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760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<sst xmlns="http://schemas.openxmlformats.org/spreadsheetml/2006/main" count="372" uniqueCount="105">
  <si>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</si>
  <si>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</si>
  <si>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</si>
  <si>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</si>
  <si>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</si>
  <si>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</si>
  <si>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</si>
  <si>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</si>
  <si>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</si>
  <si>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</si>
  <si>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</si>
  <si>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</si>
  <si>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</si>
  <si>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</si>
  <si>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</si>
  <si>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</si>
  <si>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</si>
  <si>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</si>
  <si>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</si>
  <si>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</si>
  <si>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</si>
  <si>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</si>
  <si>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</si>
  <si>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</si>
  <si>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</si>
  <si>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</si>
  <si>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</si>
  <si>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</si>
  <si>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</si>
  <si>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</si>
  <si>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</si>
  <si>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</si>
  <si>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</si>
  <si>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</si>
  <si>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</si>
  <si>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</si>
  <si>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</si>
  <si>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</si>
  <si>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</si>
  <si>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表示平稳期内流量的变化趋势。接近0表示流量稳定；负值表示流量缓慢下降；正值表示流量缓慢上升</t>
  </si>
  <si>
    <t>拟合截距(L/min)</t>
  </si>
  <si>
    <t>拟合优度R²</t>
  </si>
  <si>
    <t>衡量数据与拟合直线的吻合程度(0-1)。越接近1表示数据越接近线性变化，流量波动越规律</t>
  </si>
  <si>
    <t>三、稳定性指标</t>
  </si>
  <si>
    <t>相对基准线变异系数</t>
  </si>
  <si>
    <t>较差</t>
  </si>
  <si>
    <t>实际流量偏离拟合直线的相对离散程度。反映流量围绕趋势线的波动大小</t>
  </si>
  <si>
    <t>最大偏差幅度(L/min)</t>
  </si>
  <si>
    <t>平稳期内实际流量与拟合值的最大偏差，反映流量波动的极值</t>
  </si>
  <si>
    <t>超调时间占比(%)</t>
  </si>
  <si>
    <t>(阈值: ±0.194 L/min)</t>
  </si>
  <si>
    <t>偏差超过平均流量15%的时间占比。反映大幅波动的频繁程度</t>
  </si>
  <si>
    <t>平稳期平均流量(L/min)</t>
  </si>
  <si>
    <t>平稳期产氧效率(L/min)</t>
  </si>
  <si>
    <t>(基于总流量)</t>
  </si>
  <si>
    <t>启动响应时间(s)</t>
  </si>
  <si>
    <t>(总产氧量达到20L)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</si>
  <si>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</si>
  <si>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</si>
  <si>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</si>
  <si>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</si>
  <si>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</si>
  <si>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</si>
  <si>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</si>
  <si>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</si>
  <si>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</si>
  <si>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155-220s</t>
  </si>
  <si>
    <t>166-230s</t>
  </si>
  <si>
    <t>176-242s</t>
  </si>
  <si>
    <t>188-252s</t>
  </si>
  <si>
    <t>198-264s</t>
  </si>
  <si>
    <t>210-274s</t>
  </si>
  <si>
    <t>220-285s</t>
  </si>
  <si>
    <t>231-296s</t>
  </si>
  <si>
    <t>242-307s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</si>
  <si>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</si>
  <si>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</si>
  <si>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</si>
  <si>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</si>
  <si>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</si>
  <si>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</si>
  <si>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</si>
  <si>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</si>
  <si>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</si>
  <si>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</si>
  <si>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</si>
  <si>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</si>
  <si>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</si>
  <si>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</si>
  <si>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</si>
  <si>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</si>
  <si>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</si>
  <si>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</si>
  <si>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</si>
  <si>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</si>
  <si>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</si>
  <si>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</si>
  <si>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</si>
  <si>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</si>
  <si>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</si>
  <si>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</si>
  <si>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注：完整数据共3598个点，此处仅显示前30个采样点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</si>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</sst>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4" borderId="0" xfId="0" applyFont="1" applyFill="1"/>
    <xf numFmtId="0" fontId="1" fillId="0" borderId="0" xfId="0" applyFont="1"/>
    <xf numFmtId="0" fontId="6" fillId="5" borderId="0" xfId="0" applyFont="1" applyFill="1" applyAlignment="1">
      <alignment vertical="top" wrapText="1"/>
    </xf>
    <xf numFmtId="0" fontId="4" fillId="5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流量曲线全程分析（平稳期：155-1848秒）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8100" cap="rnd" cmpd="sng" algn="ctr">
              <a:solidFill>
                <a:srgbClr val="00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平稳性分析!$A$47:$A$2015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平稳性分析!$F$47:$F$2015</c:f>
              <c:numCache>
                <c:formatCode>General</c:formatCode>
                <c:ptCount val="1969"/>
                <c:pt idx="155">
                  <c:v>2.63148135198136</c:v>
                </c:pt>
                <c:pt idx="156">
                  <c:v>2.59398018648019</c:v>
                </c:pt>
                <c:pt idx="157">
                  <c:v>2.56249533799534</c:v>
                </c:pt>
                <c:pt idx="158">
                  <c:v>2.53633216783217</c:v>
                </c:pt>
                <c:pt idx="159">
                  <c:v>2.51089277389278</c:v>
                </c:pt>
                <c:pt idx="160">
                  <c:v>2.50170163170164</c:v>
                </c:pt>
                <c:pt idx="161">
                  <c:v>2.48362703962705</c:v>
                </c:pt>
                <c:pt idx="162">
                  <c:v>2.48634965034966</c:v>
                </c:pt>
                <c:pt idx="163">
                  <c:v>2.49623193473194</c:v>
                </c:pt>
                <c:pt idx="164">
                  <c:v>2.49085314685315</c:v>
                </c:pt>
                <c:pt idx="165">
                  <c:v>2.46222960372961</c:v>
                </c:pt>
                <c:pt idx="166">
                  <c:v>2.44674825174826</c:v>
                </c:pt>
                <c:pt idx="167">
                  <c:v>2.41555011655012</c:v>
                </c:pt>
                <c:pt idx="168">
                  <c:v>2.38927272727273</c:v>
                </c:pt>
                <c:pt idx="169">
                  <c:v>2.36829370629371</c:v>
                </c:pt>
                <c:pt idx="170">
                  <c:v>2.34108974358975</c:v>
                </c:pt>
                <c:pt idx="171">
                  <c:v>2.32860023310024</c:v>
                </c:pt>
                <c:pt idx="172">
                  <c:v>2.32569813519814</c:v>
                </c:pt>
                <c:pt idx="173">
                  <c:v>2.32515034965036</c:v>
                </c:pt>
                <c:pt idx="174">
                  <c:v>2.33586363636364</c:v>
                </c:pt>
                <c:pt idx="175">
                  <c:v>2.34762587412588</c:v>
                </c:pt>
                <c:pt idx="176">
                  <c:v>2.36792191142192</c:v>
                </c:pt>
                <c:pt idx="177">
                  <c:v>2.39394871794872</c:v>
                </c:pt>
                <c:pt idx="178">
                  <c:v>2.40679254079255</c:v>
                </c:pt>
                <c:pt idx="179">
                  <c:v>2.42929370629371</c:v>
                </c:pt>
                <c:pt idx="180">
                  <c:v>2.43152564102565</c:v>
                </c:pt>
                <c:pt idx="181">
                  <c:v>2.41154895104896</c:v>
                </c:pt>
                <c:pt idx="182">
                  <c:v>2.36960372960374</c:v>
                </c:pt>
                <c:pt idx="183">
                  <c:v>2.31851864801865</c:v>
                </c:pt>
                <c:pt idx="184">
                  <c:v>2.29591724941726</c:v>
                </c:pt>
                <c:pt idx="185">
                  <c:v>2.24861305361306</c:v>
                </c:pt>
                <c:pt idx="186">
                  <c:v>2.21077156177157</c:v>
                </c:pt>
                <c:pt idx="187">
                  <c:v>2.18511655011656</c:v>
                </c:pt>
                <c:pt idx="188">
                  <c:v>2.17163170163171</c:v>
                </c:pt>
                <c:pt idx="189">
                  <c:v>2.16942540792541</c:v>
                </c:pt>
                <c:pt idx="190">
                  <c:v>2.16449650349651</c:v>
                </c:pt>
                <c:pt idx="191">
                  <c:v>2.15156060606061</c:v>
                </c:pt>
                <c:pt idx="192">
                  <c:v>2.13190093240094</c:v>
                </c:pt>
                <c:pt idx="193">
                  <c:v>2.11557226107227</c:v>
                </c:pt>
                <c:pt idx="194">
                  <c:v>2.10982867132868</c:v>
                </c:pt>
                <c:pt idx="195">
                  <c:v>2.10733100233101</c:v>
                </c:pt>
                <c:pt idx="196">
                  <c:v>2.103168997669</c:v>
                </c:pt>
                <c:pt idx="197">
                  <c:v>2.08211888111889</c:v>
                </c:pt>
                <c:pt idx="198">
                  <c:v>2.04754312354313</c:v>
                </c:pt>
                <c:pt idx="199">
                  <c:v>2.01888811188812</c:v>
                </c:pt>
                <c:pt idx="200">
                  <c:v>2.02132750582751</c:v>
                </c:pt>
                <c:pt idx="201">
                  <c:v>2.06284965034966</c:v>
                </c:pt>
                <c:pt idx="202">
                  <c:v>2.09401165501166</c:v>
                </c:pt>
                <c:pt idx="203">
                  <c:v>2.15161188811189</c:v>
                </c:pt>
                <c:pt idx="204">
                  <c:v>2.18444638694639</c:v>
                </c:pt>
                <c:pt idx="205">
                  <c:v>2.17944755244756</c:v>
                </c:pt>
                <c:pt idx="206">
                  <c:v>2.15762004662005</c:v>
                </c:pt>
                <c:pt idx="207">
                  <c:v>2.13506759906761</c:v>
                </c:pt>
                <c:pt idx="208">
                  <c:v>2.12508508158509</c:v>
                </c:pt>
                <c:pt idx="209">
                  <c:v>2.11695337995339</c:v>
                </c:pt>
                <c:pt idx="210">
                  <c:v>2.11690093240094</c:v>
                </c:pt>
                <c:pt idx="211">
                  <c:v>2.12081351981353</c:v>
                </c:pt>
                <c:pt idx="212">
                  <c:v>2.13183216783217</c:v>
                </c:pt>
                <c:pt idx="213">
                  <c:v>2.14822494172495</c:v>
                </c:pt>
                <c:pt idx="214">
                  <c:v>2.15897552447553</c:v>
                </c:pt>
                <c:pt idx="215">
                  <c:v>2.18149067599068</c:v>
                </c:pt>
                <c:pt idx="216">
                  <c:v>2.20351048951049</c:v>
                </c:pt>
                <c:pt idx="217">
                  <c:v>2.22934032634033</c:v>
                </c:pt>
                <c:pt idx="218">
                  <c:v>2.25850582750583</c:v>
                </c:pt>
                <c:pt idx="219">
                  <c:v>2.28515268065269</c:v>
                </c:pt>
                <c:pt idx="220">
                  <c:v>2.29738228438229</c:v>
                </c:pt>
                <c:pt idx="221">
                  <c:v>2.29728088578089</c:v>
                </c:pt>
                <c:pt idx="222">
                  <c:v>2.28792307692308</c:v>
                </c:pt>
                <c:pt idx="223">
                  <c:v>2.26999766899767</c:v>
                </c:pt>
                <c:pt idx="224">
                  <c:v>2.25068997668998</c:v>
                </c:pt>
                <c:pt idx="225">
                  <c:v>2.22615268065269</c:v>
                </c:pt>
                <c:pt idx="226">
                  <c:v>2.20005827505828</c:v>
                </c:pt>
                <c:pt idx="227">
                  <c:v>2.18692890442891</c:v>
                </c:pt>
                <c:pt idx="228">
                  <c:v>2.16009673659674</c:v>
                </c:pt>
                <c:pt idx="229">
                  <c:v>2.13798601398602</c:v>
                </c:pt>
                <c:pt idx="230">
                  <c:v>2.11735780885781</c:v>
                </c:pt>
                <c:pt idx="231">
                  <c:v>2.09772960372961</c:v>
                </c:pt>
                <c:pt idx="232">
                  <c:v>2.07545687645688</c:v>
                </c:pt>
                <c:pt idx="233">
                  <c:v>2.06254545454546</c:v>
                </c:pt>
                <c:pt idx="234">
                  <c:v>2.03065617715618</c:v>
                </c:pt>
                <c:pt idx="235">
                  <c:v>2.00051165501166</c:v>
                </c:pt>
                <c:pt idx="236">
                  <c:v>1.97786363636364</c:v>
                </c:pt>
                <c:pt idx="237">
                  <c:v>1.96079603729604</c:v>
                </c:pt>
                <c:pt idx="238">
                  <c:v>1.94108624708625</c:v>
                </c:pt>
                <c:pt idx="239">
                  <c:v>1.92655011655012</c:v>
                </c:pt>
                <c:pt idx="240">
                  <c:v>1.90324242424243</c:v>
                </c:pt>
                <c:pt idx="241">
                  <c:v>1.89108741258742</c:v>
                </c:pt>
                <c:pt idx="242">
                  <c:v>1.89341724941725</c:v>
                </c:pt>
                <c:pt idx="243">
                  <c:v>1.9061083916084</c:v>
                </c:pt>
                <c:pt idx="244">
                  <c:v>1.91225291375292</c:v>
                </c:pt>
                <c:pt idx="245">
                  <c:v>1.91341142191143</c:v>
                </c:pt>
                <c:pt idx="246">
                  <c:v>1.90849417249418</c:v>
                </c:pt>
                <c:pt idx="247">
                  <c:v>1.89565034965035</c:v>
                </c:pt>
                <c:pt idx="248">
                  <c:v>1.87986480186481</c:v>
                </c:pt>
                <c:pt idx="249">
                  <c:v>1.8609428904429</c:v>
                </c:pt>
                <c:pt idx="250">
                  <c:v>1.84565268065269</c:v>
                </c:pt>
                <c:pt idx="251">
                  <c:v>1.83968997668998</c:v>
                </c:pt>
                <c:pt idx="252">
                  <c:v>1.82415850815851</c:v>
                </c:pt>
                <c:pt idx="253">
                  <c:v>1.79812703962704</c:v>
                </c:pt>
                <c:pt idx="254">
                  <c:v>1.76607226107227</c:v>
                </c:pt>
                <c:pt idx="255">
                  <c:v>1.73876456876457</c:v>
                </c:pt>
                <c:pt idx="256">
                  <c:v>1.72387995337996</c:v>
                </c:pt>
                <c:pt idx="257">
                  <c:v>1.71767715617716</c:v>
                </c:pt>
                <c:pt idx="258">
                  <c:v>1.70569230769231</c:v>
                </c:pt>
                <c:pt idx="259">
                  <c:v>1.69727272727273</c:v>
                </c:pt>
                <c:pt idx="260">
                  <c:v>1.69007575757576</c:v>
                </c:pt>
                <c:pt idx="261">
                  <c:v>1.68734498834499</c:v>
                </c:pt>
                <c:pt idx="262">
                  <c:v>1.68431118881119</c:v>
                </c:pt>
                <c:pt idx="263">
                  <c:v>1.68169347319348</c:v>
                </c:pt>
                <c:pt idx="264">
                  <c:v>1.67213170163171</c:v>
                </c:pt>
                <c:pt idx="265">
                  <c:v>1.65571095571096</c:v>
                </c:pt>
                <c:pt idx="266">
                  <c:v>1.62876573426574</c:v>
                </c:pt>
                <c:pt idx="267">
                  <c:v>1.59602680652681</c:v>
                </c:pt>
                <c:pt idx="268">
                  <c:v>1.5566083916084</c:v>
                </c:pt>
                <c:pt idx="269">
                  <c:v>1.53477622377623</c:v>
                </c:pt>
                <c:pt idx="270">
                  <c:v>1.48957342657343</c:v>
                </c:pt>
                <c:pt idx="271">
                  <c:v>1.44577156177157</c:v>
                </c:pt>
                <c:pt idx="272">
                  <c:v>1.41344405594406</c:v>
                </c:pt>
                <c:pt idx="273">
                  <c:v>1.39105944055944</c:v>
                </c:pt>
                <c:pt idx="274">
                  <c:v>1.38074358974359</c:v>
                </c:pt>
                <c:pt idx="275">
                  <c:v>1.37907925407926</c:v>
                </c:pt>
                <c:pt idx="276">
                  <c:v>1.37988461538462</c:v>
                </c:pt>
                <c:pt idx="277">
                  <c:v>1.3851048951049</c:v>
                </c:pt>
                <c:pt idx="278">
                  <c:v>1.3901317016317</c:v>
                </c:pt>
                <c:pt idx="279">
                  <c:v>1.39704545454546</c:v>
                </c:pt>
                <c:pt idx="280">
                  <c:v>1.40881585081585</c:v>
                </c:pt>
                <c:pt idx="281">
                  <c:v>1.4204020979021</c:v>
                </c:pt>
                <c:pt idx="282">
                  <c:v>1.42596503496504</c:v>
                </c:pt>
                <c:pt idx="283">
                  <c:v>1.43533333333334</c:v>
                </c:pt>
                <c:pt idx="284">
                  <c:v>1.44615967365968</c:v>
                </c:pt>
                <c:pt idx="285">
                  <c:v>1.4612331002331</c:v>
                </c:pt>
                <c:pt idx="286">
                  <c:v>1.47540909090909</c:v>
                </c:pt>
                <c:pt idx="287">
                  <c:v>1.48382167832168</c:v>
                </c:pt>
                <c:pt idx="288">
                  <c:v>1.48334382284383</c:v>
                </c:pt>
                <c:pt idx="289">
                  <c:v>1.47258275058275</c:v>
                </c:pt>
                <c:pt idx="290">
                  <c:v>1.45392074592075</c:v>
                </c:pt>
                <c:pt idx="291">
                  <c:v>1.43205011655012</c:v>
                </c:pt>
                <c:pt idx="292">
                  <c:v>1.41417132867133</c:v>
                </c:pt>
                <c:pt idx="293">
                  <c:v>1.40488694638695</c:v>
                </c:pt>
                <c:pt idx="294">
                  <c:v>1.40358275058275</c:v>
                </c:pt>
                <c:pt idx="295">
                  <c:v>1.40847552447553</c:v>
                </c:pt>
                <c:pt idx="296">
                  <c:v>1.42091841491842</c:v>
                </c:pt>
                <c:pt idx="297">
                  <c:v>1.43602913752914</c:v>
                </c:pt>
                <c:pt idx="298">
                  <c:v>1.45125174825175</c:v>
                </c:pt>
                <c:pt idx="299">
                  <c:v>1.46495104895105</c:v>
                </c:pt>
                <c:pt idx="300">
                  <c:v>1.47194638694639</c:v>
                </c:pt>
                <c:pt idx="301">
                  <c:v>1.48492191142191</c:v>
                </c:pt>
                <c:pt idx="302">
                  <c:v>1.50174242424243</c:v>
                </c:pt>
                <c:pt idx="303">
                  <c:v>1.52228438228439</c:v>
                </c:pt>
                <c:pt idx="304">
                  <c:v>1.54604428904429</c:v>
                </c:pt>
                <c:pt idx="305">
                  <c:v>1.57222960372961</c:v>
                </c:pt>
                <c:pt idx="306">
                  <c:v>1.58387878787879</c:v>
                </c:pt>
                <c:pt idx="307">
                  <c:v>1.6053717948718</c:v>
                </c:pt>
                <c:pt idx="308">
                  <c:v>1.61807575757576</c:v>
                </c:pt>
                <c:pt idx="309">
                  <c:v>1.61900582750583</c:v>
                </c:pt>
                <c:pt idx="310">
                  <c:v>1.61615151515152</c:v>
                </c:pt>
                <c:pt idx="311">
                  <c:v>1.61241258741259</c:v>
                </c:pt>
                <c:pt idx="312">
                  <c:v>1.61199533799534</c:v>
                </c:pt>
                <c:pt idx="313">
                  <c:v>1.61028904428905</c:v>
                </c:pt>
                <c:pt idx="314">
                  <c:v>1.60606060606061</c:v>
                </c:pt>
                <c:pt idx="315">
                  <c:v>1.60436713286714</c:v>
                </c:pt>
                <c:pt idx="316">
                  <c:v>1.60596853146854</c:v>
                </c:pt>
                <c:pt idx="317">
                  <c:v>1.60897435897436</c:v>
                </c:pt>
                <c:pt idx="318">
                  <c:v>1.60981002331003</c:v>
                </c:pt>
                <c:pt idx="319">
                  <c:v>1.61003030303031</c:v>
                </c:pt>
                <c:pt idx="320">
                  <c:v>1.61034965034966</c:v>
                </c:pt>
                <c:pt idx="321">
                  <c:v>1.60740326340327</c:v>
                </c:pt>
                <c:pt idx="322">
                  <c:v>1.59353146853147</c:v>
                </c:pt>
                <c:pt idx="323">
                  <c:v>1.56594871794872</c:v>
                </c:pt>
                <c:pt idx="324">
                  <c:v>1.54711072261073</c:v>
                </c:pt>
                <c:pt idx="325">
                  <c:v>1.50232400932401</c:v>
                </c:pt>
                <c:pt idx="326">
                  <c:v>1.45663053613054</c:v>
                </c:pt>
                <c:pt idx="327">
                  <c:v>1.411337995338</c:v>
                </c:pt>
                <c:pt idx="328">
                  <c:v>1.36681235431236</c:v>
                </c:pt>
                <c:pt idx="329">
                  <c:v>1.32444055944056</c:v>
                </c:pt>
                <c:pt idx="330">
                  <c:v>1.3049731934732</c:v>
                </c:pt>
                <c:pt idx="331">
                  <c:v>1.27125641025641</c:v>
                </c:pt>
                <c:pt idx="332">
                  <c:v>1.24098834498835</c:v>
                </c:pt>
                <c:pt idx="333">
                  <c:v>1.21206293706294</c:v>
                </c:pt>
                <c:pt idx="334">
                  <c:v>1.18092424242425</c:v>
                </c:pt>
                <c:pt idx="335">
                  <c:v>1.14616433566434</c:v>
                </c:pt>
                <c:pt idx="336">
                  <c:v>1.12681351981352</c:v>
                </c:pt>
                <c:pt idx="337">
                  <c:v>1.09002447552448</c:v>
                </c:pt>
                <c:pt idx="338">
                  <c:v>1.05679137529138</c:v>
                </c:pt>
                <c:pt idx="339">
                  <c:v>1.02715268065268</c:v>
                </c:pt>
                <c:pt idx="340">
                  <c:v>0.99551631701632</c:v>
                </c:pt>
                <c:pt idx="341">
                  <c:v>0.962616550116553</c:v>
                </c:pt>
                <c:pt idx="342">
                  <c:v>0.947201631701634</c:v>
                </c:pt>
                <c:pt idx="343">
                  <c:v>0.917520979020981</c:v>
                </c:pt>
                <c:pt idx="344">
                  <c:v>0.893251748251751</c:v>
                </c:pt>
                <c:pt idx="345">
                  <c:v>0.872778554778557</c:v>
                </c:pt>
                <c:pt idx="346">
                  <c:v>0.859685314685317</c:v>
                </c:pt>
                <c:pt idx="347">
                  <c:v>0.855476689976692</c:v>
                </c:pt>
                <c:pt idx="348">
                  <c:v>0.85511188811189</c:v>
                </c:pt>
                <c:pt idx="349">
                  <c:v>0.855213286713289</c:v>
                </c:pt>
                <c:pt idx="350">
                  <c:v>0.850843822843825</c:v>
                </c:pt>
                <c:pt idx="351">
                  <c:v>0.841270396270398</c:v>
                </c:pt>
                <c:pt idx="352">
                  <c:v>0.829540792540795</c:v>
                </c:pt>
                <c:pt idx="353">
                  <c:v>0.82072843822844</c:v>
                </c:pt>
                <c:pt idx="354">
                  <c:v>0.815016317016319</c:v>
                </c:pt>
                <c:pt idx="355">
                  <c:v>0.811083916083918</c:v>
                </c:pt>
                <c:pt idx="356">
                  <c:v>0.800212121212123</c:v>
                </c:pt>
                <c:pt idx="357">
                  <c:v>0.784264568764571</c:v>
                </c:pt>
                <c:pt idx="358">
                  <c:v>0.765835664335666</c:v>
                </c:pt>
                <c:pt idx="359">
                  <c:v>0.750233100233102</c:v>
                </c:pt>
                <c:pt idx="360">
                  <c:v>0.744750582750585</c:v>
                </c:pt>
                <c:pt idx="361">
                  <c:v>0.733946386946389</c:v>
                </c:pt>
                <c:pt idx="362">
                  <c:v>0.723665501165503</c:v>
                </c:pt>
                <c:pt idx="363">
                  <c:v>0.71318181818182</c:v>
                </c:pt>
                <c:pt idx="364">
                  <c:v>0.704951048951051</c:v>
                </c:pt>
                <c:pt idx="365">
                  <c:v>0.699416083916086</c:v>
                </c:pt>
                <c:pt idx="366">
                  <c:v>0.693814685314687</c:v>
                </c:pt>
                <c:pt idx="367">
                  <c:v>0.690675990675993</c:v>
                </c:pt>
                <c:pt idx="368">
                  <c:v>0.684958041958044</c:v>
                </c:pt>
                <c:pt idx="369">
                  <c:v>0.682279720279722</c:v>
                </c:pt>
                <c:pt idx="370">
                  <c:v>0.682650349650352</c:v>
                </c:pt>
                <c:pt idx="371">
                  <c:v>0.684501165501167</c:v>
                </c:pt>
                <c:pt idx="372">
                  <c:v>0.687079254079256</c:v>
                </c:pt>
                <c:pt idx="373">
                  <c:v>0.688400932400934</c:v>
                </c:pt>
                <c:pt idx="374">
                  <c:v>0.692312354312356</c:v>
                </c:pt>
                <c:pt idx="375">
                  <c:v>0.697040792540794</c:v>
                </c:pt>
                <c:pt idx="376">
                  <c:v>0.699772727272729</c:v>
                </c:pt>
                <c:pt idx="377">
                  <c:v>0.701132867132869</c:v>
                </c:pt>
                <c:pt idx="378">
                  <c:v>0.704102564102566</c:v>
                </c:pt>
                <c:pt idx="379">
                  <c:v>0.706029137529139</c:v>
                </c:pt>
                <c:pt idx="380">
                  <c:v>0.712235431235433</c:v>
                </c:pt>
                <c:pt idx="381">
                  <c:v>0.718899766899769</c:v>
                </c:pt>
                <c:pt idx="382">
                  <c:v>0.723745920745923</c:v>
                </c:pt>
                <c:pt idx="383">
                  <c:v>0.727585081585084</c:v>
                </c:pt>
                <c:pt idx="384">
                  <c:v>0.727712121212123</c:v>
                </c:pt>
                <c:pt idx="385">
                  <c:v>0.727115384615387</c:v>
                </c:pt>
                <c:pt idx="386">
                  <c:v>0.723842657342659</c:v>
                </c:pt>
                <c:pt idx="387">
                  <c:v>0.717266899766902</c:v>
                </c:pt>
                <c:pt idx="388">
                  <c:v>0.707946386946389</c:v>
                </c:pt>
                <c:pt idx="389">
                  <c:v>0.694924242424244</c:v>
                </c:pt>
                <c:pt idx="390">
                  <c:v>0.680395104895107</c:v>
                </c:pt>
                <c:pt idx="391">
                  <c:v>0.673200466200468</c:v>
                </c:pt>
                <c:pt idx="392">
                  <c:v>0.660029137529139</c:v>
                </c:pt>
                <c:pt idx="393">
                  <c:v>0.649399766899769</c:v>
                </c:pt>
                <c:pt idx="394">
                  <c:v>0.639897435897438</c:v>
                </c:pt>
                <c:pt idx="395">
                  <c:v>0.631709790209792</c:v>
                </c:pt>
                <c:pt idx="396">
                  <c:v>0.624851981351983</c:v>
                </c:pt>
                <c:pt idx="397">
                  <c:v>0.622214452214454</c:v>
                </c:pt>
                <c:pt idx="398">
                  <c:v>0.617893939393941</c:v>
                </c:pt>
                <c:pt idx="399">
                  <c:v>0.615536130536132</c:v>
                </c:pt>
                <c:pt idx="400">
                  <c:v>0.617095571095573</c:v>
                </c:pt>
                <c:pt idx="401">
                  <c:v>0.622963869463871</c:v>
                </c:pt>
                <c:pt idx="402">
                  <c:v>0.631060606060608</c:v>
                </c:pt>
                <c:pt idx="403">
                  <c:v>0.63453146853147</c:v>
                </c:pt>
                <c:pt idx="404">
                  <c:v>0.63925174825175</c:v>
                </c:pt>
                <c:pt idx="405">
                  <c:v>0.640456876456878</c:v>
                </c:pt>
                <c:pt idx="406">
                  <c:v>0.639906759906762</c:v>
                </c:pt>
                <c:pt idx="407">
                  <c:v>0.637517482517484</c:v>
                </c:pt>
                <c:pt idx="408">
                  <c:v>0.634208624708626</c:v>
                </c:pt>
                <c:pt idx="409">
                  <c:v>0.631540792540794</c:v>
                </c:pt>
                <c:pt idx="410">
                  <c:v>0.62382167832168</c:v>
                </c:pt>
                <c:pt idx="411">
                  <c:v>0.614930069930071</c:v>
                </c:pt>
                <c:pt idx="412">
                  <c:v>0.607236596736598</c:v>
                </c:pt>
                <c:pt idx="413">
                  <c:v>0.602258741258743</c:v>
                </c:pt>
                <c:pt idx="414">
                  <c:v>0.59876456876457</c:v>
                </c:pt>
                <c:pt idx="415">
                  <c:v>0.595296037296039</c:v>
                </c:pt>
                <c:pt idx="416">
                  <c:v>0.594131701631703</c:v>
                </c:pt>
                <c:pt idx="417">
                  <c:v>0.592842657342659</c:v>
                </c:pt>
                <c:pt idx="418">
                  <c:v>0.593854312354314</c:v>
                </c:pt>
                <c:pt idx="419">
                  <c:v>0.595966200466202</c:v>
                </c:pt>
                <c:pt idx="420">
                  <c:v>0.596879953379955</c:v>
                </c:pt>
                <c:pt idx="421">
                  <c:v>0.596120046620048</c:v>
                </c:pt>
                <c:pt idx="422">
                  <c:v>0.595639860139862</c:v>
                </c:pt>
                <c:pt idx="423">
                  <c:v>0.594426573426575</c:v>
                </c:pt>
                <c:pt idx="424">
                  <c:v>0.592636363636365</c:v>
                </c:pt>
                <c:pt idx="425">
                  <c:v>0.588622377622379</c:v>
                </c:pt>
                <c:pt idx="426">
                  <c:v>0.581152680652682</c:v>
                </c:pt>
                <c:pt idx="427">
                  <c:v>0.570687645687647</c:v>
                </c:pt>
                <c:pt idx="428">
                  <c:v>0.564128205128207</c:v>
                </c:pt>
                <c:pt idx="429">
                  <c:v>0.549603729603731</c:v>
                </c:pt>
                <c:pt idx="430">
                  <c:v>0.536099067599069</c:v>
                </c:pt>
                <c:pt idx="431">
                  <c:v>0.526440559440561</c:v>
                </c:pt>
                <c:pt idx="432">
                  <c:v>0.521600233100235</c:v>
                </c:pt>
                <c:pt idx="433">
                  <c:v>0.51835780885781</c:v>
                </c:pt>
                <c:pt idx="434">
                  <c:v>0.516127039627041</c:v>
                </c:pt>
                <c:pt idx="435">
                  <c:v>0.510041958041959</c:v>
                </c:pt>
                <c:pt idx="436">
                  <c:v>0.502962703962705</c:v>
                </c:pt>
                <c:pt idx="437">
                  <c:v>0.497543123543125</c:v>
                </c:pt>
                <c:pt idx="438">
                  <c:v>0.49427505827506</c:v>
                </c:pt>
                <c:pt idx="439">
                  <c:v>0.492249417249419</c:v>
                </c:pt>
                <c:pt idx="440">
                  <c:v>0.491593240093241</c:v>
                </c:pt>
                <c:pt idx="441">
                  <c:v>0.490722610722612</c:v>
                </c:pt>
                <c:pt idx="442">
                  <c:v>0.490454545454547</c:v>
                </c:pt>
                <c:pt idx="443">
                  <c:v>0.490810023310025</c:v>
                </c:pt>
                <c:pt idx="444">
                  <c:v>0.492265734265736</c:v>
                </c:pt>
                <c:pt idx="445">
                  <c:v>0.495763403263405</c:v>
                </c:pt>
                <c:pt idx="446">
                  <c:v>0.498152680652682</c:v>
                </c:pt>
                <c:pt idx="447">
                  <c:v>0.503828671328673</c:v>
                </c:pt>
                <c:pt idx="448">
                  <c:v>0.50954428904429</c:v>
                </c:pt>
                <c:pt idx="449">
                  <c:v>0.514758741258743</c:v>
                </c:pt>
                <c:pt idx="450">
                  <c:v>0.51942773892774</c:v>
                </c:pt>
                <c:pt idx="451">
                  <c:v>0.524257575757577</c:v>
                </c:pt>
                <c:pt idx="452">
                  <c:v>0.527024475524477</c:v>
                </c:pt>
                <c:pt idx="453">
                  <c:v>0.534016317016318</c:v>
                </c:pt>
                <c:pt idx="454">
                  <c:v>0.542893939393941</c:v>
                </c:pt>
                <c:pt idx="455">
                  <c:v>0.552417249417251</c:v>
                </c:pt>
                <c:pt idx="456">
                  <c:v>0.559173659673661</c:v>
                </c:pt>
                <c:pt idx="457">
                  <c:v>0.564015151515153</c:v>
                </c:pt>
                <c:pt idx="458">
                  <c:v>0.566657342657344</c:v>
                </c:pt>
                <c:pt idx="459">
                  <c:v>0.573382284382286</c:v>
                </c:pt>
                <c:pt idx="460">
                  <c:v>0.584747086247088</c:v>
                </c:pt>
                <c:pt idx="461">
                  <c:v>0.598706293706295</c:v>
                </c:pt>
                <c:pt idx="462">
                  <c:v>0.614324009324011</c:v>
                </c:pt>
                <c:pt idx="463">
                  <c:v>0.629933566433568</c:v>
                </c:pt>
                <c:pt idx="464">
                  <c:v>0.636390442890445</c:v>
                </c:pt>
                <c:pt idx="465">
                  <c:v>0.646432400932403</c:v>
                </c:pt>
                <c:pt idx="466">
                  <c:v>0.651608391608393</c:v>
                </c:pt>
                <c:pt idx="467">
                  <c:v>0.654466200466202</c:v>
                </c:pt>
                <c:pt idx="468">
                  <c:v>0.656348484848487</c:v>
                </c:pt>
                <c:pt idx="469">
                  <c:v>0.657638694638696</c:v>
                </c:pt>
                <c:pt idx="470">
                  <c:v>0.656512820512822</c:v>
                </c:pt>
                <c:pt idx="471">
                  <c:v>0.65472843822844</c:v>
                </c:pt>
                <c:pt idx="472">
                  <c:v>0.649664335664337</c:v>
                </c:pt>
                <c:pt idx="473">
                  <c:v>0.643900932400934</c:v>
                </c:pt>
                <c:pt idx="474">
                  <c:v>0.640062937062939</c:v>
                </c:pt>
                <c:pt idx="475">
                  <c:v>0.63799533799534</c:v>
                </c:pt>
                <c:pt idx="476">
                  <c:v>0.63700815850816</c:v>
                </c:pt>
                <c:pt idx="477">
                  <c:v>0.637595571095573</c:v>
                </c:pt>
                <c:pt idx="478">
                  <c:v>0.641996503496505</c:v>
                </c:pt>
                <c:pt idx="479">
                  <c:v>0.651131701631703</c:v>
                </c:pt>
                <c:pt idx="480">
                  <c:v>0.662351981351983</c:v>
                </c:pt>
                <c:pt idx="481">
                  <c:v>0.672962703962706</c:v>
                </c:pt>
                <c:pt idx="482">
                  <c:v>0.681973193473195</c:v>
                </c:pt>
                <c:pt idx="483">
                  <c:v>0.685800699300701</c:v>
                </c:pt>
                <c:pt idx="484">
                  <c:v>0.695102564102566</c:v>
                </c:pt>
                <c:pt idx="485">
                  <c:v>0.706754079254081</c:v>
                </c:pt>
                <c:pt idx="486">
                  <c:v>0.720413752913755</c:v>
                </c:pt>
                <c:pt idx="487">
                  <c:v>0.735993006993009</c:v>
                </c:pt>
                <c:pt idx="488">
                  <c:v>0.7441351981352</c:v>
                </c:pt>
                <c:pt idx="489">
                  <c:v>0.758911421911424</c:v>
                </c:pt>
                <c:pt idx="490">
                  <c:v>0.770680652680655</c:v>
                </c:pt>
                <c:pt idx="491">
                  <c:v>0.775805361305363</c:v>
                </c:pt>
                <c:pt idx="492">
                  <c:v>0.777179487179489</c:v>
                </c:pt>
                <c:pt idx="493">
                  <c:v>0.78047202797203</c:v>
                </c:pt>
                <c:pt idx="494">
                  <c:v>0.785480186480189</c:v>
                </c:pt>
                <c:pt idx="495">
                  <c:v>0.787989510489512</c:v>
                </c:pt>
                <c:pt idx="496">
                  <c:v>0.79092540792541</c:v>
                </c:pt>
                <c:pt idx="497">
                  <c:v>0.790919580419583</c:v>
                </c:pt>
                <c:pt idx="498">
                  <c:v>0.790497668997671</c:v>
                </c:pt>
                <c:pt idx="499">
                  <c:v>0.790603729603732</c:v>
                </c:pt>
                <c:pt idx="500">
                  <c:v>0.790326340326343</c:v>
                </c:pt>
                <c:pt idx="501">
                  <c:v>0.789113053613056</c:v>
                </c:pt>
                <c:pt idx="502">
                  <c:v>0.784287878787881</c:v>
                </c:pt>
                <c:pt idx="503">
                  <c:v>0.776404428904431</c:v>
                </c:pt>
                <c:pt idx="504">
                  <c:v>0.765334498834501</c:v>
                </c:pt>
                <c:pt idx="505">
                  <c:v>0.754376456876459</c:v>
                </c:pt>
                <c:pt idx="506">
                  <c:v>0.745265734265736</c:v>
                </c:pt>
                <c:pt idx="507">
                  <c:v>0.741857808857811</c:v>
                </c:pt>
                <c:pt idx="508">
                  <c:v>0.737059440559443</c:v>
                </c:pt>
                <c:pt idx="509">
                  <c:v>0.732655011655014</c:v>
                </c:pt>
                <c:pt idx="510">
                  <c:v>0.72908857808858</c:v>
                </c:pt>
                <c:pt idx="511">
                  <c:v>0.725474358974361</c:v>
                </c:pt>
                <c:pt idx="512">
                  <c:v>0.723926573426575</c:v>
                </c:pt>
                <c:pt idx="513">
                  <c:v>0.721030303030305</c:v>
                </c:pt>
                <c:pt idx="514">
                  <c:v>0.718064102564105</c:v>
                </c:pt>
                <c:pt idx="515">
                  <c:v>0.716069930069932</c:v>
                </c:pt>
                <c:pt idx="516">
                  <c:v>0.715474358974361</c:v>
                </c:pt>
                <c:pt idx="517">
                  <c:v>0.717104895104897</c:v>
                </c:pt>
                <c:pt idx="518">
                  <c:v>0.718981351981354</c:v>
                </c:pt>
                <c:pt idx="519">
                  <c:v>0.723385780885783</c:v>
                </c:pt>
                <c:pt idx="520">
                  <c:v>0.726589743589745</c:v>
                </c:pt>
                <c:pt idx="521">
                  <c:v>0.726629370629372</c:v>
                </c:pt>
                <c:pt idx="522">
                  <c:v>0.722107226107228</c:v>
                </c:pt>
                <c:pt idx="523">
                  <c:v>0.713629370629373</c:v>
                </c:pt>
                <c:pt idx="524">
                  <c:v>0.708786713286715</c:v>
                </c:pt>
                <c:pt idx="525">
                  <c:v>0.699940559440561</c:v>
                </c:pt>
                <c:pt idx="526">
                  <c:v>0.693787878787881</c:v>
                </c:pt>
                <c:pt idx="527">
                  <c:v>0.6906351981352</c:v>
                </c:pt>
                <c:pt idx="528">
                  <c:v>0.686942890442892</c:v>
                </c:pt>
                <c:pt idx="529">
                  <c:v>0.682516317016319</c:v>
                </c:pt>
                <c:pt idx="530">
                  <c:v>0.679727272727275</c:v>
                </c:pt>
                <c:pt idx="531">
                  <c:v>0.673194638694641</c:v>
                </c:pt>
                <c:pt idx="532">
                  <c:v>0.665610722610724</c:v>
                </c:pt>
                <c:pt idx="533">
                  <c:v>0.655312354312356</c:v>
                </c:pt>
                <c:pt idx="534">
                  <c:v>0.643534965034967</c:v>
                </c:pt>
                <c:pt idx="535">
                  <c:v>0.631927738927741</c:v>
                </c:pt>
                <c:pt idx="536">
                  <c:v>0.627191142191144</c:v>
                </c:pt>
                <c:pt idx="537">
                  <c:v>0.620388111888113</c:v>
                </c:pt>
                <c:pt idx="538">
                  <c:v>0.61524125874126</c:v>
                </c:pt>
                <c:pt idx="539">
                  <c:v>0.610979020979022</c:v>
                </c:pt>
                <c:pt idx="540">
                  <c:v>0.606818181818183</c:v>
                </c:pt>
                <c:pt idx="541">
                  <c:v>0.604636363636365</c:v>
                </c:pt>
                <c:pt idx="542">
                  <c:v>0.604104895104897</c:v>
                </c:pt>
                <c:pt idx="543">
                  <c:v>0.604680652680654</c:v>
                </c:pt>
                <c:pt idx="544">
                  <c:v>0.607905594405596</c:v>
                </c:pt>
                <c:pt idx="545">
                  <c:v>0.612532634032636</c:v>
                </c:pt>
                <c:pt idx="546">
                  <c:v>0.61999533799534</c:v>
                </c:pt>
                <c:pt idx="547">
                  <c:v>0.627237762237764</c:v>
                </c:pt>
                <c:pt idx="548">
                  <c:v>0.632153846153848</c:v>
                </c:pt>
                <c:pt idx="549">
                  <c:v>0.633715617715619</c:v>
                </c:pt>
                <c:pt idx="550">
                  <c:v>0.634216783216785</c:v>
                </c:pt>
                <c:pt idx="551">
                  <c:v>0.634290209790211</c:v>
                </c:pt>
                <c:pt idx="552">
                  <c:v>0.635046620046622</c:v>
                </c:pt>
                <c:pt idx="553">
                  <c:v>0.637920745920748</c:v>
                </c:pt>
                <c:pt idx="554">
                  <c:v>0.642439393939396</c:v>
                </c:pt>
                <c:pt idx="555">
                  <c:v>0.645349650349652</c:v>
                </c:pt>
                <c:pt idx="556">
                  <c:v>0.65034498834499</c:v>
                </c:pt>
                <c:pt idx="557">
                  <c:v>0.653005827505829</c:v>
                </c:pt>
                <c:pt idx="558">
                  <c:v>0.655315850815853</c:v>
                </c:pt>
                <c:pt idx="559">
                  <c:v>0.656833333333335</c:v>
                </c:pt>
                <c:pt idx="560">
                  <c:v>0.661252913752916</c:v>
                </c:pt>
                <c:pt idx="561">
                  <c:v>0.664896270396272</c:v>
                </c:pt>
                <c:pt idx="562">
                  <c:v>0.674642191142193</c:v>
                </c:pt>
                <c:pt idx="563">
                  <c:v>0.686477855477857</c:v>
                </c:pt>
                <c:pt idx="564">
                  <c:v>0.700005827505829</c:v>
                </c:pt>
                <c:pt idx="565">
                  <c:v>0.714143356643359</c:v>
                </c:pt>
                <c:pt idx="566">
                  <c:v>0.732412587412589</c:v>
                </c:pt>
                <c:pt idx="567">
                  <c:v>0.741897435897438</c:v>
                </c:pt>
                <c:pt idx="568">
                  <c:v>0.76033216783217</c:v>
                </c:pt>
                <c:pt idx="569">
                  <c:v>0.778980186480189</c:v>
                </c:pt>
                <c:pt idx="570">
                  <c:v>0.795406759906762</c:v>
                </c:pt>
                <c:pt idx="571">
                  <c:v>0.811773892773895</c:v>
                </c:pt>
                <c:pt idx="572">
                  <c:v>0.829106060606063</c:v>
                </c:pt>
                <c:pt idx="573">
                  <c:v>0.83801864801865</c:v>
                </c:pt>
                <c:pt idx="574">
                  <c:v>0.855752913752916</c:v>
                </c:pt>
                <c:pt idx="575">
                  <c:v>0.874776223776226</c:v>
                </c:pt>
                <c:pt idx="576">
                  <c:v>0.895566433566436</c:v>
                </c:pt>
                <c:pt idx="577">
                  <c:v>0.9214358974359</c:v>
                </c:pt>
                <c:pt idx="578">
                  <c:v>0.950778554778557</c:v>
                </c:pt>
                <c:pt idx="579">
                  <c:v>0.964790209790212</c:v>
                </c:pt>
                <c:pt idx="580">
                  <c:v>0.991208624708627</c:v>
                </c:pt>
                <c:pt idx="581">
                  <c:v>1.0154055944056</c:v>
                </c:pt>
                <c:pt idx="582">
                  <c:v>1.03821794871795</c:v>
                </c:pt>
                <c:pt idx="583">
                  <c:v>1.05937062937063</c:v>
                </c:pt>
                <c:pt idx="584">
                  <c:v>1.07611188811189</c:v>
                </c:pt>
                <c:pt idx="585">
                  <c:v>1.0829324009324</c:v>
                </c:pt>
                <c:pt idx="586">
                  <c:v>1.0966386946387</c:v>
                </c:pt>
                <c:pt idx="587">
                  <c:v>1.1129020979021</c:v>
                </c:pt>
                <c:pt idx="588">
                  <c:v>1.13087296037296</c:v>
                </c:pt>
                <c:pt idx="589">
                  <c:v>1.152168997669</c:v>
                </c:pt>
                <c:pt idx="590">
                  <c:v>1.17543006993007</c:v>
                </c:pt>
                <c:pt idx="591">
                  <c:v>1.18796736596737</c:v>
                </c:pt>
                <c:pt idx="592">
                  <c:v>1.21455011655012</c:v>
                </c:pt>
                <c:pt idx="593">
                  <c:v>1.24445804195805</c:v>
                </c:pt>
                <c:pt idx="594">
                  <c:v>1.27618414918415</c:v>
                </c:pt>
                <c:pt idx="595">
                  <c:v>1.30962121212122</c:v>
                </c:pt>
                <c:pt idx="596">
                  <c:v>1.33231468531469</c:v>
                </c:pt>
                <c:pt idx="597">
                  <c:v>1.34184149184149</c:v>
                </c:pt>
                <c:pt idx="598">
                  <c:v>1.36089976689977</c:v>
                </c:pt>
                <c:pt idx="599">
                  <c:v>1.37582051282052</c:v>
                </c:pt>
                <c:pt idx="600">
                  <c:v>1.38991375291376</c:v>
                </c:pt>
                <c:pt idx="601">
                  <c:v>1.39737296037296</c:v>
                </c:pt>
                <c:pt idx="602">
                  <c:v>1.40468298368299</c:v>
                </c:pt>
                <c:pt idx="603">
                  <c:v>1.4091013986014</c:v>
                </c:pt>
                <c:pt idx="604">
                  <c:v>1.41765268065268</c:v>
                </c:pt>
                <c:pt idx="605">
                  <c:v>1.4237365967366</c:v>
                </c:pt>
                <c:pt idx="606">
                  <c:v>1.43029836829837</c:v>
                </c:pt>
                <c:pt idx="607">
                  <c:v>1.43629254079255</c:v>
                </c:pt>
                <c:pt idx="608">
                  <c:v>1.44095104895105</c:v>
                </c:pt>
                <c:pt idx="609">
                  <c:v>1.4429662004662</c:v>
                </c:pt>
                <c:pt idx="610">
                  <c:v>1.44709673659674</c:v>
                </c:pt>
                <c:pt idx="611">
                  <c:v>1.45119347319348</c:v>
                </c:pt>
                <c:pt idx="612">
                  <c:v>1.45234265734266</c:v>
                </c:pt>
                <c:pt idx="613">
                  <c:v>1.44702913752914</c:v>
                </c:pt>
                <c:pt idx="614">
                  <c:v>1.436668997669</c:v>
                </c:pt>
                <c:pt idx="615">
                  <c:v>1.42852680652681</c:v>
                </c:pt>
                <c:pt idx="616">
                  <c:v>1.41021095571096</c:v>
                </c:pt>
                <c:pt idx="617">
                  <c:v>1.3856048951049</c:v>
                </c:pt>
                <c:pt idx="618">
                  <c:v>1.35678088578089</c:v>
                </c:pt>
                <c:pt idx="619">
                  <c:v>1.32927156177156</c:v>
                </c:pt>
                <c:pt idx="620">
                  <c:v>1.30401282051282</c:v>
                </c:pt>
                <c:pt idx="621">
                  <c:v>1.29523892773893</c:v>
                </c:pt>
                <c:pt idx="622">
                  <c:v>1.28245571095571</c:v>
                </c:pt>
                <c:pt idx="623">
                  <c:v>1.27475058275059</c:v>
                </c:pt>
                <c:pt idx="624">
                  <c:v>1.27144055944056</c:v>
                </c:pt>
                <c:pt idx="625">
                  <c:v>1.27187762237763</c:v>
                </c:pt>
                <c:pt idx="626">
                  <c:v>1.27672027972028</c:v>
                </c:pt>
                <c:pt idx="627">
                  <c:v>1.28158041958042</c:v>
                </c:pt>
                <c:pt idx="628">
                  <c:v>1.29481118881119</c:v>
                </c:pt>
                <c:pt idx="629">
                  <c:v>1.3139393939394</c:v>
                </c:pt>
                <c:pt idx="630">
                  <c:v>1.33604428904429</c:v>
                </c:pt>
                <c:pt idx="631">
                  <c:v>1.36515268065268</c:v>
                </c:pt>
                <c:pt idx="632">
                  <c:v>1.40100932400933</c:v>
                </c:pt>
                <c:pt idx="633">
                  <c:v>1.42083566433567</c:v>
                </c:pt>
                <c:pt idx="634">
                  <c:v>1.45955594405595</c:v>
                </c:pt>
                <c:pt idx="635">
                  <c:v>1.49976107226108</c:v>
                </c:pt>
                <c:pt idx="636">
                  <c:v>1.54822027972028</c:v>
                </c:pt>
                <c:pt idx="637">
                  <c:v>1.60089976689977</c:v>
                </c:pt>
                <c:pt idx="638">
                  <c:v>1.65321911421912</c:v>
                </c:pt>
                <c:pt idx="639">
                  <c:v>1.68174475524476</c:v>
                </c:pt>
                <c:pt idx="640">
                  <c:v>1.74342773892774</c:v>
                </c:pt>
                <c:pt idx="641">
                  <c:v>1.8006083916084</c:v>
                </c:pt>
                <c:pt idx="642">
                  <c:v>1.83627622377623</c:v>
                </c:pt>
                <c:pt idx="643">
                  <c:v>1.84476806526807</c:v>
                </c:pt>
                <c:pt idx="644">
                  <c:v>1.8449090909091</c:v>
                </c:pt>
                <c:pt idx="645">
                  <c:v>1.8454696969697</c:v>
                </c:pt>
                <c:pt idx="646">
                  <c:v>1.84766666666667</c:v>
                </c:pt>
                <c:pt idx="647">
                  <c:v>1.8517703962704</c:v>
                </c:pt>
                <c:pt idx="648">
                  <c:v>1.85833216783217</c:v>
                </c:pt>
                <c:pt idx="649">
                  <c:v>1.87006177156178</c:v>
                </c:pt>
                <c:pt idx="650">
                  <c:v>1.87919930069931</c:v>
                </c:pt>
                <c:pt idx="651">
                  <c:v>1.88329603729604</c:v>
                </c:pt>
                <c:pt idx="652">
                  <c:v>1.8920372960373</c:v>
                </c:pt>
                <c:pt idx="653">
                  <c:v>1.89879720279721</c:v>
                </c:pt>
                <c:pt idx="654">
                  <c:v>1.90461188811189</c:v>
                </c:pt>
                <c:pt idx="655">
                  <c:v>1.89982517482518</c:v>
                </c:pt>
                <c:pt idx="656">
                  <c:v>1.88702913752914</c:v>
                </c:pt>
                <c:pt idx="657">
                  <c:v>1.88026573426574</c:v>
                </c:pt>
                <c:pt idx="658">
                  <c:v>1.86552913752914</c:v>
                </c:pt>
                <c:pt idx="659">
                  <c:v>1.85517016317017</c:v>
                </c:pt>
                <c:pt idx="660">
                  <c:v>1.8448344988345</c:v>
                </c:pt>
                <c:pt idx="661">
                  <c:v>1.837337995338</c:v>
                </c:pt>
                <c:pt idx="662">
                  <c:v>1.83523892773893</c:v>
                </c:pt>
                <c:pt idx="663">
                  <c:v>1.83466433566434</c:v>
                </c:pt>
                <c:pt idx="664">
                  <c:v>1.83736946386947</c:v>
                </c:pt>
                <c:pt idx="665">
                  <c:v>1.84689976689977</c:v>
                </c:pt>
                <c:pt idx="666">
                  <c:v>1.86206993006994</c:v>
                </c:pt>
                <c:pt idx="667">
                  <c:v>1.88271678321679</c:v>
                </c:pt>
                <c:pt idx="668">
                  <c:v>1.89998368298369</c:v>
                </c:pt>
                <c:pt idx="669">
                  <c:v>1.91034265734266</c:v>
                </c:pt>
                <c:pt idx="670">
                  <c:v>1.91056293706294</c:v>
                </c:pt>
                <c:pt idx="671">
                  <c:v>1.90068065268066</c:v>
                </c:pt>
                <c:pt idx="672">
                  <c:v>1.88261655011656</c:v>
                </c:pt>
                <c:pt idx="673">
                  <c:v>1.85969347319348</c:v>
                </c:pt>
                <c:pt idx="674">
                  <c:v>1.84104195804196</c:v>
                </c:pt>
                <c:pt idx="675">
                  <c:v>1.82484965034965</c:v>
                </c:pt>
                <c:pt idx="676">
                  <c:v>1.818837995338</c:v>
                </c:pt>
                <c:pt idx="677">
                  <c:v>1.80769230769231</c:v>
                </c:pt>
                <c:pt idx="678">
                  <c:v>1.79501165501166</c:v>
                </c:pt>
                <c:pt idx="679">
                  <c:v>1.78551165501166</c:v>
                </c:pt>
                <c:pt idx="680">
                  <c:v>1.78064568764569</c:v>
                </c:pt>
                <c:pt idx="681">
                  <c:v>1.78515151515152</c:v>
                </c:pt>
                <c:pt idx="682">
                  <c:v>1.78840326340327</c:v>
                </c:pt>
                <c:pt idx="683">
                  <c:v>1.79239044289045</c:v>
                </c:pt>
                <c:pt idx="684">
                  <c:v>1.78690326340327</c:v>
                </c:pt>
                <c:pt idx="685">
                  <c:v>1.77735314685315</c:v>
                </c:pt>
                <c:pt idx="686">
                  <c:v>1.76908041958042</c:v>
                </c:pt>
                <c:pt idx="687">
                  <c:v>1.76159557109558</c:v>
                </c:pt>
                <c:pt idx="688">
                  <c:v>1.75746037296038</c:v>
                </c:pt>
                <c:pt idx="689">
                  <c:v>1.7481386946387</c:v>
                </c:pt>
                <c:pt idx="690">
                  <c:v>1.74210023310024</c:v>
                </c:pt>
                <c:pt idx="691">
                  <c:v>1.74789976689977</c:v>
                </c:pt>
                <c:pt idx="692">
                  <c:v>1.75833566433567</c:v>
                </c:pt>
                <c:pt idx="693">
                  <c:v>1.77249300699301</c:v>
                </c:pt>
                <c:pt idx="694">
                  <c:v>1.78179603729604</c:v>
                </c:pt>
                <c:pt idx="695">
                  <c:v>1.80225757575758</c:v>
                </c:pt>
                <c:pt idx="696">
                  <c:v>1.83581468531469</c:v>
                </c:pt>
                <c:pt idx="697">
                  <c:v>1.87839743589744</c:v>
                </c:pt>
                <c:pt idx="698">
                  <c:v>1.92005594405595</c:v>
                </c:pt>
                <c:pt idx="699">
                  <c:v>1.96394405594406</c:v>
                </c:pt>
                <c:pt idx="700">
                  <c:v>1.98539393939395</c:v>
                </c:pt>
                <c:pt idx="701">
                  <c:v>2.02601981351982</c:v>
                </c:pt>
                <c:pt idx="702">
                  <c:v>2.05839044289045</c:v>
                </c:pt>
                <c:pt idx="703">
                  <c:v>2.07340326340327</c:v>
                </c:pt>
                <c:pt idx="704">
                  <c:v>2.07498717948718</c:v>
                </c:pt>
                <c:pt idx="705">
                  <c:v>2.07534615384616</c:v>
                </c:pt>
                <c:pt idx="706">
                  <c:v>2.07748368298369</c:v>
                </c:pt>
                <c:pt idx="707">
                  <c:v>2.08204895104896</c:v>
                </c:pt>
                <c:pt idx="708">
                  <c:v>2.07949067599068</c:v>
                </c:pt>
                <c:pt idx="709">
                  <c:v>2.05861421911422</c:v>
                </c:pt>
                <c:pt idx="710">
                  <c:v>2.02500582750583</c:v>
                </c:pt>
                <c:pt idx="711">
                  <c:v>1.9940407925408</c:v>
                </c:pt>
                <c:pt idx="712">
                  <c:v>1.98299417249418</c:v>
                </c:pt>
                <c:pt idx="713">
                  <c:v>1.96591958041959</c:v>
                </c:pt>
                <c:pt idx="714">
                  <c:v>1.94370396270397</c:v>
                </c:pt>
                <c:pt idx="715">
                  <c:v>1.91399300699301</c:v>
                </c:pt>
                <c:pt idx="716">
                  <c:v>1.88309440559441</c:v>
                </c:pt>
                <c:pt idx="717">
                  <c:v>1.85931002331003</c:v>
                </c:pt>
                <c:pt idx="718">
                  <c:v>1.8509696969697</c:v>
                </c:pt>
                <c:pt idx="719">
                  <c:v>1.84214335664336</c:v>
                </c:pt>
                <c:pt idx="720">
                  <c:v>1.83366200466201</c:v>
                </c:pt>
                <c:pt idx="721">
                  <c:v>1.82014918414919</c:v>
                </c:pt>
                <c:pt idx="722">
                  <c:v>1.80177738927739</c:v>
                </c:pt>
                <c:pt idx="723">
                  <c:v>1.7836724941725</c:v>
                </c:pt>
                <c:pt idx="724">
                  <c:v>1.77867832167833</c:v>
                </c:pt>
                <c:pt idx="725">
                  <c:v>1.77718181818182</c:v>
                </c:pt>
                <c:pt idx="726">
                  <c:v>1.78292773892774</c:v>
                </c:pt>
                <c:pt idx="727">
                  <c:v>1.78996270396271</c:v>
                </c:pt>
                <c:pt idx="728">
                  <c:v>1.78941258741259</c:v>
                </c:pt>
                <c:pt idx="729">
                  <c:v>1.77934965034966</c:v>
                </c:pt>
                <c:pt idx="730">
                  <c:v>1.77182750582751</c:v>
                </c:pt>
                <c:pt idx="731">
                  <c:v>1.74754428904429</c:v>
                </c:pt>
                <c:pt idx="732">
                  <c:v>1.71899067599068</c:v>
                </c:pt>
                <c:pt idx="733">
                  <c:v>1.69433916083916</c:v>
                </c:pt>
                <c:pt idx="734">
                  <c:v>1.67924125874126</c:v>
                </c:pt>
                <c:pt idx="735">
                  <c:v>1.67602564102565</c:v>
                </c:pt>
                <c:pt idx="736">
                  <c:v>1.67667016317017</c:v>
                </c:pt>
                <c:pt idx="737">
                  <c:v>1.67860722610723</c:v>
                </c:pt>
                <c:pt idx="738">
                  <c:v>1.67589860139861</c:v>
                </c:pt>
                <c:pt idx="739">
                  <c:v>1.6678414918415</c:v>
                </c:pt>
                <c:pt idx="740">
                  <c:v>1.6542365967366</c:v>
                </c:pt>
                <c:pt idx="741">
                  <c:v>1.64211305361306</c:v>
                </c:pt>
                <c:pt idx="742">
                  <c:v>1.63692191142192</c:v>
                </c:pt>
                <c:pt idx="743">
                  <c:v>1.62750466200467</c:v>
                </c:pt>
                <c:pt idx="744">
                  <c:v>1.61124475524476</c:v>
                </c:pt>
                <c:pt idx="745">
                  <c:v>1.5887331002331</c:v>
                </c:pt>
                <c:pt idx="746">
                  <c:v>1.56183566433567</c:v>
                </c:pt>
                <c:pt idx="747">
                  <c:v>1.54153146853147</c:v>
                </c:pt>
                <c:pt idx="748">
                  <c:v>1.5353041958042</c:v>
                </c:pt>
                <c:pt idx="749">
                  <c:v>1.52961305361306</c:v>
                </c:pt>
                <c:pt idx="750">
                  <c:v>1.53125757575758</c:v>
                </c:pt>
                <c:pt idx="751">
                  <c:v>1.53167132867133</c:v>
                </c:pt>
                <c:pt idx="752">
                  <c:v>1.5316083916084</c:v>
                </c:pt>
                <c:pt idx="753">
                  <c:v>1.53564918414919</c:v>
                </c:pt>
                <c:pt idx="754">
                  <c:v>1.54024592074592</c:v>
                </c:pt>
                <c:pt idx="755">
                  <c:v>1.55369580419581</c:v>
                </c:pt>
                <c:pt idx="756">
                  <c:v>1.56839393939394</c:v>
                </c:pt>
                <c:pt idx="757">
                  <c:v>1.58162470862471</c:v>
                </c:pt>
                <c:pt idx="758">
                  <c:v>1.59362354312355</c:v>
                </c:pt>
                <c:pt idx="759">
                  <c:v>1.60566783216784</c:v>
                </c:pt>
                <c:pt idx="760">
                  <c:v>1.62315034965035</c:v>
                </c:pt>
                <c:pt idx="761">
                  <c:v>1.63562004662005</c:v>
                </c:pt>
                <c:pt idx="762">
                  <c:v>1.66743006993008</c:v>
                </c:pt>
                <c:pt idx="763">
                  <c:v>1.69806060606061</c:v>
                </c:pt>
                <c:pt idx="764">
                  <c:v>1.72128205128206</c:v>
                </c:pt>
                <c:pt idx="765">
                  <c:v>1.73633566433567</c:v>
                </c:pt>
                <c:pt idx="766">
                  <c:v>1.74215151515152</c:v>
                </c:pt>
                <c:pt idx="767">
                  <c:v>1.75532867132868</c:v>
                </c:pt>
                <c:pt idx="768">
                  <c:v>1.76579020979021</c:v>
                </c:pt>
                <c:pt idx="769">
                  <c:v>1.77421678321679</c:v>
                </c:pt>
                <c:pt idx="770">
                  <c:v>1.78371561771562</c:v>
                </c:pt>
                <c:pt idx="771">
                  <c:v>1.79412004662005</c:v>
                </c:pt>
                <c:pt idx="772">
                  <c:v>1.79962237762238</c:v>
                </c:pt>
                <c:pt idx="773">
                  <c:v>1.79810372960373</c:v>
                </c:pt>
                <c:pt idx="774">
                  <c:v>1.78600932400933</c:v>
                </c:pt>
                <c:pt idx="775">
                  <c:v>1.77147086247087</c:v>
                </c:pt>
                <c:pt idx="776">
                  <c:v>1.76152797202798</c:v>
                </c:pt>
                <c:pt idx="777">
                  <c:v>1.75657808857809</c:v>
                </c:pt>
                <c:pt idx="778">
                  <c:v>1.75198951048951</c:v>
                </c:pt>
                <c:pt idx="779">
                  <c:v>1.74870046620047</c:v>
                </c:pt>
                <c:pt idx="780">
                  <c:v>1.73967482517483</c:v>
                </c:pt>
                <c:pt idx="781">
                  <c:v>1.72803613053613</c:v>
                </c:pt>
                <c:pt idx="782">
                  <c:v>1.7098076923077</c:v>
                </c:pt>
                <c:pt idx="783">
                  <c:v>1.68596853146854</c:v>
                </c:pt>
                <c:pt idx="784">
                  <c:v>1.65772261072262</c:v>
                </c:pt>
                <c:pt idx="785">
                  <c:v>1.64430652680653</c:v>
                </c:pt>
                <c:pt idx="786">
                  <c:v>1.61979603729604</c:v>
                </c:pt>
                <c:pt idx="787">
                  <c:v>1.59965734265735</c:v>
                </c:pt>
                <c:pt idx="788">
                  <c:v>1.5851048951049</c:v>
                </c:pt>
                <c:pt idx="789">
                  <c:v>1.5689090909091</c:v>
                </c:pt>
                <c:pt idx="790">
                  <c:v>1.55039510489511</c:v>
                </c:pt>
                <c:pt idx="791">
                  <c:v>1.53965384615385</c:v>
                </c:pt>
                <c:pt idx="792">
                  <c:v>1.51977972027972</c:v>
                </c:pt>
                <c:pt idx="793">
                  <c:v>1.50406876456877</c:v>
                </c:pt>
                <c:pt idx="794">
                  <c:v>1.48991142191143</c:v>
                </c:pt>
                <c:pt idx="795">
                  <c:v>1.47863752913753</c:v>
                </c:pt>
                <c:pt idx="796">
                  <c:v>1.47067599067599</c:v>
                </c:pt>
                <c:pt idx="797">
                  <c:v>1.4739358974359</c:v>
                </c:pt>
                <c:pt idx="798">
                  <c:v>1.47898951048951</c:v>
                </c:pt>
                <c:pt idx="799">
                  <c:v>1.49157575757576</c:v>
                </c:pt>
                <c:pt idx="800">
                  <c:v>1.50114102564103</c:v>
                </c:pt>
                <c:pt idx="801">
                  <c:v>1.50261188811189</c:v>
                </c:pt>
                <c:pt idx="802">
                  <c:v>1.50098135198136</c:v>
                </c:pt>
                <c:pt idx="803">
                  <c:v>1.50113752913753</c:v>
                </c:pt>
                <c:pt idx="804">
                  <c:v>1.50300116550117</c:v>
                </c:pt>
                <c:pt idx="805">
                  <c:v>1.50365617715618</c:v>
                </c:pt>
                <c:pt idx="806">
                  <c:v>1.50078671328672</c:v>
                </c:pt>
                <c:pt idx="807">
                  <c:v>1.49626573426574</c:v>
                </c:pt>
                <c:pt idx="808">
                  <c:v>1.48920745920746</c:v>
                </c:pt>
                <c:pt idx="809">
                  <c:v>1.48062470862471</c:v>
                </c:pt>
                <c:pt idx="810">
                  <c:v>1.477168997669</c:v>
                </c:pt>
                <c:pt idx="811">
                  <c:v>1.47170046620047</c:v>
                </c:pt>
                <c:pt idx="812">
                  <c:v>1.47064219114219</c:v>
                </c:pt>
                <c:pt idx="813">
                  <c:v>1.47091958041958</c:v>
                </c:pt>
                <c:pt idx="814">
                  <c:v>1.469168997669</c:v>
                </c:pt>
                <c:pt idx="815">
                  <c:v>1.46424125874126</c:v>
                </c:pt>
                <c:pt idx="816">
                  <c:v>1.45958974358975</c:v>
                </c:pt>
                <c:pt idx="817">
                  <c:v>1.44926340326341</c:v>
                </c:pt>
                <c:pt idx="818">
                  <c:v>1.43476806526807</c:v>
                </c:pt>
                <c:pt idx="819">
                  <c:v>1.41809207459208</c:v>
                </c:pt>
                <c:pt idx="820">
                  <c:v>1.39705827505828</c:v>
                </c:pt>
                <c:pt idx="821">
                  <c:v>1.37485547785548</c:v>
                </c:pt>
                <c:pt idx="822">
                  <c:v>1.3654020979021</c:v>
                </c:pt>
                <c:pt idx="823">
                  <c:v>1.34948251748252</c:v>
                </c:pt>
                <c:pt idx="824">
                  <c:v>1.33939277389278</c:v>
                </c:pt>
                <c:pt idx="825">
                  <c:v>1.3293986013986</c:v>
                </c:pt>
                <c:pt idx="826">
                  <c:v>1.31882750582751</c:v>
                </c:pt>
                <c:pt idx="827">
                  <c:v>1.30869347319348</c:v>
                </c:pt>
                <c:pt idx="828">
                  <c:v>1.30454662004662</c:v>
                </c:pt>
                <c:pt idx="829">
                  <c:v>1.30064685314686</c:v>
                </c:pt>
                <c:pt idx="830">
                  <c:v>1.29793356643357</c:v>
                </c:pt>
                <c:pt idx="831">
                  <c:v>1.29795687645688</c:v>
                </c:pt>
                <c:pt idx="832">
                  <c:v>1.30201631701632</c:v>
                </c:pt>
                <c:pt idx="833">
                  <c:v>1.31144755244756</c:v>
                </c:pt>
                <c:pt idx="834">
                  <c:v>1.31682400932401</c:v>
                </c:pt>
                <c:pt idx="835">
                  <c:v>1.33068997668998</c:v>
                </c:pt>
                <c:pt idx="836">
                  <c:v>1.3447738927739</c:v>
                </c:pt>
                <c:pt idx="837">
                  <c:v>1.35780885780886</c:v>
                </c:pt>
                <c:pt idx="838">
                  <c:v>1.37040909090909</c:v>
                </c:pt>
                <c:pt idx="839">
                  <c:v>1.37922727272728</c:v>
                </c:pt>
                <c:pt idx="840">
                  <c:v>1.38293356643357</c:v>
                </c:pt>
                <c:pt idx="841">
                  <c:v>1.38798951048951</c:v>
                </c:pt>
                <c:pt idx="842">
                  <c:v>1.3885</c:v>
                </c:pt>
                <c:pt idx="843">
                  <c:v>1.38514102564103</c:v>
                </c:pt>
                <c:pt idx="844">
                  <c:v>1.37697902097902</c:v>
                </c:pt>
                <c:pt idx="845">
                  <c:v>1.36339627039627</c:v>
                </c:pt>
                <c:pt idx="846">
                  <c:v>1.35546037296038</c:v>
                </c:pt>
                <c:pt idx="847">
                  <c:v>1.33941724941725</c:v>
                </c:pt>
                <c:pt idx="848">
                  <c:v>1.32519347319348</c:v>
                </c:pt>
                <c:pt idx="849">
                  <c:v>1.31532517482518</c:v>
                </c:pt>
                <c:pt idx="850">
                  <c:v>1.30989510489511</c:v>
                </c:pt>
                <c:pt idx="851">
                  <c:v>1.3089696969697</c:v>
                </c:pt>
                <c:pt idx="852">
                  <c:v>1.3090372960373</c:v>
                </c:pt>
                <c:pt idx="853">
                  <c:v>1.30848135198135</c:v>
                </c:pt>
                <c:pt idx="854">
                  <c:v>1.30868298368299</c:v>
                </c:pt>
                <c:pt idx="855">
                  <c:v>1.3032703962704</c:v>
                </c:pt>
                <c:pt idx="856">
                  <c:v>1.29286480186481</c:v>
                </c:pt>
                <c:pt idx="857">
                  <c:v>1.28174242424243</c:v>
                </c:pt>
                <c:pt idx="858">
                  <c:v>1.27702331002331</c:v>
                </c:pt>
                <c:pt idx="859">
                  <c:v>1.27209906759907</c:v>
                </c:pt>
                <c:pt idx="860">
                  <c:v>1.26759207459208</c:v>
                </c:pt>
                <c:pt idx="861">
                  <c:v>1.25999300699301</c:v>
                </c:pt>
                <c:pt idx="862">
                  <c:v>1.25144172494173</c:v>
                </c:pt>
                <c:pt idx="863">
                  <c:v>1.24128671328672</c:v>
                </c:pt>
                <c:pt idx="864">
                  <c:v>1.23525990675991</c:v>
                </c:pt>
                <c:pt idx="865">
                  <c:v>1.22048368298369</c:v>
                </c:pt>
                <c:pt idx="866">
                  <c:v>1.20220512820513</c:v>
                </c:pt>
                <c:pt idx="867">
                  <c:v>1.18282517482518</c:v>
                </c:pt>
                <c:pt idx="868">
                  <c:v>1.16468181818182</c:v>
                </c:pt>
                <c:pt idx="869">
                  <c:v>1.14850815850816</c:v>
                </c:pt>
                <c:pt idx="870">
                  <c:v>1.14267599067599</c:v>
                </c:pt>
                <c:pt idx="871">
                  <c:v>1.13781818181818</c:v>
                </c:pt>
                <c:pt idx="872">
                  <c:v>1.14333566433567</c:v>
                </c:pt>
                <c:pt idx="873">
                  <c:v>1.15760023310024</c:v>
                </c:pt>
                <c:pt idx="874">
                  <c:v>1.17275174825175</c:v>
                </c:pt>
                <c:pt idx="875">
                  <c:v>1.18308041958042</c:v>
                </c:pt>
                <c:pt idx="876">
                  <c:v>1.18588228438229</c:v>
                </c:pt>
                <c:pt idx="877">
                  <c:v>1.18741025641026</c:v>
                </c:pt>
                <c:pt idx="878">
                  <c:v>1.18555827505828</c:v>
                </c:pt>
                <c:pt idx="879">
                  <c:v>1.18310372960373</c:v>
                </c:pt>
                <c:pt idx="880">
                  <c:v>1.17981118881119</c:v>
                </c:pt>
                <c:pt idx="881">
                  <c:v>1.17641841491842</c:v>
                </c:pt>
                <c:pt idx="882">
                  <c:v>1.17478554778555</c:v>
                </c:pt>
                <c:pt idx="883">
                  <c:v>1.17107692307693</c:v>
                </c:pt>
                <c:pt idx="884">
                  <c:v>1.16805477855478</c:v>
                </c:pt>
                <c:pt idx="885">
                  <c:v>1.16173543123543</c:v>
                </c:pt>
                <c:pt idx="886">
                  <c:v>1.15536013986014</c:v>
                </c:pt>
                <c:pt idx="887">
                  <c:v>1.15206526806527</c:v>
                </c:pt>
                <c:pt idx="888">
                  <c:v>1.15288344988345</c:v>
                </c:pt>
                <c:pt idx="889">
                  <c:v>1.16025874125874</c:v>
                </c:pt>
                <c:pt idx="890">
                  <c:v>1.17021212121212</c:v>
                </c:pt>
                <c:pt idx="891">
                  <c:v>1.17877855477856</c:v>
                </c:pt>
                <c:pt idx="892">
                  <c:v>1.18724825174825</c:v>
                </c:pt>
                <c:pt idx="893">
                  <c:v>1.19584265734266</c:v>
                </c:pt>
                <c:pt idx="894">
                  <c:v>1.20251748251749</c:v>
                </c:pt>
                <c:pt idx="895">
                  <c:v>1.20431351981352</c:v>
                </c:pt>
                <c:pt idx="896">
                  <c:v>1.20384848484849</c:v>
                </c:pt>
                <c:pt idx="897">
                  <c:v>1.19865734265735</c:v>
                </c:pt>
                <c:pt idx="898">
                  <c:v>1.19073892773893</c:v>
                </c:pt>
                <c:pt idx="899">
                  <c:v>1.18096853146853</c:v>
                </c:pt>
                <c:pt idx="900">
                  <c:v>1.16706993006993</c:v>
                </c:pt>
                <c:pt idx="901">
                  <c:v>1.15922843822844</c:v>
                </c:pt>
                <c:pt idx="902">
                  <c:v>1.14285081585082</c:v>
                </c:pt>
                <c:pt idx="903">
                  <c:v>1.12933333333334</c:v>
                </c:pt>
                <c:pt idx="904">
                  <c:v>1.12237762237762</c:v>
                </c:pt>
                <c:pt idx="905">
                  <c:v>1.1155</c:v>
                </c:pt>
                <c:pt idx="906">
                  <c:v>1.10711305361306</c:v>
                </c:pt>
                <c:pt idx="907">
                  <c:v>1.10033916083916</c:v>
                </c:pt>
                <c:pt idx="908">
                  <c:v>1.08270163170163</c:v>
                </c:pt>
                <c:pt idx="909">
                  <c:v>1.06517832167833</c:v>
                </c:pt>
                <c:pt idx="910">
                  <c:v>1.04863286713287</c:v>
                </c:pt>
                <c:pt idx="911">
                  <c:v>1.03667948717949</c:v>
                </c:pt>
                <c:pt idx="912">
                  <c:v>1.02817016317017</c:v>
                </c:pt>
                <c:pt idx="913">
                  <c:v>1.02537296037296</c:v>
                </c:pt>
                <c:pt idx="914">
                  <c:v>1.02038578088578</c:v>
                </c:pt>
                <c:pt idx="915">
                  <c:v>1.01650116550117</c:v>
                </c:pt>
                <c:pt idx="916">
                  <c:v>1.01474242424243</c:v>
                </c:pt>
                <c:pt idx="917">
                  <c:v>1.01571561771562</c:v>
                </c:pt>
                <c:pt idx="918">
                  <c:v>1.01880303030303</c:v>
                </c:pt>
                <c:pt idx="919">
                  <c:v>1.0199020979021</c:v>
                </c:pt>
                <c:pt idx="920">
                  <c:v>1.0211386946387</c:v>
                </c:pt>
                <c:pt idx="921">
                  <c:v>1.01954662004662</c:v>
                </c:pt>
                <c:pt idx="922">
                  <c:v>1.01631351981352</c:v>
                </c:pt>
                <c:pt idx="923">
                  <c:v>1.01319463869464</c:v>
                </c:pt>
                <c:pt idx="924">
                  <c:v>1.01153496503497</c:v>
                </c:pt>
                <c:pt idx="925">
                  <c:v>1.01135664335665</c:v>
                </c:pt>
                <c:pt idx="926">
                  <c:v>1.01154195804196</c:v>
                </c:pt>
                <c:pt idx="927">
                  <c:v>1.01289743589744</c:v>
                </c:pt>
                <c:pt idx="928">
                  <c:v>1.01314102564103</c:v>
                </c:pt>
                <c:pt idx="929">
                  <c:v>1.01290442890443</c:v>
                </c:pt>
                <c:pt idx="930">
                  <c:v>1.01163752913753</c:v>
                </c:pt>
                <c:pt idx="931">
                  <c:v>1.01124708624709</c:v>
                </c:pt>
                <c:pt idx="932">
                  <c:v>1.01355011655012</c:v>
                </c:pt>
                <c:pt idx="933">
                  <c:v>1.01678321678322</c:v>
                </c:pt>
                <c:pt idx="934">
                  <c:v>1.02082634032634</c:v>
                </c:pt>
                <c:pt idx="935">
                  <c:v>1.02530303030303</c:v>
                </c:pt>
                <c:pt idx="936">
                  <c:v>1.02568881118881</c:v>
                </c:pt>
                <c:pt idx="937">
                  <c:v>1.02003146853147</c:v>
                </c:pt>
                <c:pt idx="938">
                  <c:v>1.0139393939394</c:v>
                </c:pt>
                <c:pt idx="939">
                  <c:v>0.996071095571098</c:v>
                </c:pt>
                <c:pt idx="940">
                  <c:v>0.976601398601401</c:v>
                </c:pt>
                <c:pt idx="941">
                  <c:v>0.958244755244758</c:v>
                </c:pt>
                <c:pt idx="942">
                  <c:v>0.94274941724942</c:v>
                </c:pt>
                <c:pt idx="943">
                  <c:v>0.932388111888114</c:v>
                </c:pt>
                <c:pt idx="944">
                  <c:v>0.929200466200469</c:v>
                </c:pt>
                <c:pt idx="945">
                  <c:v>0.931252913752916</c:v>
                </c:pt>
                <c:pt idx="946">
                  <c:v>0.943117715617718</c:v>
                </c:pt>
                <c:pt idx="947">
                  <c:v>0.95858624708625</c:v>
                </c:pt>
                <c:pt idx="948">
                  <c:v>0.972276223776226</c:v>
                </c:pt>
                <c:pt idx="949">
                  <c:v>0.980899766899769</c:v>
                </c:pt>
                <c:pt idx="950">
                  <c:v>0.984460372960376</c:v>
                </c:pt>
                <c:pt idx="951">
                  <c:v>0.99185547785548</c:v>
                </c:pt>
                <c:pt idx="952">
                  <c:v>1.00104195804196</c:v>
                </c:pt>
                <c:pt idx="953">
                  <c:v>1.01270396270396</c:v>
                </c:pt>
                <c:pt idx="954">
                  <c:v>1.02517599067599</c:v>
                </c:pt>
                <c:pt idx="955">
                  <c:v>1.03489976689977</c:v>
                </c:pt>
                <c:pt idx="956">
                  <c:v>1.0396724941725</c:v>
                </c:pt>
                <c:pt idx="957">
                  <c:v>1.05104662004662</c:v>
                </c:pt>
                <c:pt idx="958">
                  <c:v>1.06490675990676</c:v>
                </c:pt>
                <c:pt idx="959">
                  <c:v>1.08003846153846</c:v>
                </c:pt>
                <c:pt idx="960">
                  <c:v>1.09311538461539</c:v>
                </c:pt>
                <c:pt idx="961">
                  <c:v>1.10416783216783</c:v>
                </c:pt>
                <c:pt idx="962">
                  <c:v>1.10936363636364</c:v>
                </c:pt>
                <c:pt idx="963">
                  <c:v>1.11895104895105</c:v>
                </c:pt>
                <c:pt idx="964">
                  <c:v>1.12583566433567</c:v>
                </c:pt>
                <c:pt idx="965">
                  <c:v>1.12861072261072</c:v>
                </c:pt>
                <c:pt idx="966">
                  <c:v>1.12992890442891</c:v>
                </c:pt>
                <c:pt idx="967">
                  <c:v>1.13439743589744</c:v>
                </c:pt>
                <c:pt idx="968">
                  <c:v>1.13923426573427</c:v>
                </c:pt>
                <c:pt idx="969">
                  <c:v>1.15043822843823</c:v>
                </c:pt>
                <c:pt idx="970">
                  <c:v>1.16191025641026</c:v>
                </c:pt>
                <c:pt idx="971">
                  <c:v>1.17134965034965</c:v>
                </c:pt>
                <c:pt idx="972">
                  <c:v>1.17514685314686</c:v>
                </c:pt>
                <c:pt idx="973">
                  <c:v>1.17820046620047</c:v>
                </c:pt>
                <c:pt idx="974">
                  <c:v>1.17731934731935</c:v>
                </c:pt>
                <c:pt idx="975">
                  <c:v>1.173337995338</c:v>
                </c:pt>
                <c:pt idx="976">
                  <c:v>1.16855944055944</c:v>
                </c:pt>
                <c:pt idx="977">
                  <c:v>1.16150466200466</c:v>
                </c:pt>
                <c:pt idx="978">
                  <c:v>1.1560675990676</c:v>
                </c:pt>
                <c:pt idx="979">
                  <c:v>1.15037296037296</c:v>
                </c:pt>
                <c:pt idx="980">
                  <c:v>1.14778088578089</c:v>
                </c:pt>
                <c:pt idx="981">
                  <c:v>1.14038111888112</c:v>
                </c:pt>
                <c:pt idx="982">
                  <c:v>1.13143123543124</c:v>
                </c:pt>
                <c:pt idx="983">
                  <c:v>1.12210372960373</c:v>
                </c:pt>
                <c:pt idx="984">
                  <c:v>1.11206060606061</c:v>
                </c:pt>
                <c:pt idx="985">
                  <c:v>1.10274125874126</c:v>
                </c:pt>
                <c:pt idx="986">
                  <c:v>1.09406643356644</c:v>
                </c:pt>
                <c:pt idx="987">
                  <c:v>1.09024358974359</c:v>
                </c:pt>
                <c:pt idx="988">
                  <c:v>1.08416433566434</c:v>
                </c:pt>
                <c:pt idx="989">
                  <c:v>1.0786317016317</c:v>
                </c:pt>
                <c:pt idx="990">
                  <c:v>1.0757738927739</c:v>
                </c:pt>
                <c:pt idx="991">
                  <c:v>1.07745104895105</c:v>
                </c:pt>
                <c:pt idx="992">
                  <c:v>1.08131585081585</c:v>
                </c:pt>
                <c:pt idx="993">
                  <c:v>1.08372144522145</c:v>
                </c:pt>
                <c:pt idx="994">
                  <c:v>1.08820396270397</c:v>
                </c:pt>
                <c:pt idx="995">
                  <c:v>1.09149533799534</c:v>
                </c:pt>
                <c:pt idx="996">
                  <c:v>1.09633216783217</c:v>
                </c:pt>
                <c:pt idx="997">
                  <c:v>1.1014055944056</c:v>
                </c:pt>
                <c:pt idx="998">
                  <c:v>1.10703846153846</c:v>
                </c:pt>
                <c:pt idx="999">
                  <c:v>1.11107575757576</c:v>
                </c:pt>
                <c:pt idx="1000">
                  <c:v>1.12041958041958</c:v>
                </c:pt>
                <c:pt idx="1001">
                  <c:v>1.13205710955711</c:v>
                </c:pt>
                <c:pt idx="1002">
                  <c:v>1.14153146853147</c:v>
                </c:pt>
                <c:pt idx="1003">
                  <c:v>1.1453414918415</c:v>
                </c:pt>
                <c:pt idx="1004">
                  <c:v>1.14702331002331</c:v>
                </c:pt>
                <c:pt idx="1005">
                  <c:v>1.14758624708625</c:v>
                </c:pt>
                <c:pt idx="1006">
                  <c:v>1.14730885780886</c:v>
                </c:pt>
                <c:pt idx="1007">
                  <c:v>1.14498251748252</c:v>
                </c:pt>
                <c:pt idx="1008">
                  <c:v>1.13668531468532</c:v>
                </c:pt>
                <c:pt idx="1009">
                  <c:v>1.12366433566434</c:v>
                </c:pt>
                <c:pt idx="1010">
                  <c:v>1.10749067599068</c:v>
                </c:pt>
                <c:pt idx="1011">
                  <c:v>1.09809557109557</c:v>
                </c:pt>
                <c:pt idx="1012">
                  <c:v>1.07871212121212</c:v>
                </c:pt>
                <c:pt idx="1013">
                  <c:v>1.06173076923077</c:v>
                </c:pt>
                <c:pt idx="1014">
                  <c:v>1.04740909090909</c:v>
                </c:pt>
                <c:pt idx="1015">
                  <c:v>1.03539976689977</c:v>
                </c:pt>
                <c:pt idx="1016">
                  <c:v>1.02444055944056</c:v>
                </c:pt>
                <c:pt idx="1017">
                  <c:v>1.01904195804196</c:v>
                </c:pt>
                <c:pt idx="1018">
                  <c:v>1.00765850815851</c:v>
                </c:pt>
                <c:pt idx="1019">
                  <c:v>0.994776223776226</c:v>
                </c:pt>
                <c:pt idx="1020">
                  <c:v>0.97881934731935</c:v>
                </c:pt>
                <c:pt idx="1021">
                  <c:v>0.962530303030306</c:v>
                </c:pt>
                <c:pt idx="1022">
                  <c:v>0.945189976689979</c:v>
                </c:pt>
                <c:pt idx="1023">
                  <c:v>0.93680885780886</c:v>
                </c:pt>
                <c:pt idx="1024">
                  <c:v>0.92049533799534</c:v>
                </c:pt>
                <c:pt idx="1025">
                  <c:v>0.904766899766902</c:v>
                </c:pt>
                <c:pt idx="1026">
                  <c:v>0.892562937062939</c:v>
                </c:pt>
                <c:pt idx="1027">
                  <c:v>0.88513286713287</c:v>
                </c:pt>
                <c:pt idx="1028">
                  <c:v>0.884418414918417</c:v>
                </c:pt>
                <c:pt idx="1029">
                  <c:v>0.887051282051284</c:v>
                </c:pt>
                <c:pt idx="1030">
                  <c:v>0.895689976689979</c:v>
                </c:pt>
                <c:pt idx="1031">
                  <c:v>0.906398601398604</c:v>
                </c:pt>
                <c:pt idx="1032">
                  <c:v>0.915731934731937</c:v>
                </c:pt>
                <c:pt idx="1033">
                  <c:v>0.923534965034967</c:v>
                </c:pt>
                <c:pt idx="1034">
                  <c:v>0.930134032634035</c:v>
                </c:pt>
                <c:pt idx="1035">
                  <c:v>0.933314685314688</c:v>
                </c:pt>
                <c:pt idx="1036">
                  <c:v>0.940310023310026</c:v>
                </c:pt>
                <c:pt idx="1037">
                  <c:v>0.952252913752916</c:v>
                </c:pt>
                <c:pt idx="1038">
                  <c:v>0.969801864801867</c:v>
                </c:pt>
                <c:pt idx="1039">
                  <c:v>0.991937062937066</c:v>
                </c:pt>
                <c:pt idx="1040">
                  <c:v>1.01567599067599</c:v>
                </c:pt>
                <c:pt idx="1041">
                  <c:v>1.02864918414919</c:v>
                </c:pt>
                <c:pt idx="1042">
                  <c:v>1.05627272727273</c:v>
                </c:pt>
                <c:pt idx="1043">
                  <c:v>1.08218065268065</c:v>
                </c:pt>
                <c:pt idx="1044">
                  <c:v>1.10373076923077</c:v>
                </c:pt>
                <c:pt idx="1045">
                  <c:v>1.11712470862471</c:v>
                </c:pt>
                <c:pt idx="1046">
                  <c:v>1.12465501165501</c:v>
                </c:pt>
                <c:pt idx="1047">
                  <c:v>1.12676340326341</c:v>
                </c:pt>
                <c:pt idx="1048">
                  <c:v>1.1313041958042</c:v>
                </c:pt>
                <c:pt idx="1049">
                  <c:v>1.13641025641026</c:v>
                </c:pt>
                <c:pt idx="1050">
                  <c:v>1.14374475524476</c:v>
                </c:pt>
                <c:pt idx="1051">
                  <c:v>1.15300466200467</c:v>
                </c:pt>
                <c:pt idx="1052">
                  <c:v>1.16504895104895</c:v>
                </c:pt>
                <c:pt idx="1053">
                  <c:v>1.17103263403264</c:v>
                </c:pt>
                <c:pt idx="1054">
                  <c:v>1.18071794871795</c:v>
                </c:pt>
                <c:pt idx="1055">
                  <c:v>1.18465617715618</c:v>
                </c:pt>
                <c:pt idx="1056">
                  <c:v>1.18353263403264</c:v>
                </c:pt>
                <c:pt idx="1057">
                  <c:v>1.18635081585082</c:v>
                </c:pt>
                <c:pt idx="1058">
                  <c:v>1.19528088578089</c:v>
                </c:pt>
                <c:pt idx="1059">
                  <c:v>1.21404778554779</c:v>
                </c:pt>
                <c:pt idx="1060">
                  <c:v>1.22581118881119</c:v>
                </c:pt>
                <c:pt idx="1061">
                  <c:v>1.25117132867133</c:v>
                </c:pt>
                <c:pt idx="1062">
                  <c:v>1.27491258741259</c:v>
                </c:pt>
                <c:pt idx="1063">
                  <c:v>1.29190909090909</c:v>
                </c:pt>
                <c:pt idx="1064">
                  <c:v>1.30011771561772</c:v>
                </c:pt>
                <c:pt idx="1065">
                  <c:v>1.30194988344989</c:v>
                </c:pt>
                <c:pt idx="1066">
                  <c:v>1.30226923076923</c:v>
                </c:pt>
                <c:pt idx="1067">
                  <c:v>1.30478438228439</c:v>
                </c:pt>
                <c:pt idx="1068">
                  <c:v>1.31336596736597</c:v>
                </c:pt>
                <c:pt idx="1069">
                  <c:v>1.33184032634033</c:v>
                </c:pt>
                <c:pt idx="1070">
                  <c:v>1.35832284382285</c:v>
                </c:pt>
                <c:pt idx="1071">
                  <c:v>1.38442657342658</c:v>
                </c:pt>
                <c:pt idx="1072">
                  <c:v>1.39526573426574</c:v>
                </c:pt>
                <c:pt idx="1073">
                  <c:v>1.40488228438229</c:v>
                </c:pt>
                <c:pt idx="1074">
                  <c:v>1.40540675990676</c:v>
                </c:pt>
                <c:pt idx="1075">
                  <c:v>1.40218881118881</c:v>
                </c:pt>
                <c:pt idx="1076">
                  <c:v>1.39924708624709</c:v>
                </c:pt>
                <c:pt idx="1077">
                  <c:v>1.39693706293707</c:v>
                </c:pt>
                <c:pt idx="1078">
                  <c:v>1.39461421911422</c:v>
                </c:pt>
                <c:pt idx="1079">
                  <c:v>1.38806643356644</c:v>
                </c:pt>
                <c:pt idx="1080">
                  <c:v>1.38198601398602</c:v>
                </c:pt>
                <c:pt idx="1081">
                  <c:v>1.38036363636364</c:v>
                </c:pt>
                <c:pt idx="1082">
                  <c:v>1.38159207459208</c:v>
                </c:pt>
                <c:pt idx="1083">
                  <c:v>1.38184731934732</c:v>
                </c:pt>
                <c:pt idx="1084">
                  <c:v>1.38025291375292</c:v>
                </c:pt>
                <c:pt idx="1085">
                  <c:v>1.37814102564103</c:v>
                </c:pt>
                <c:pt idx="1086">
                  <c:v>1.37913986013986</c:v>
                </c:pt>
                <c:pt idx="1087">
                  <c:v>1.38290442890443</c:v>
                </c:pt>
                <c:pt idx="1088">
                  <c:v>1.38694755244756</c:v>
                </c:pt>
                <c:pt idx="1089">
                  <c:v>1.38610606060606</c:v>
                </c:pt>
                <c:pt idx="1090">
                  <c:v>1.38356060606061</c:v>
                </c:pt>
                <c:pt idx="1091">
                  <c:v>1.37606993006993</c:v>
                </c:pt>
                <c:pt idx="1092">
                  <c:v>1.36772494172495</c:v>
                </c:pt>
                <c:pt idx="1093">
                  <c:v>1.36449067599068</c:v>
                </c:pt>
                <c:pt idx="1094">
                  <c:v>1.36743473193474</c:v>
                </c:pt>
                <c:pt idx="1095">
                  <c:v>1.37199883449884</c:v>
                </c:pt>
                <c:pt idx="1096">
                  <c:v>1.37459207459208</c:v>
                </c:pt>
                <c:pt idx="1097">
                  <c:v>1.37669813519814</c:v>
                </c:pt>
                <c:pt idx="1098">
                  <c:v>1.37375990675991</c:v>
                </c:pt>
                <c:pt idx="1099">
                  <c:v>1.36676456876457</c:v>
                </c:pt>
                <c:pt idx="1100">
                  <c:v>1.35252331002331</c:v>
                </c:pt>
                <c:pt idx="1101">
                  <c:v>1.32954312354313</c:v>
                </c:pt>
                <c:pt idx="1102">
                  <c:v>1.31450815850816</c:v>
                </c:pt>
                <c:pt idx="1103">
                  <c:v>1.28047668997669</c:v>
                </c:pt>
                <c:pt idx="1104">
                  <c:v>1.24937995337996</c:v>
                </c:pt>
                <c:pt idx="1105">
                  <c:v>1.21871561771562</c:v>
                </c:pt>
                <c:pt idx="1106">
                  <c:v>1.19029836829837</c:v>
                </c:pt>
                <c:pt idx="1107">
                  <c:v>1.16286946386947</c:v>
                </c:pt>
                <c:pt idx="1108">
                  <c:v>1.1388006993007</c:v>
                </c:pt>
                <c:pt idx="1109">
                  <c:v>1.12955128205128</c:v>
                </c:pt>
                <c:pt idx="1110">
                  <c:v>1.11689976689977</c:v>
                </c:pt>
                <c:pt idx="1111">
                  <c:v>1.11085081585082</c:v>
                </c:pt>
                <c:pt idx="1112">
                  <c:v>1.10823776223777</c:v>
                </c:pt>
                <c:pt idx="1113">
                  <c:v>1.10691608391609</c:v>
                </c:pt>
                <c:pt idx="1114">
                  <c:v>1.10883216783217</c:v>
                </c:pt>
                <c:pt idx="1115">
                  <c:v>1.11111655011655</c:v>
                </c:pt>
                <c:pt idx="1116">
                  <c:v>1.11461421911422</c:v>
                </c:pt>
                <c:pt idx="1117">
                  <c:v>1.1161048951049</c:v>
                </c:pt>
                <c:pt idx="1118">
                  <c:v>1.11517365967366</c:v>
                </c:pt>
                <c:pt idx="1119">
                  <c:v>1.11315501165502</c:v>
                </c:pt>
                <c:pt idx="1120">
                  <c:v>1.11316317016317</c:v>
                </c:pt>
                <c:pt idx="1121">
                  <c:v>1.11466083916084</c:v>
                </c:pt>
                <c:pt idx="1122">
                  <c:v>1.12025291375292</c:v>
                </c:pt>
                <c:pt idx="1123">
                  <c:v>1.12677272727273</c:v>
                </c:pt>
                <c:pt idx="1124">
                  <c:v>1.13326340326341</c:v>
                </c:pt>
                <c:pt idx="1125">
                  <c:v>1.13708041958042</c:v>
                </c:pt>
                <c:pt idx="1126">
                  <c:v>1.13962470862471</c:v>
                </c:pt>
                <c:pt idx="1127">
                  <c:v>1.14201165501166</c:v>
                </c:pt>
                <c:pt idx="1128">
                  <c:v>1.15036363636364</c:v>
                </c:pt>
                <c:pt idx="1129">
                  <c:v>1.16504545454546</c:v>
                </c:pt>
                <c:pt idx="1130">
                  <c:v>1.18458158508159</c:v>
                </c:pt>
                <c:pt idx="1131">
                  <c:v>1.20054195804196</c:v>
                </c:pt>
                <c:pt idx="1132">
                  <c:v>1.21079836829837</c:v>
                </c:pt>
                <c:pt idx="1133">
                  <c:v>1.21367832167832</c:v>
                </c:pt>
                <c:pt idx="1134">
                  <c:v>1.21635081585082</c:v>
                </c:pt>
                <c:pt idx="1135">
                  <c:v>1.21958158508159</c:v>
                </c:pt>
                <c:pt idx="1136">
                  <c:v>1.22314335664336</c:v>
                </c:pt>
                <c:pt idx="1137">
                  <c:v>1.22499067599068</c:v>
                </c:pt>
                <c:pt idx="1138">
                  <c:v>1.22603146853147</c:v>
                </c:pt>
                <c:pt idx="1139">
                  <c:v>1.22488111888112</c:v>
                </c:pt>
                <c:pt idx="1140">
                  <c:v>1.22089393939394</c:v>
                </c:pt>
                <c:pt idx="1141">
                  <c:v>1.21378787878788</c:v>
                </c:pt>
                <c:pt idx="1142">
                  <c:v>1.20422727272728</c:v>
                </c:pt>
                <c:pt idx="1143">
                  <c:v>1.19710606060606</c:v>
                </c:pt>
                <c:pt idx="1144">
                  <c:v>1.19105128205129</c:v>
                </c:pt>
                <c:pt idx="1145">
                  <c:v>1.1890675990676</c:v>
                </c:pt>
                <c:pt idx="1146">
                  <c:v>1.18648834498835</c:v>
                </c:pt>
                <c:pt idx="1147">
                  <c:v>1.18392890442891</c:v>
                </c:pt>
                <c:pt idx="1148">
                  <c:v>1.17871911421912</c:v>
                </c:pt>
                <c:pt idx="1149">
                  <c:v>1.16852214452215</c:v>
                </c:pt>
                <c:pt idx="1150">
                  <c:v>1.15729836829837</c:v>
                </c:pt>
                <c:pt idx="1151">
                  <c:v>1.15185664335665</c:v>
                </c:pt>
                <c:pt idx="1152">
                  <c:v>1.14065384615385</c:v>
                </c:pt>
                <c:pt idx="1153">
                  <c:v>1.13126923076923</c:v>
                </c:pt>
                <c:pt idx="1154">
                  <c:v>1.11993123543124</c:v>
                </c:pt>
                <c:pt idx="1155">
                  <c:v>1.10914685314686</c:v>
                </c:pt>
                <c:pt idx="1156">
                  <c:v>1.09931351981352</c:v>
                </c:pt>
                <c:pt idx="1157">
                  <c:v>1.09427855477856</c:v>
                </c:pt>
                <c:pt idx="1158">
                  <c:v>1.08642540792541</c:v>
                </c:pt>
                <c:pt idx="1159">
                  <c:v>1.07877738927739</c:v>
                </c:pt>
                <c:pt idx="1160">
                  <c:v>1.07337296037296</c:v>
                </c:pt>
                <c:pt idx="1161">
                  <c:v>1.07042890442891</c:v>
                </c:pt>
                <c:pt idx="1162">
                  <c:v>1.06994172494173</c:v>
                </c:pt>
                <c:pt idx="1163">
                  <c:v>1.07015501165501</c:v>
                </c:pt>
                <c:pt idx="1164">
                  <c:v>1.06962587412588</c:v>
                </c:pt>
                <c:pt idx="1165">
                  <c:v>1.06688694638695</c:v>
                </c:pt>
                <c:pt idx="1166">
                  <c:v>1.06428671328672</c:v>
                </c:pt>
                <c:pt idx="1167">
                  <c:v>1.06329020979021</c:v>
                </c:pt>
                <c:pt idx="1168">
                  <c:v>1.06403962703963</c:v>
                </c:pt>
                <c:pt idx="1169">
                  <c:v>1.06748951048951</c:v>
                </c:pt>
                <c:pt idx="1170">
                  <c:v>1.06967016317017</c:v>
                </c:pt>
                <c:pt idx="1171">
                  <c:v>1.07480652680653</c:v>
                </c:pt>
                <c:pt idx="1172">
                  <c:v>1.08124825174825</c:v>
                </c:pt>
                <c:pt idx="1173">
                  <c:v>1.08896503496504</c:v>
                </c:pt>
                <c:pt idx="1174">
                  <c:v>1.10273892773893</c:v>
                </c:pt>
                <c:pt idx="1175">
                  <c:v>1.12006293706294</c:v>
                </c:pt>
                <c:pt idx="1176">
                  <c:v>1.13024125874126</c:v>
                </c:pt>
                <c:pt idx="1177">
                  <c:v>1.15206410256411</c:v>
                </c:pt>
                <c:pt idx="1178">
                  <c:v>1.17444638694639</c:v>
                </c:pt>
                <c:pt idx="1179">
                  <c:v>1.19585664335665</c:v>
                </c:pt>
                <c:pt idx="1180">
                  <c:v>1.21715384615385</c:v>
                </c:pt>
                <c:pt idx="1181">
                  <c:v>1.24048717948718</c:v>
                </c:pt>
                <c:pt idx="1182">
                  <c:v>1.25324708624709</c:v>
                </c:pt>
                <c:pt idx="1183">
                  <c:v>1.2835372960373</c:v>
                </c:pt>
                <c:pt idx="1184">
                  <c:v>1.31722494172495</c:v>
                </c:pt>
                <c:pt idx="1185">
                  <c:v>1.35428205128206</c:v>
                </c:pt>
                <c:pt idx="1186">
                  <c:v>1.38572727272728</c:v>
                </c:pt>
                <c:pt idx="1187">
                  <c:v>1.3986317016317</c:v>
                </c:pt>
                <c:pt idx="1188">
                  <c:v>1.41467016317017</c:v>
                </c:pt>
                <c:pt idx="1189">
                  <c:v>1.42326223776224</c:v>
                </c:pt>
                <c:pt idx="1190">
                  <c:v>1.43185897435898</c:v>
                </c:pt>
                <c:pt idx="1191">
                  <c:v>1.43797785547786</c:v>
                </c:pt>
                <c:pt idx="1192">
                  <c:v>1.44415967365968</c:v>
                </c:pt>
                <c:pt idx="1193">
                  <c:v>1.44490792540793</c:v>
                </c:pt>
                <c:pt idx="1194">
                  <c:v>1.44487296037296</c:v>
                </c:pt>
                <c:pt idx="1195">
                  <c:v>1.44120163170163</c:v>
                </c:pt>
                <c:pt idx="1196">
                  <c:v>1.43258158508159</c:v>
                </c:pt>
                <c:pt idx="1197">
                  <c:v>1.42410372960373</c:v>
                </c:pt>
                <c:pt idx="1198">
                  <c:v>1.41545687645688</c:v>
                </c:pt>
                <c:pt idx="1199">
                  <c:v>1.41321095571096</c:v>
                </c:pt>
                <c:pt idx="1200">
                  <c:v>1.40806526806527</c:v>
                </c:pt>
                <c:pt idx="1201">
                  <c:v>1.3974696969697</c:v>
                </c:pt>
                <c:pt idx="1202">
                  <c:v>1.38197086247087</c:v>
                </c:pt>
                <c:pt idx="1203">
                  <c:v>1.36387412587413</c:v>
                </c:pt>
                <c:pt idx="1204">
                  <c:v>1.34534498834499</c:v>
                </c:pt>
                <c:pt idx="1205">
                  <c:v>1.33613986013986</c:v>
                </c:pt>
                <c:pt idx="1206">
                  <c:v>1.32090326340327</c:v>
                </c:pt>
                <c:pt idx="1207">
                  <c:v>1.30881585081585</c:v>
                </c:pt>
                <c:pt idx="1208">
                  <c:v>1.29756177156178</c:v>
                </c:pt>
                <c:pt idx="1209">
                  <c:v>1.28216550116551</c:v>
                </c:pt>
                <c:pt idx="1210">
                  <c:v>1.2655745920746</c:v>
                </c:pt>
                <c:pt idx="1211">
                  <c:v>1.25240326340327</c:v>
                </c:pt>
                <c:pt idx="1212">
                  <c:v>1.24785314685315</c:v>
                </c:pt>
                <c:pt idx="1213">
                  <c:v>1.24509324009324</c:v>
                </c:pt>
                <c:pt idx="1214">
                  <c:v>1.25037062937063</c:v>
                </c:pt>
                <c:pt idx="1215">
                  <c:v>1.25929603729604</c:v>
                </c:pt>
                <c:pt idx="1216">
                  <c:v>1.26465967365968</c:v>
                </c:pt>
                <c:pt idx="1217">
                  <c:v>1.26425757575758</c:v>
                </c:pt>
                <c:pt idx="1218">
                  <c:v>1.25834382284383</c:v>
                </c:pt>
                <c:pt idx="1219">
                  <c:v>1.2502331002331</c:v>
                </c:pt>
                <c:pt idx="1220">
                  <c:v>1.23602447552448</c:v>
                </c:pt>
                <c:pt idx="1221">
                  <c:v>1.21658158508159</c:v>
                </c:pt>
                <c:pt idx="1222">
                  <c:v>1.19129953379954</c:v>
                </c:pt>
                <c:pt idx="1223">
                  <c:v>1.17677738927739</c:v>
                </c:pt>
                <c:pt idx="1224">
                  <c:v>1.14841608391609</c:v>
                </c:pt>
                <c:pt idx="1225">
                  <c:v>1.1204055944056</c:v>
                </c:pt>
                <c:pt idx="1226">
                  <c:v>1.09415268065268</c:v>
                </c:pt>
                <c:pt idx="1227">
                  <c:v>1.07322144522145</c:v>
                </c:pt>
                <c:pt idx="1228">
                  <c:v>1.05640093240093</c:v>
                </c:pt>
                <c:pt idx="1229">
                  <c:v>1.0435372960373</c:v>
                </c:pt>
                <c:pt idx="1230">
                  <c:v>1.03758624708625</c:v>
                </c:pt>
                <c:pt idx="1231">
                  <c:v>1.0259324009324</c:v>
                </c:pt>
                <c:pt idx="1232">
                  <c:v>1.01521445221446</c:v>
                </c:pt>
                <c:pt idx="1233">
                  <c:v>1.00734032634033</c:v>
                </c:pt>
                <c:pt idx="1234">
                  <c:v>1.00411771561772</c:v>
                </c:pt>
                <c:pt idx="1235">
                  <c:v>1.00574941724942</c:v>
                </c:pt>
                <c:pt idx="1236">
                  <c:v>1.00809790209791</c:v>
                </c:pt>
                <c:pt idx="1237">
                  <c:v>1.0158344988345</c:v>
                </c:pt>
                <c:pt idx="1238">
                  <c:v>1.02644055944056</c:v>
                </c:pt>
                <c:pt idx="1239">
                  <c:v>1.03755944055944</c:v>
                </c:pt>
                <c:pt idx="1240">
                  <c:v>1.0472400932401</c:v>
                </c:pt>
                <c:pt idx="1241">
                  <c:v>1.05416200466201</c:v>
                </c:pt>
                <c:pt idx="1242">
                  <c:v>1.05583682983683</c:v>
                </c:pt>
                <c:pt idx="1243">
                  <c:v>1.05578438228439</c:v>
                </c:pt>
                <c:pt idx="1244">
                  <c:v>1.05344289044289</c:v>
                </c:pt>
                <c:pt idx="1245">
                  <c:v>1.04827738927739</c:v>
                </c:pt>
                <c:pt idx="1246">
                  <c:v>1.04077272727273</c:v>
                </c:pt>
                <c:pt idx="1247">
                  <c:v>1.03121678321679</c:v>
                </c:pt>
                <c:pt idx="1248">
                  <c:v>1.02712587412588</c:v>
                </c:pt>
                <c:pt idx="1249">
                  <c:v>1.02116317016317</c:v>
                </c:pt>
                <c:pt idx="1250">
                  <c:v>1.01800233100233</c:v>
                </c:pt>
                <c:pt idx="1251">
                  <c:v>1.01386013986014</c:v>
                </c:pt>
                <c:pt idx="1252">
                  <c:v>1.00410372960373</c:v>
                </c:pt>
                <c:pt idx="1253">
                  <c:v>0.989867132867135</c:v>
                </c:pt>
                <c:pt idx="1254">
                  <c:v>0.980597902097905</c:v>
                </c:pt>
                <c:pt idx="1255">
                  <c:v>0.960597902097905</c:v>
                </c:pt>
                <c:pt idx="1256">
                  <c:v>0.93819230769231</c:v>
                </c:pt>
                <c:pt idx="1257">
                  <c:v>0.915013986013988</c:v>
                </c:pt>
                <c:pt idx="1258">
                  <c:v>0.892611888111891</c:v>
                </c:pt>
                <c:pt idx="1259">
                  <c:v>0.872456876456879</c:v>
                </c:pt>
                <c:pt idx="1260">
                  <c:v>0.863522144522147</c:v>
                </c:pt>
                <c:pt idx="1261">
                  <c:v>0.847095571095573</c:v>
                </c:pt>
                <c:pt idx="1262">
                  <c:v>0.833707459207461</c:v>
                </c:pt>
                <c:pt idx="1263">
                  <c:v>0.819522144522147</c:v>
                </c:pt>
                <c:pt idx="1264">
                  <c:v>0.805072261072263</c:v>
                </c:pt>
                <c:pt idx="1265">
                  <c:v>0.78623892773893</c:v>
                </c:pt>
                <c:pt idx="1266">
                  <c:v>0.776340326340328</c:v>
                </c:pt>
                <c:pt idx="1267">
                  <c:v>0.757420745920748</c:v>
                </c:pt>
                <c:pt idx="1268">
                  <c:v>0.740127039627042</c:v>
                </c:pt>
                <c:pt idx="1269">
                  <c:v>0.727512820512823</c:v>
                </c:pt>
                <c:pt idx="1270">
                  <c:v>0.716942890442892</c:v>
                </c:pt>
                <c:pt idx="1271">
                  <c:v>0.710881118881121</c:v>
                </c:pt>
                <c:pt idx="1272">
                  <c:v>0.70662470862471</c:v>
                </c:pt>
                <c:pt idx="1273">
                  <c:v>0.705016317016319</c:v>
                </c:pt>
                <c:pt idx="1274">
                  <c:v>0.703333333333335</c:v>
                </c:pt>
                <c:pt idx="1275">
                  <c:v>0.702850815850818</c:v>
                </c:pt>
                <c:pt idx="1276">
                  <c:v>0.703022144522146</c:v>
                </c:pt>
                <c:pt idx="1277">
                  <c:v>0.704363636363638</c:v>
                </c:pt>
                <c:pt idx="1278">
                  <c:v>0.705644522144524</c:v>
                </c:pt>
                <c:pt idx="1279">
                  <c:v>0.708735431235433</c:v>
                </c:pt>
                <c:pt idx="1280">
                  <c:v>0.713365967365969</c:v>
                </c:pt>
                <c:pt idx="1281">
                  <c:v>0.71991491841492</c:v>
                </c:pt>
                <c:pt idx="1282">
                  <c:v>0.731252913752916</c:v>
                </c:pt>
                <c:pt idx="1283">
                  <c:v>0.747525641025643</c:v>
                </c:pt>
                <c:pt idx="1284">
                  <c:v>0.755932400932403</c:v>
                </c:pt>
                <c:pt idx="1285">
                  <c:v>0.771229603729606</c:v>
                </c:pt>
                <c:pt idx="1286">
                  <c:v>0.783433566433569</c:v>
                </c:pt>
                <c:pt idx="1287">
                  <c:v>0.794178321678324</c:v>
                </c:pt>
                <c:pt idx="1288">
                  <c:v>0.804390442890445</c:v>
                </c:pt>
                <c:pt idx="1289">
                  <c:v>0.814506993006995</c:v>
                </c:pt>
                <c:pt idx="1290">
                  <c:v>0.82056526806527</c:v>
                </c:pt>
                <c:pt idx="1291">
                  <c:v>0.834667832167834</c:v>
                </c:pt>
                <c:pt idx="1292">
                  <c:v>0.853869463869466</c:v>
                </c:pt>
                <c:pt idx="1293">
                  <c:v>0.874011655011657</c:v>
                </c:pt>
                <c:pt idx="1294">
                  <c:v>0.893744755244758</c:v>
                </c:pt>
                <c:pt idx="1295">
                  <c:v>0.914444055944058</c:v>
                </c:pt>
                <c:pt idx="1296">
                  <c:v>0.936310023310026</c:v>
                </c:pt>
                <c:pt idx="1297">
                  <c:v>0.948836829836832</c:v>
                </c:pt>
                <c:pt idx="1298">
                  <c:v>0.975891608391611</c:v>
                </c:pt>
                <c:pt idx="1299">
                  <c:v>1.00578205128205</c:v>
                </c:pt>
                <c:pt idx="1300">
                  <c:v>1.03355244755245</c:v>
                </c:pt>
                <c:pt idx="1301">
                  <c:v>1.05664102564103</c:v>
                </c:pt>
                <c:pt idx="1302">
                  <c:v>1.06599184149184</c:v>
                </c:pt>
                <c:pt idx="1303">
                  <c:v>1.08083566433567</c:v>
                </c:pt>
                <c:pt idx="1304">
                  <c:v>1.09038344988345</c:v>
                </c:pt>
                <c:pt idx="1305">
                  <c:v>1.09345804195805</c:v>
                </c:pt>
                <c:pt idx="1306">
                  <c:v>1.0977027972028</c:v>
                </c:pt>
                <c:pt idx="1307">
                  <c:v>1.10284265734266</c:v>
                </c:pt>
                <c:pt idx="1308">
                  <c:v>1.106337995338</c:v>
                </c:pt>
                <c:pt idx="1309">
                  <c:v>1.11082284382285</c:v>
                </c:pt>
                <c:pt idx="1310">
                  <c:v>1.11179720279721</c:v>
                </c:pt>
                <c:pt idx="1311">
                  <c:v>1.1109020979021</c:v>
                </c:pt>
                <c:pt idx="1312">
                  <c:v>1.10856177156177</c:v>
                </c:pt>
                <c:pt idx="1313">
                  <c:v>1.10991958041958</c:v>
                </c:pt>
                <c:pt idx="1314">
                  <c:v>1.11371095571096</c:v>
                </c:pt>
                <c:pt idx="1315">
                  <c:v>1.11579137529138</c:v>
                </c:pt>
                <c:pt idx="1316">
                  <c:v>1.11596853146853</c:v>
                </c:pt>
                <c:pt idx="1317">
                  <c:v>1.10885431235432</c:v>
                </c:pt>
                <c:pt idx="1318">
                  <c:v>1.09799883449884</c:v>
                </c:pt>
                <c:pt idx="1319">
                  <c:v>1.08571328671329</c:v>
                </c:pt>
                <c:pt idx="1320">
                  <c:v>1.07659440559441</c:v>
                </c:pt>
                <c:pt idx="1321">
                  <c:v>1.07256993006993</c:v>
                </c:pt>
                <c:pt idx="1322">
                  <c:v>1.06595454545455</c:v>
                </c:pt>
                <c:pt idx="1323">
                  <c:v>1.05879836829837</c:v>
                </c:pt>
                <c:pt idx="1324">
                  <c:v>1.04640442890443</c:v>
                </c:pt>
                <c:pt idx="1325">
                  <c:v>1.03054195804196</c:v>
                </c:pt>
                <c:pt idx="1326">
                  <c:v>1.01271445221446</c:v>
                </c:pt>
                <c:pt idx="1327">
                  <c:v>1.00375641025641</c:v>
                </c:pt>
                <c:pt idx="1328">
                  <c:v>0.986998834498837</c:v>
                </c:pt>
                <c:pt idx="1329">
                  <c:v>0.972503496503499</c:v>
                </c:pt>
                <c:pt idx="1330">
                  <c:v>0.961266899766902</c:v>
                </c:pt>
                <c:pt idx="1331">
                  <c:v>0.95057575757576</c:v>
                </c:pt>
                <c:pt idx="1332">
                  <c:v>0.938486013986016</c:v>
                </c:pt>
                <c:pt idx="1333">
                  <c:v>0.93184265734266</c:v>
                </c:pt>
                <c:pt idx="1334">
                  <c:v>0.91867948717949</c:v>
                </c:pt>
                <c:pt idx="1335">
                  <c:v>0.906257575757578</c:v>
                </c:pt>
                <c:pt idx="1336">
                  <c:v>0.894875291375294</c:v>
                </c:pt>
                <c:pt idx="1337">
                  <c:v>0.885305361305364</c:v>
                </c:pt>
                <c:pt idx="1338">
                  <c:v>0.880076923076925</c:v>
                </c:pt>
                <c:pt idx="1339">
                  <c:v>0.879250582750585</c:v>
                </c:pt>
                <c:pt idx="1340">
                  <c:v>0.878082750582753</c:v>
                </c:pt>
                <c:pt idx="1341">
                  <c:v>0.875794871794874</c:v>
                </c:pt>
                <c:pt idx="1342">
                  <c:v>0.870039627039629</c:v>
                </c:pt>
                <c:pt idx="1343">
                  <c:v>0.863606060606063</c:v>
                </c:pt>
                <c:pt idx="1344">
                  <c:v>0.860261072261075</c:v>
                </c:pt>
                <c:pt idx="1345">
                  <c:v>0.860221445221448</c:v>
                </c:pt>
                <c:pt idx="1346">
                  <c:v>0.863646853146856</c:v>
                </c:pt>
                <c:pt idx="1347">
                  <c:v>0.870515151515154</c:v>
                </c:pt>
                <c:pt idx="1348">
                  <c:v>0.879642191142193</c:v>
                </c:pt>
                <c:pt idx="1349">
                  <c:v>0.892504662004664</c:v>
                </c:pt>
                <c:pt idx="1350">
                  <c:v>0.907490675990678</c:v>
                </c:pt>
                <c:pt idx="1351">
                  <c:v>0.914453379953382</c:v>
                </c:pt>
                <c:pt idx="1352">
                  <c:v>0.925043123543126</c:v>
                </c:pt>
                <c:pt idx="1353">
                  <c:v>0.927951048951051</c:v>
                </c:pt>
                <c:pt idx="1354">
                  <c:v>0.925644522144525</c:v>
                </c:pt>
                <c:pt idx="1355">
                  <c:v>0.922300699300702</c:v>
                </c:pt>
                <c:pt idx="1356">
                  <c:v>0.922073426573429</c:v>
                </c:pt>
                <c:pt idx="1357">
                  <c:v>0.923444055944058</c:v>
                </c:pt>
                <c:pt idx="1358">
                  <c:v>0.923350815850818</c:v>
                </c:pt>
                <c:pt idx="1359">
                  <c:v>0.919325174825177</c:v>
                </c:pt>
                <c:pt idx="1360">
                  <c:v>0.911523310023312</c:v>
                </c:pt>
                <c:pt idx="1361">
                  <c:v>0.904076923076925</c:v>
                </c:pt>
                <c:pt idx="1362">
                  <c:v>0.896667832167835</c:v>
                </c:pt>
                <c:pt idx="1363">
                  <c:v>0.892665501165503</c:v>
                </c:pt>
                <c:pt idx="1364">
                  <c:v>0.884602564102567</c:v>
                </c:pt>
                <c:pt idx="1365">
                  <c:v>0.876705128205131</c:v>
                </c:pt>
                <c:pt idx="1366">
                  <c:v>0.869403263403266</c:v>
                </c:pt>
                <c:pt idx="1367">
                  <c:v>0.862433566433569</c:v>
                </c:pt>
                <c:pt idx="1368">
                  <c:v>0.857799533799536</c:v>
                </c:pt>
                <c:pt idx="1369">
                  <c:v>0.856298368298371</c:v>
                </c:pt>
                <c:pt idx="1370">
                  <c:v>0.855055944055946</c:v>
                </c:pt>
                <c:pt idx="1371">
                  <c:v>0.856195804195806</c:v>
                </c:pt>
                <c:pt idx="1372">
                  <c:v>0.859759906759909</c:v>
                </c:pt>
                <c:pt idx="1373">
                  <c:v>0.865004662004664</c:v>
                </c:pt>
                <c:pt idx="1374">
                  <c:v>0.867782051282054</c:v>
                </c:pt>
                <c:pt idx="1375">
                  <c:v>0.867961538461541</c:v>
                </c:pt>
                <c:pt idx="1376">
                  <c:v>0.867625874125877</c:v>
                </c:pt>
                <c:pt idx="1377">
                  <c:v>0.867536130536133</c:v>
                </c:pt>
                <c:pt idx="1378">
                  <c:v>0.86947202797203</c:v>
                </c:pt>
                <c:pt idx="1379">
                  <c:v>0.873376456876459</c:v>
                </c:pt>
                <c:pt idx="1380">
                  <c:v>0.87923892773893</c:v>
                </c:pt>
                <c:pt idx="1381">
                  <c:v>0.88233216783217</c:v>
                </c:pt>
                <c:pt idx="1382">
                  <c:v>0.886818181818184</c:v>
                </c:pt>
                <c:pt idx="1383">
                  <c:v>0.889713286713289</c:v>
                </c:pt>
                <c:pt idx="1384">
                  <c:v>0.894155011655014</c:v>
                </c:pt>
                <c:pt idx="1385">
                  <c:v>0.904229603729606</c:v>
                </c:pt>
                <c:pt idx="1386">
                  <c:v>0.917886946386949</c:v>
                </c:pt>
                <c:pt idx="1387">
                  <c:v>0.925423076923079</c:v>
                </c:pt>
                <c:pt idx="1388">
                  <c:v>0.940370629370632</c:v>
                </c:pt>
                <c:pt idx="1389">
                  <c:v>0.952114219114222</c:v>
                </c:pt>
                <c:pt idx="1390">
                  <c:v>0.960129370629373</c:v>
                </c:pt>
                <c:pt idx="1391">
                  <c:v>0.964571095571098</c:v>
                </c:pt>
                <c:pt idx="1392">
                  <c:v>0.970396270396273</c:v>
                </c:pt>
                <c:pt idx="1393">
                  <c:v>0.974367132867135</c:v>
                </c:pt>
                <c:pt idx="1394">
                  <c:v>0.985603729603732</c:v>
                </c:pt>
                <c:pt idx="1395">
                  <c:v>1.00014568764569</c:v>
                </c:pt>
                <c:pt idx="1396">
                  <c:v>1.01512587412588</c:v>
                </c:pt>
                <c:pt idx="1397">
                  <c:v>1.03106177156177</c:v>
                </c:pt>
                <c:pt idx="1398">
                  <c:v>1.04639510489511</c:v>
                </c:pt>
                <c:pt idx="1399">
                  <c:v>1.05486130536131</c:v>
                </c:pt>
                <c:pt idx="1400">
                  <c:v>1.0734358974359</c:v>
                </c:pt>
                <c:pt idx="1401">
                  <c:v>1.09509790209791</c:v>
                </c:pt>
                <c:pt idx="1402">
                  <c:v>1.11758624708625</c:v>
                </c:pt>
                <c:pt idx="1403">
                  <c:v>1.13709790209791</c:v>
                </c:pt>
                <c:pt idx="1404">
                  <c:v>1.15295221445222</c:v>
                </c:pt>
                <c:pt idx="1405">
                  <c:v>1.15910372960373</c:v>
                </c:pt>
                <c:pt idx="1406">
                  <c:v>1.16725407925408</c:v>
                </c:pt>
                <c:pt idx="1407">
                  <c:v>1.16772727272728</c:v>
                </c:pt>
                <c:pt idx="1408">
                  <c:v>1.16371095571096</c:v>
                </c:pt>
                <c:pt idx="1409">
                  <c:v>1.15727622377623</c:v>
                </c:pt>
                <c:pt idx="1410">
                  <c:v>1.14779487179487</c:v>
                </c:pt>
                <c:pt idx="1411">
                  <c:v>1.14222027972028</c:v>
                </c:pt>
                <c:pt idx="1412">
                  <c:v>1.13198834498835</c:v>
                </c:pt>
                <c:pt idx="1413">
                  <c:v>1.12898484848485</c:v>
                </c:pt>
                <c:pt idx="1414">
                  <c:v>1.13326223776224</c:v>
                </c:pt>
                <c:pt idx="1415">
                  <c:v>1.13979020979021</c:v>
                </c:pt>
                <c:pt idx="1416">
                  <c:v>1.14255011655012</c:v>
                </c:pt>
                <c:pt idx="1417">
                  <c:v>1.14077272727273</c:v>
                </c:pt>
                <c:pt idx="1418">
                  <c:v>1.13866783216783</c:v>
                </c:pt>
                <c:pt idx="1419">
                  <c:v>1.13343006993007</c:v>
                </c:pt>
                <c:pt idx="1420">
                  <c:v>1.12592657342658</c:v>
                </c:pt>
                <c:pt idx="1421">
                  <c:v>1.11845920745921</c:v>
                </c:pt>
                <c:pt idx="1422">
                  <c:v>1.11184731934732</c:v>
                </c:pt>
                <c:pt idx="1423">
                  <c:v>1.10354428904429</c:v>
                </c:pt>
                <c:pt idx="1424">
                  <c:v>1.09995804195805</c:v>
                </c:pt>
                <c:pt idx="1425">
                  <c:v>1.09165850815851</c:v>
                </c:pt>
                <c:pt idx="1426">
                  <c:v>1.08402797202798</c:v>
                </c:pt>
                <c:pt idx="1427">
                  <c:v>1.07657925407926</c:v>
                </c:pt>
                <c:pt idx="1428">
                  <c:v>1.06694988344989</c:v>
                </c:pt>
                <c:pt idx="1429">
                  <c:v>1.05524825174825</c:v>
                </c:pt>
                <c:pt idx="1430">
                  <c:v>1.049331002331</c:v>
                </c:pt>
                <c:pt idx="1431">
                  <c:v>1.03901165501166</c:v>
                </c:pt>
                <c:pt idx="1432">
                  <c:v>1.03060256410257</c:v>
                </c:pt>
                <c:pt idx="1433">
                  <c:v>1.02268181818182</c:v>
                </c:pt>
                <c:pt idx="1434">
                  <c:v>1.01608508158508</c:v>
                </c:pt>
                <c:pt idx="1435">
                  <c:v>1.01036713286714</c:v>
                </c:pt>
                <c:pt idx="1436">
                  <c:v>1.00835081585082</c:v>
                </c:pt>
                <c:pt idx="1437">
                  <c:v>1.00637062937063</c:v>
                </c:pt>
                <c:pt idx="1438">
                  <c:v>1.00617715617716</c:v>
                </c:pt>
                <c:pt idx="1439">
                  <c:v>1.00984498834499</c:v>
                </c:pt>
                <c:pt idx="1440">
                  <c:v>1.01647668997669</c:v>
                </c:pt>
                <c:pt idx="1441">
                  <c:v>1.02716433566434</c:v>
                </c:pt>
                <c:pt idx="1442">
                  <c:v>1.03358741258741</c:v>
                </c:pt>
                <c:pt idx="1443">
                  <c:v>1.04877622377623</c:v>
                </c:pt>
                <c:pt idx="1444">
                  <c:v>1.06512820512821</c:v>
                </c:pt>
                <c:pt idx="1445">
                  <c:v>1.08000582750583</c:v>
                </c:pt>
                <c:pt idx="1446">
                  <c:v>1.08973193473194</c:v>
                </c:pt>
                <c:pt idx="1447">
                  <c:v>1.09584149184149</c:v>
                </c:pt>
                <c:pt idx="1448">
                  <c:v>1.09836363636364</c:v>
                </c:pt>
                <c:pt idx="1449">
                  <c:v>1.10412354312355</c:v>
                </c:pt>
                <c:pt idx="1450">
                  <c:v>1.11144871794872</c:v>
                </c:pt>
                <c:pt idx="1451">
                  <c:v>1.12023076923077</c:v>
                </c:pt>
                <c:pt idx="1452">
                  <c:v>1.13027738927739</c:v>
                </c:pt>
                <c:pt idx="1453">
                  <c:v>1.13941958041958</c:v>
                </c:pt>
                <c:pt idx="1454">
                  <c:v>1.14478904428905</c:v>
                </c:pt>
                <c:pt idx="1455">
                  <c:v>1.15546153846154</c:v>
                </c:pt>
                <c:pt idx="1456">
                  <c:v>1.16602797202797</c:v>
                </c:pt>
                <c:pt idx="1457">
                  <c:v>1.17734848484849</c:v>
                </c:pt>
                <c:pt idx="1458">
                  <c:v>1.18561421911422</c:v>
                </c:pt>
                <c:pt idx="1459">
                  <c:v>1.19375641025641</c:v>
                </c:pt>
                <c:pt idx="1460">
                  <c:v>1.19832167832168</c:v>
                </c:pt>
                <c:pt idx="1461">
                  <c:v>1.2081048951049</c:v>
                </c:pt>
                <c:pt idx="1462">
                  <c:v>1.21907459207459</c:v>
                </c:pt>
                <c:pt idx="1463">
                  <c:v>1.22777505827506</c:v>
                </c:pt>
                <c:pt idx="1464">
                  <c:v>1.23472494172495</c:v>
                </c:pt>
                <c:pt idx="1465">
                  <c:v>1.24167016317017</c:v>
                </c:pt>
                <c:pt idx="1466">
                  <c:v>1.24612121212122</c:v>
                </c:pt>
                <c:pt idx="1467">
                  <c:v>1.25511655011655</c:v>
                </c:pt>
                <c:pt idx="1468">
                  <c:v>1.25973776223777</c:v>
                </c:pt>
                <c:pt idx="1469">
                  <c:v>1.25703496503497</c:v>
                </c:pt>
                <c:pt idx="1470">
                  <c:v>1.25120512820513</c:v>
                </c:pt>
                <c:pt idx="1471">
                  <c:v>1.24658158508159</c:v>
                </c:pt>
                <c:pt idx="1472">
                  <c:v>1.24539743589744</c:v>
                </c:pt>
                <c:pt idx="1473">
                  <c:v>1.24516666666667</c:v>
                </c:pt>
                <c:pt idx="1474">
                  <c:v>1.24410256410257</c:v>
                </c:pt>
                <c:pt idx="1475">
                  <c:v>1.24238578088578</c:v>
                </c:pt>
                <c:pt idx="1476">
                  <c:v>1.24083100233101</c:v>
                </c:pt>
                <c:pt idx="1477">
                  <c:v>1.24162121212121</c:v>
                </c:pt>
                <c:pt idx="1478">
                  <c:v>1.24256643356644</c:v>
                </c:pt>
                <c:pt idx="1479">
                  <c:v>1.2402365967366</c:v>
                </c:pt>
                <c:pt idx="1480">
                  <c:v>1.23419696969697</c:v>
                </c:pt>
                <c:pt idx="1481">
                  <c:v>1.23162470862471</c:v>
                </c:pt>
                <c:pt idx="1482">
                  <c:v>1.23208275058275</c:v>
                </c:pt>
                <c:pt idx="1483">
                  <c:v>1.23440442890443</c:v>
                </c:pt>
                <c:pt idx="1484">
                  <c:v>1.23291258741259</c:v>
                </c:pt>
                <c:pt idx="1485">
                  <c:v>1.22812703962704</c:v>
                </c:pt>
                <c:pt idx="1486">
                  <c:v>1.22322610722611</c:v>
                </c:pt>
                <c:pt idx="1487">
                  <c:v>1.22365384615385</c:v>
                </c:pt>
                <c:pt idx="1488">
                  <c:v>1.22782400932401</c:v>
                </c:pt>
                <c:pt idx="1489">
                  <c:v>1.23172610722611</c:v>
                </c:pt>
                <c:pt idx="1490">
                  <c:v>1.23347202797203</c:v>
                </c:pt>
                <c:pt idx="1491">
                  <c:v>1.23444405594406</c:v>
                </c:pt>
                <c:pt idx="1492">
                  <c:v>1.23386946386947</c:v>
                </c:pt>
                <c:pt idx="1493">
                  <c:v>1.23193006993007</c:v>
                </c:pt>
                <c:pt idx="1494">
                  <c:v>1.234168997669</c:v>
                </c:pt>
                <c:pt idx="1495">
                  <c:v>1.23701398601399</c:v>
                </c:pt>
                <c:pt idx="1496">
                  <c:v>1.23991608391609</c:v>
                </c:pt>
                <c:pt idx="1497">
                  <c:v>1.24122144522145</c:v>
                </c:pt>
                <c:pt idx="1498">
                  <c:v>1.239506993007</c:v>
                </c:pt>
                <c:pt idx="1499">
                  <c:v>1.2373041958042</c:v>
                </c:pt>
                <c:pt idx="1500">
                  <c:v>1.23698484848485</c:v>
                </c:pt>
                <c:pt idx="1501">
                  <c:v>1.24102797202798</c:v>
                </c:pt>
                <c:pt idx="1502">
                  <c:v>1.24588461538462</c:v>
                </c:pt>
                <c:pt idx="1503">
                  <c:v>1.26218414918415</c:v>
                </c:pt>
                <c:pt idx="1504">
                  <c:v>1.28237296037296</c:v>
                </c:pt>
                <c:pt idx="1505">
                  <c:v>1.30062354312355</c:v>
                </c:pt>
                <c:pt idx="1506">
                  <c:v>1.31613053613054</c:v>
                </c:pt>
                <c:pt idx="1507">
                  <c:v>1.33306526806527</c:v>
                </c:pt>
                <c:pt idx="1508">
                  <c:v>1.35192540792541</c:v>
                </c:pt>
                <c:pt idx="1509">
                  <c:v>1.35993706293707</c:v>
                </c:pt>
                <c:pt idx="1510">
                  <c:v>1.36816083916084</c:v>
                </c:pt>
                <c:pt idx="1511">
                  <c:v>1.36732634032634</c:v>
                </c:pt>
                <c:pt idx="1512">
                  <c:v>1.36801282051282</c:v>
                </c:pt>
                <c:pt idx="1513">
                  <c:v>1.3738344988345</c:v>
                </c:pt>
                <c:pt idx="1514">
                  <c:v>1.38734848484849</c:v>
                </c:pt>
                <c:pt idx="1515">
                  <c:v>1.39560606060606</c:v>
                </c:pt>
                <c:pt idx="1516">
                  <c:v>1.4131351981352</c:v>
                </c:pt>
                <c:pt idx="1517">
                  <c:v>1.43324708624709</c:v>
                </c:pt>
                <c:pt idx="1518">
                  <c:v>1.46148951048951</c:v>
                </c:pt>
                <c:pt idx="1519">
                  <c:v>1.48928904428905</c:v>
                </c:pt>
                <c:pt idx="1520">
                  <c:v>1.51255361305362</c:v>
                </c:pt>
                <c:pt idx="1521">
                  <c:v>1.52042191142192</c:v>
                </c:pt>
                <c:pt idx="1522">
                  <c:v>1.52903263403264</c:v>
                </c:pt>
                <c:pt idx="1523">
                  <c:v>1.54027505827506</c:v>
                </c:pt>
                <c:pt idx="1524">
                  <c:v>1.55820512820513</c:v>
                </c:pt>
                <c:pt idx="1525">
                  <c:v>1.58973426573427</c:v>
                </c:pt>
                <c:pt idx="1526">
                  <c:v>1.62293822843823</c:v>
                </c:pt>
                <c:pt idx="1527">
                  <c:v>1.6374020979021</c:v>
                </c:pt>
                <c:pt idx="1528">
                  <c:v>1.6590675990676</c:v>
                </c:pt>
                <c:pt idx="1529">
                  <c:v>1.66564918414919</c:v>
                </c:pt>
                <c:pt idx="1530">
                  <c:v>1.66191025641026</c:v>
                </c:pt>
                <c:pt idx="1531">
                  <c:v>1.64690442890443</c:v>
                </c:pt>
                <c:pt idx="1532">
                  <c:v>1.62447202797203</c:v>
                </c:pt>
                <c:pt idx="1533">
                  <c:v>1.61299417249418</c:v>
                </c:pt>
                <c:pt idx="1534">
                  <c:v>1.59115617715618</c:v>
                </c:pt>
                <c:pt idx="1535">
                  <c:v>1.57183216783217</c:v>
                </c:pt>
                <c:pt idx="1536">
                  <c:v>1.55734848484849</c:v>
                </c:pt>
                <c:pt idx="1537">
                  <c:v>1.54477505827506</c:v>
                </c:pt>
                <c:pt idx="1538">
                  <c:v>1.53785314685315</c:v>
                </c:pt>
                <c:pt idx="1539">
                  <c:v>1.53588228438229</c:v>
                </c:pt>
                <c:pt idx="1540">
                  <c:v>1.53680536130536</c:v>
                </c:pt>
                <c:pt idx="1541">
                  <c:v>1.5393006993007</c:v>
                </c:pt>
                <c:pt idx="1542">
                  <c:v>1.54040326340327</c:v>
                </c:pt>
                <c:pt idx="1543">
                  <c:v>1.53495571095572</c:v>
                </c:pt>
                <c:pt idx="1544">
                  <c:v>1.52786713286714</c:v>
                </c:pt>
                <c:pt idx="1545">
                  <c:v>1.51462820512821</c:v>
                </c:pt>
                <c:pt idx="1546">
                  <c:v>1.50575174825175</c:v>
                </c:pt>
                <c:pt idx="1547">
                  <c:v>1.48826340326341</c:v>
                </c:pt>
                <c:pt idx="1548">
                  <c:v>1.47562587412588</c:v>
                </c:pt>
                <c:pt idx="1549">
                  <c:v>1.47981818181819</c:v>
                </c:pt>
                <c:pt idx="1550">
                  <c:v>1.49598368298369</c:v>
                </c:pt>
                <c:pt idx="1551">
                  <c:v>1.50676806526807</c:v>
                </c:pt>
                <c:pt idx="1552">
                  <c:v>1.52337412587413</c:v>
                </c:pt>
                <c:pt idx="1553">
                  <c:v>1.53106060606061</c:v>
                </c:pt>
                <c:pt idx="1554">
                  <c:v>1.52826456876457</c:v>
                </c:pt>
                <c:pt idx="1555">
                  <c:v>1.5195372960373</c:v>
                </c:pt>
                <c:pt idx="1556">
                  <c:v>1.51122494172495</c:v>
                </c:pt>
                <c:pt idx="1557">
                  <c:v>1.5067365967366</c:v>
                </c:pt>
                <c:pt idx="1558">
                  <c:v>1.50398601398602</c:v>
                </c:pt>
                <c:pt idx="1559">
                  <c:v>1.50503846153847</c:v>
                </c:pt>
                <c:pt idx="1560">
                  <c:v>1.51311655011655</c:v>
                </c:pt>
                <c:pt idx="1561">
                  <c:v>1.52520979020979</c:v>
                </c:pt>
                <c:pt idx="1562">
                  <c:v>1.5414731934732</c:v>
                </c:pt>
                <c:pt idx="1563">
                  <c:v>1.5637703962704</c:v>
                </c:pt>
                <c:pt idx="1564">
                  <c:v>1.57689277389278</c:v>
                </c:pt>
                <c:pt idx="1565">
                  <c:v>1.61855594405595</c:v>
                </c:pt>
                <c:pt idx="1566">
                  <c:v>1.66500233100233</c:v>
                </c:pt>
                <c:pt idx="1567">
                  <c:v>1.69964685314686</c:v>
                </c:pt>
                <c:pt idx="1568">
                  <c:v>1.7143717948718</c:v>
                </c:pt>
                <c:pt idx="1569">
                  <c:v>1.71211538461539</c:v>
                </c:pt>
                <c:pt idx="1570">
                  <c:v>1.70917365967366</c:v>
                </c:pt>
                <c:pt idx="1571">
                  <c:v>1.69867715617716</c:v>
                </c:pt>
                <c:pt idx="1572">
                  <c:v>1.68627972027973</c:v>
                </c:pt>
                <c:pt idx="1573">
                  <c:v>1.67107342657343</c:v>
                </c:pt>
                <c:pt idx="1574">
                  <c:v>1.6581083916084</c:v>
                </c:pt>
                <c:pt idx="1575">
                  <c:v>1.65076456876457</c:v>
                </c:pt>
                <c:pt idx="1576">
                  <c:v>1.64826107226108</c:v>
                </c:pt>
                <c:pt idx="1577">
                  <c:v>1.64725407925408</c:v>
                </c:pt>
                <c:pt idx="1578">
                  <c:v>1.651506993007</c:v>
                </c:pt>
                <c:pt idx="1579">
                  <c:v>1.65231351981352</c:v>
                </c:pt>
                <c:pt idx="1580">
                  <c:v>1.64812470862471</c:v>
                </c:pt>
                <c:pt idx="1581">
                  <c:v>1.63417365967366</c:v>
                </c:pt>
                <c:pt idx="1582">
                  <c:v>1.6252331002331</c:v>
                </c:pt>
                <c:pt idx="1583">
                  <c:v>1.60332750582751</c:v>
                </c:pt>
                <c:pt idx="1584">
                  <c:v>1.58072610722611</c:v>
                </c:pt>
                <c:pt idx="1585">
                  <c:v>1.56420745920746</c:v>
                </c:pt>
                <c:pt idx="1586">
                  <c:v>1.55910256410257</c:v>
                </c:pt>
                <c:pt idx="1587">
                  <c:v>1.56238578088579</c:v>
                </c:pt>
                <c:pt idx="1588">
                  <c:v>1.56379254079255</c:v>
                </c:pt>
                <c:pt idx="1589">
                  <c:v>1.5656993006993</c:v>
                </c:pt>
                <c:pt idx="1590">
                  <c:v>1.56162237762238</c:v>
                </c:pt>
                <c:pt idx="1591">
                  <c:v>1.55453030303031</c:v>
                </c:pt>
                <c:pt idx="1592">
                  <c:v>1.54231118881119</c:v>
                </c:pt>
                <c:pt idx="1593">
                  <c:v>1.52548484848485</c:v>
                </c:pt>
                <c:pt idx="1594">
                  <c:v>1.51339976689977</c:v>
                </c:pt>
                <c:pt idx="1595">
                  <c:v>1.48186130536131</c:v>
                </c:pt>
                <c:pt idx="1596">
                  <c:v>1.44655594405595</c:v>
                </c:pt>
                <c:pt idx="1597">
                  <c:v>1.41098951048951</c:v>
                </c:pt>
                <c:pt idx="1598">
                  <c:v>1.3741013986014</c:v>
                </c:pt>
                <c:pt idx="1599">
                  <c:v>1.33614335664336</c:v>
                </c:pt>
                <c:pt idx="1600">
                  <c:v>1.30337995337996</c:v>
                </c:pt>
                <c:pt idx="1601">
                  <c:v>1.29282051282052</c:v>
                </c:pt>
                <c:pt idx="1602">
                  <c:v>1.2792668997669</c:v>
                </c:pt>
                <c:pt idx="1603">
                  <c:v>1.27081585081585</c:v>
                </c:pt>
                <c:pt idx="1604">
                  <c:v>1.26578088578089</c:v>
                </c:pt>
                <c:pt idx="1605">
                  <c:v>1.26372727272728</c:v>
                </c:pt>
                <c:pt idx="1606">
                  <c:v>1.26845337995338</c:v>
                </c:pt>
                <c:pt idx="1607">
                  <c:v>1.27246503496504</c:v>
                </c:pt>
                <c:pt idx="1608">
                  <c:v>1.28710722610723</c:v>
                </c:pt>
                <c:pt idx="1609">
                  <c:v>1.30496736596737</c:v>
                </c:pt>
                <c:pt idx="1610">
                  <c:v>1.32613053613054</c:v>
                </c:pt>
                <c:pt idx="1611">
                  <c:v>1.34471794871795</c:v>
                </c:pt>
                <c:pt idx="1612">
                  <c:v>1.35076923076923</c:v>
                </c:pt>
                <c:pt idx="1613">
                  <c:v>1.35872261072261</c:v>
                </c:pt>
                <c:pt idx="1614">
                  <c:v>1.3603344988345</c:v>
                </c:pt>
                <c:pt idx="1615">
                  <c:v>1.36260256410257</c:v>
                </c:pt>
                <c:pt idx="1616">
                  <c:v>1.36349650349651</c:v>
                </c:pt>
                <c:pt idx="1617">
                  <c:v>1.36516666666667</c:v>
                </c:pt>
                <c:pt idx="1618">
                  <c:v>1.36618881118881</c:v>
                </c:pt>
                <c:pt idx="1619">
                  <c:v>1.36600116550117</c:v>
                </c:pt>
                <c:pt idx="1620">
                  <c:v>1.3656048951049</c:v>
                </c:pt>
                <c:pt idx="1621">
                  <c:v>1.36689277389278</c:v>
                </c:pt>
                <c:pt idx="1622">
                  <c:v>1.36789393939394</c:v>
                </c:pt>
                <c:pt idx="1623">
                  <c:v>1.36917599067599</c:v>
                </c:pt>
                <c:pt idx="1624">
                  <c:v>1.36705128205129</c:v>
                </c:pt>
                <c:pt idx="1625">
                  <c:v>1.36653030303031</c:v>
                </c:pt>
                <c:pt idx="1626">
                  <c:v>1.3673076923077</c:v>
                </c:pt>
                <c:pt idx="1627">
                  <c:v>1.36801165501166</c:v>
                </c:pt>
                <c:pt idx="1628">
                  <c:v>1.36655944055944</c:v>
                </c:pt>
                <c:pt idx="1629">
                  <c:v>1.35934848484849</c:v>
                </c:pt>
                <c:pt idx="1630">
                  <c:v>1.34744172494173</c:v>
                </c:pt>
                <c:pt idx="1631">
                  <c:v>1.33984382284383</c:v>
                </c:pt>
                <c:pt idx="1632">
                  <c:v>1.32517016317017</c:v>
                </c:pt>
                <c:pt idx="1633">
                  <c:v>1.31461072261073</c:v>
                </c:pt>
                <c:pt idx="1634">
                  <c:v>1.30654545454546</c:v>
                </c:pt>
                <c:pt idx="1635">
                  <c:v>1.30282400932401</c:v>
                </c:pt>
                <c:pt idx="1636">
                  <c:v>1.29984615384616</c:v>
                </c:pt>
                <c:pt idx="1637">
                  <c:v>1.29960839160839</c:v>
                </c:pt>
                <c:pt idx="1638">
                  <c:v>1.29910839160839</c:v>
                </c:pt>
                <c:pt idx="1639">
                  <c:v>1.30017365967366</c:v>
                </c:pt>
                <c:pt idx="1640">
                  <c:v>1.30389510489511</c:v>
                </c:pt>
                <c:pt idx="1641">
                  <c:v>1.30575058275059</c:v>
                </c:pt>
                <c:pt idx="1642">
                  <c:v>1.30518531468532</c:v>
                </c:pt>
                <c:pt idx="1643">
                  <c:v>1.29714452214453</c:v>
                </c:pt>
                <c:pt idx="1644">
                  <c:v>1.2913006993007</c:v>
                </c:pt>
                <c:pt idx="1645">
                  <c:v>1.2733006993007</c:v>
                </c:pt>
                <c:pt idx="1646">
                  <c:v>1.25219347319348</c:v>
                </c:pt>
                <c:pt idx="1647">
                  <c:v>1.23197435897436</c:v>
                </c:pt>
                <c:pt idx="1648">
                  <c:v>1.21577622377623</c:v>
                </c:pt>
                <c:pt idx="1649">
                  <c:v>1.20311072261073</c:v>
                </c:pt>
                <c:pt idx="1650">
                  <c:v>1.19633216783217</c:v>
                </c:pt>
                <c:pt idx="1651">
                  <c:v>1.18437995337996</c:v>
                </c:pt>
                <c:pt idx="1652">
                  <c:v>1.1744393939394</c:v>
                </c:pt>
                <c:pt idx="1653">
                  <c:v>1.16472960372961</c:v>
                </c:pt>
                <c:pt idx="1654">
                  <c:v>1.15339393939394</c:v>
                </c:pt>
                <c:pt idx="1655">
                  <c:v>1.14436247086247</c:v>
                </c:pt>
                <c:pt idx="1656">
                  <c:v>1.14169114219115</c:v>
                </c:pt>
                <c:pt idx="1657">
                  <c:v>1.14403146853147</c:v>
                </c:pt>
                <c:pt idx="1658">
                  <c:v>1.15455477855478</c:v>
                </c:pt>
                <c:pt idx="1659">
                  <c:v>1.16726573426574</c:v>
                </c:pt>
                <c:pt idx="1660">
                  <c:v>1.17386013986014</c:v>
                </c:pt>
                <c:pt idx="1661">
                  <c:v>1.18571212121212</c:v>
                </c:pt>
                <c:pt idx="1662">
                  <c:v>1.19399766899767</c:v>
                </c:pt>
                <c:pt idx="1663">
                  <c:v>1.19802680652681</c:v>
                </c:pt>
                <c:pt idx="1664">
                  <c:v>1.20016083916084</c:v>
                </c:pt>
                <c:pt idx="1665">
                  <c:v>1.20252331002331</c:v>
                </c:pt>
                <c:pt idx="1666">
                  <c:v>1.20626223776224</c:v>
                </c:pt>
                <c:pt idx="1667">
                  <c:v>1.21410372960373</c:v>
                </c:pt>
                <c:pt idx="1668">
                  <c:v>1.21815384615385</c:v>
                </c:pt>
                <c:pt idx="1669">
                  <c:v>1.22979603729604</c:v>
                </c:pt>
                <c:pt idx="1670">
                  <c:v>1.24242191142192</c:v>
                </c:pt>
                <c:pt idx="1671">
                  <c:v>1.24830536130536</c:v>
                </c:pt>
                <c:pt idx="1672">
                  <c:v>1.24486713286714</c:v>
                </c:pt>
                <c:pt idx="1673">
                  <c:v>1.24111888111888</c:v>
                </c:pt>
                <c:pt idx="1674">
                  <c:v>1.23414219114219</c:v>
                </c:pt>
                <c:pt idx="1675">
                  <c:v>1.23176456876457</c:v>
                </c:pt>
                <c:pt idx="1676">
                  <c:v>1.23143473193473</c:v>
                </c:pt>
                <c:pt idx="1677">
                  <c:v>1.23199300699301</c:v>
                </c:pt>
                <c:pt idx="1678">
                  <c:v>1.23385198135199</c:v>
                </c:pt>
                <c:pt idx="1679">
                  <c:v>1.24165967365968</c:v>
                </c:pt>
                <c:pt idx="1680">
                  <c:v>1.25331351981352</c:v>
                </c:pt>
                <c:pt idx="1681">
                  <c:v>1.26028205128205</c:v>
                </c:pt>
                <c:pt idx="1682">
                  <c:v>1.27636596736597</c:v>
                </c:pt>
                <c:pt idx="1683">
                  <c:v>1.29333100233101</c:v>
                </c:pt>
                <c:pt idx="1684">
                  <c:v>1.31797785547786</c:v>
                </c:pt>
                <c:pt idx="1685">
                  <c:v>1.33248601398602</c:v>
                </c:pt>
                <c:pt idx="1686">
                  <c:v>1.35819696969697</c:v>
                </c:pt>
                <c:pt idx="1687">
                  <c:v>1.38031351981352</c:v>
                </c:pt>
                <c:pt idx="1688">
                  <c:v>1.39185314685315</c:v>
                </c:pt>
                <c:pt idx="1689">
                  <c:v>1.39528321678322</c:v>
                </c:pt>
                <c:pt idx="1690">
                  <c:v>1.39912587412588</c:v>
                </c:pt>
                <c:pt idx="1691">
                  <c:v>1.39504545454546</c:v>
                </c:pt>
                <c:pt idx="1692">
                  <c:v>1.38776456876457</c:v>
                </c:pt>
                <c:pt idx="1693">
                  <c:v>1.38406643356644</c:v>
                </c:pt>
                <c:pt idx="1694">
                  <c:v>1.37626456876457</c:v>
                </c:pt>
                <c:pt idx="1695">
                  <c:v>1.37320163170163</c:v>
                </c:pt>
                <c:pt idx="1696">
                  <c:v>1.37405128205129</c:v>
                </c:pt>
                <c:pt idx="1697">
                  <c:v>1.3828076923077</c:v>
                </c:pt>
                <c:pt idx="1698">
                  <c:v>1.39074941724942</c:v>
                </c:pt>
                <c:pt idx="1699">
                  <c:v>1.41085664335665</c:v>
                </c:pt>
                <c:pt idx="1700">
                  <c:v>1.44091958041958</c:v>
                </c:pt>
                <c:pt idx="1701">
                  <c:v>1.47173426573427</c:v>
                </c:pt>
                <c:pt idx="1702">
                  <c:v>1.48715268065268</c:v>
                </c:pt>
                <c:pt idx="1703">
                  <c:v>1.51666200466201</c:v>
                </c:pt>
                <c:pt idx="1704">
                  <c:v>1.54441025641026</c:v>
                </c:pt>
                <c:pt idx="1705">
                  <c:v>1.55882167832168</c:v>
                </c:pt>
                <c:pt idx="1706">
                  <c:v>1.59368997668998</c:v>
                </c:pt>
                <c:pt idx="1707">
                  <c:v>1.63168298368299</c:v>
                </c:pt>
                <c:pt idx="1708">
                  <c:v>1.66815384615385</c:v>
                </c:pt>
                <c:pt idx="1709">
                  <c:v>1.69147202797203</c:v>
                </c:pt>
                <c:pt idx="1710">
                  <c:v>1.69961421911422</c:v>
                </c:pt>
                <c:pt idx="1711">
                  <c:v>1.70909557109558</c:v>
                </c:pt>
                <c:pt idx="1712">
                  <c:v>1.71333100233101</c:v>
                </c:pt>
                <c:pt idx="1713">
                  <c:v>1.71022377622378</c:v>
                </c:pt>
                <c:pt idx="1714">
                  <c:v>1.69609324009324</c:v>
                </c:pt>
                <c:pt idx="1715">
                  <c:v>1.6854020979021</c:v>
                </c:pt>
                <c:pt idx="1716">
                  <c:v>1.66849184149185</c:v>
                </c:pt>
                <c:pt idx="1717">
                  <c:v>1.65125058275059</c:v>
                </c:pt>
                <c:pt idx="1718">
                  <c:v>1.63274125874126</c:v>
                </c:pt>
                <c:pt idx="1719">
                  <c:v>1.62224825174826</c:v>
                </c:pt>
                <c:pt idx="1720">
                  <c:v>1.59954428904429</c:v>
                </c:pt>
                <c:pt idx="1721">
                  <c:v>1.57777738927739</c:v>
                </c:pt>
                <c:pt idx="1722">
                  <c:v>1.55739860139861</c:v>
                </c:pt>
                <c:pt idx="1723">
                  <c:v>1.5372027972028</c:v>
                </c:pt>
                <c:pt idx="1724">
                  <c:v>1.52698601398602</c:v>
                </c:pt>
                <c:pt idx="1725">
                  <c:v>1.50942074592075</c:v>
                </c:pt>
                <c:pt idx="1726">
                  <c:v>1.49745804195805</c:v>
                </c:pt>
                <c:pt idx="1727">
                  <c:v>1.49264219114219</c:v>
                </c:pt>
                <c:pt idx="1728">
                  <c:v>1.49404312354313</c:v>
                </c:pt>
                <c:pt idx="1729">
                  <c:v>1.5002400932401</c:v>
                </c:pt>
                <c:pt idx="1730">
                  <c:v>1.50512703962704</c:v>
                </c:pt>
                <c:pt idx="1731">
                  <c:v>1.50646620046621</c:v>
                </c:pt>
                <c:pt idx="1732">
                  <c:v>1.50409790209791</c:v>
                </c:pt>
                <c:pt idx="1733">
                  <c:v>1.49465268065268</c:v>
                </c:pt>
                <c:pt idx="1734">
                  <c:v>1.48572843822844</c:v>
                </c:pt>
                <c:pt idx="1735">
                  <c:v>1.47890442890443</c:v>
                </c:pt>
                <c:pt idx="1736">
                  <c:v>1.47839277389278</c:v>
                </c:pt>
                <c:pt idx="1737">
                  <c:v>1.48486247086247</c:v>
                </c:pt>
                <c:pt idx="1738">
                  <c:v>1.49470512820513</c:v>
                </c:pt>
                <c:pt idx="1739">
                  <c:v>1.50258041958042</c:v>
                </c:pt>
                <c:pt idx="1740">
                  <c:v>1.50448601398602</c:v>
                </c:pt>
                <c:pt idx="1741">
                  <c:v>1.50483916083916</c:v>
                </c:pt>
                <c:pt idx="1742">
                  <c:v>1.50533682983683</c:v>
                </c:pt>
                <c:pt idx="1743">
                  <c:v>1.50628088578089</c:v>
                </c:pt>
                <c:pt idx="1744">
                  <c:v>1.50618531468532</c:v>
                </c:pt>
                <c:pt idx="1745">
                  <c:v>1.50563286713287</c:v>
                </c:pt>
                <c:pt idx="1746">
                  <c:v>1.50522261072261</c:v>
                </c:pt>
                <c:pt idx="1747">
                  <c:v>1.51039160839161</c:v>
                </c:pt>
                <c:pt idx="1748">
                  <c:v>1.51735780885781</c:v>
                </c:pt>
                <c:pt idx="1749">
                  <c:v>1.52967482517483</c:v>
                </c:pt>
                <c:pt idx="1750">
                  <c:v>1.53760722610723</c:v>
                </c:pt>
                <c:pt idx="1751">
                  <c:v>1.55733682983683</c:v>
                </c:pt>
                <c:pt idx="1752">
                  <c:v>1.58139393939394</c:v>
                </c:pt>
                <c:pt idx="1753">
                  <c:v>1.59988111888112</c:v>
                </c:pt>
                <c:pt idx="1754">
                  <c:v>1.60829836829837</c:v>
                </c:pt>
                <c:pt idx="1755">
                  <c:v>1.62078554778555</c:v>
                </c:pt>
                <c:pt idx="1756">
                  <c:v>1.63218298368299</c:v>
                </c:pt>
                <c:pt idx="1757">
                  <c:v>1.65185431235432</c:v>
                </c:pt>
                <c:pt idx="1758">
                  <c:v>1.67348834498835</c:v>
                </c:pt>
                <c:pt idx="1759">
                  <c:v>1.68428438228439</c:v>
                </c:pt>
                <c:pt idx="1760">
                  <c:v>1.70386247086247</c:v>
                </c:pt>
                <c:pt idx="1761">
                  <c:v>1.72138228438229</c:v>
                </c:pt>
                <c:pt idx="1762">
                  <c:v>1.73046736596737</c:v>
                </c:pt>
                <c:pt idx="1763">
                  <c:v>1.75519930069931</c:v>
                </c:pt>
                <c:pt idx="1764">
                  <c:v>1.78187995337996</c:v>
                </c:pt>
                <c:pt idx="1765">
                  <c:v>1.80651398601399</c:v>
                </c:pt>
                <c:pt idx="1766">
                  <c:v>1.81782750582751</c:v>
                </c:pt>
                <c:pt idx="1767">
                  <c:v>1.8331351981352</c:v>
                </c:pt>
                <c:pt idx="1768">
                  <c:v>1.83667948717949</c:v>
                </c:pt>
                <c:pt idx="1769">
                  <c:v>1.83216666666667</c:v>
                </c:pt>
                <c:pt idx="1770">
                  <c:v>1.81691491841492</c:v>
                </c:pt>
                <c:pt idx="1771">
                  <c:v>1.80691724941725</c:v>
                </c:pt>
                <c:pt idx="1772">
                  <c:v>1.78376456876457</c:v>
                </c:pt>
                <c:pt idx="1773">
                  <c:v>1.75539393939394</c:v>
                </c:pt>
                <c:pt idx="1774">
                  <c:v>1.72531351981352</c:v>
                </c:pt>
                <c:pt idx="1775">
                  <c:v>1.69575990675991</c:v>
                </c:pt>
                <c:pt idx="1776">
                  <c:v>1.68258275058276</c:v>
                </c:pt>
                <c:pt idx="1777">
                  <c:v>1.65535431235432</c:v>
                </c:pt>
                <c:pt idx="1778">
                  <c:v>1.62952564102565</c:v>
                </c:pt>
                <c:pt idx="1779">
                  <c:v>1.6052668997669</c:v>
                </c:pt>
                <c:pt idx="1780">
                  <c:v>1.59432983682984</c:v>
                </c:pt>
                <c:pt idx="1781">
                  <c:v>1.57415151515152</c:v>
                </c:pt>
                <c:pt idx="1782">
                  <c:v>1.55276340326341</c:v>
                </c:pt>
                <c:pt idx="1783">
                  <c:v>1.52879254079254</c:v>
                </c:pt>
                <c:pt idx="1784">
                  <c:v>1.51675291375292</c:v>
                </c:pt>
                <c:pt idx="1785">
                  <c:v>1.49805827505828</c:v>
                </c:pt>
                <c:pt idx="1786">
                  <c:v>1.49511888111888</c:v>
                </c:pt>
                <c:pt idx="1787">
                  <c:v>1.50412703962704</c:v>
                </c:pt>
                <c:pt idx="1788">
                  <c:v>1.51094289044289</c:v>
                </c:pt>
                <c:pt idx="1789">
                  <c:v>1.52466666666667</c:v>
                </c:pt>
                <c:pt idx="1790">
                  <c:v>1.54107342657343</c:v>
                </c:pt>
                <c:pt idx="1791">
                  <c:v>1.56632400932401</c:v>
                </c:pt>
                <c:pt idx="1792">
                  <c:v>1.58233100233101</c:v>
                </c:pt>
                <c:pt idx="1793">
                  <c:v>1.61516433566434</c:v>
                </c:pt>
                <c:pt idx="1794">
                  <c:v>1.64750932400933</c:v>
                </c:pt>
                <c:pt idx="1795">
                  <c:v>1.66935081585082</c:v>
                </c:pt>
                <c:pt idx="1796">
                  <c:v>1.67957226107227</c:v>
                </c:pt>
                <c:pt idx="1797">
                  <c:v>1.70039976689977</c:v>
                </c:pt>
                <c:pt idx="1798">
                  <c:v>1.72630303030303</c:v>
                </c:pt>
                <c:pt idx="1799">
                  <c:v>1.75736013986014</c:v>
                </c:pt>
                <c:pt idx="1800">
                  <c:v>1.78636713286714</c:v>
                </c:pt>
                <c:pt idx="1801">
                  <c:v>1.79978088578089</c:v>
                </c:pt>
                <c:pt idx="1802">
                  <c:v>1.82314918414919</c:v>
                </c:pt>
                <c:pt idx="1803">
                  <c:v>1.84634848484849</c:v>
                </c:pt>
                <c:pt idx="1804">
                  <c:v>1.86253846153847</c:v>
                </c:pt>
                <c:pt idx="1805">
                  <c:v>1.87029487179488</c:v>
                </c:pt>
                <c:pt idx="1806">
                  <c:v>1.87419813519814</c:v>
                </c:pt>
                <c:pt idx="1807">
                  <c:v>1.86981934731935</c:v>
                </c:pt>
                <c:pt idx="1808">
                  <c:v>1.86300932400933</c:v>
                </c:pt>
                <c:pt idx="1809">
                  <c:v>1.85997668997669</c:v>
                </c:pt>
                <c:pt idx="1810">
                  <c:v>1.85322960372961</c:v>
                </c:pt>
                <c:pt idx="1811">
                  <c:v>1.84503846153847</c:v>
                </c:pt>
                <c:pt idx="1812">
                  <c:v>1.83956643356644</c:v>
                </c:pt>
                <c:pt idx="1813">
                  <c:v>1.8364020979021</c:v>
                </c:pt>
                <c:pt idx="1814">
                  <c:v>1.83734382284383</c:v>
                </c:pt>
                <c:pt idx="1815">
                  <c:v>1.8384731934732</c:v>
                </c:pt>
                <c:pt idx="1816">
                  <c:v>1.8408076923077</c:v>
                </c:pt>
                <c:pt idx="1817">
                  <c:v>1.85262354312355</c:v>
                </c:pt>
                <c:pt idx="1818">
                  <c:v>1.86262703962705</c:v>
                </c:pt>
                <c:pt idx="1819">
                  <c:v>1.89558275058276</c:v>
                </c:pt>
                <c:pt idx="1820">
                  <c:v>1.93782750582751</c:v>
                </c:pt>
                <c:pt idx="1821">
                  <c:v>1.96953496503497</c:v>
                </c:pt>
                <c:pt idx="1822">
                  <c:v>1.97797785547786</c:v>
                </c:pt>
                <c:pt idx="1823">
                  <c:v>1.98374941724942</c:v>
                </c:pt>
                <c:pt idx="1824">
                  <c:v>1.97847552447553</c:v>
                </c:pt>
                <c:pt idx="1825">
                  <c:v>1.97325524475525</c:v>
                </c:pt>
                <c:pt idx="1826">
                  <c:v>1.9736351981352</c:v>
                </c:pt>
                <c:pt idx="1827">
                  <c:v>1.97961421911422</c:v>
                </c:pt>
                <c:pt idx="1828">
                  <c:v>1.98629953379954</c:v>
                </c:pt>
                <c:pt idx="1829">
                  <c:v>1.99114335664336</c:v>
                </c:pt>
                <c:pt idx="1830">
                  <c:v>1.99147086247087</c:v>
                </c:pt>
                <c:pt idx="1831">
                  <c:v>1.9897097902098</c:v>
                </c:pt>
                <c:pt idx="1832">
                  <c:v>1.99441142191143</c:v>
                </c:pt>
                <c:pt idx="1833">
                  <c:v>2.0101421911422</c:v>
                </c:pt>
                <c:pt idx="1834">
                  <c:v>2.02153030303031</c:v>
                </c:pt>
                <c:pt idx="1835">
                  <c:v>2.0524428904429</c:v>
                </c:pt>
                <c:pt idx="1836">
                  <c:v>2.08115384615385</c:v>
                </c:pt>
                <c:pt idx="1837">
                  <c:v>2.11042074592075</c:v>
                </c:pt>
                <c:pt idx="1838">
                  <c:v>2.14948834498835</c:v>
                </c:pt>
                <c:pt idx="1839">
                  <c:v>2.1675034965035</c:v>
                </c:pt>
                <c:pt idx="1840">
                  <c:v>2.19227622377623</c:v>
                </c:pt>
                <c:pt idx="1841">
                  <c:v>2.20355244755245</c:v>
                </c:pt>
                <c:pt idx="1842">
                  <c:v>2.21229720279721</c:v>
                </c:pt>
                <c:pt idx="1843">
                  <c:v>2.22150582750583</c:v>
                </c:pt>
                <c:pt idx="1844">
                  <c:v>2.24533566433567</c:v>
                </c:pt>
                <c:pt idx="1845">
                  <c:v>2.25881235431236</c:v>
                </c:pt>
                <c:pt idx="1846">
                  <c:v>2.25580069930071</c:v>
                </c:pt>
                <c:pt idx="1847">
                  <c:v>2.23909673659674</c:v>
                </c:pt>
                <c:pt idx="1848">
                  <c:v>2.22721678321679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8100" cap="rnd" cmpd="sng" algn="ctr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平稳性分析!$A$47:$A$2015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平稳性分析!$G$47:$G$2015</c:f>
              <c:numCache>
                <c:formatCode>General</c:formatCode>
                <c:ptCount val="1969"/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"拟合直线"</c:f>
              <c:strCache>
                <c:ptCount val="1"/>
                <c:pt idx="0">
                  <c:v>拟合直线</c:v>
                </c:pt>
              </c:strCache>
            </c:strRef>
          </c:tx>
          <c:spPr>
            <a:ln w="3175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平稳性分析!$A$47:$A$2015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平稳性分析!$H$47:$H$2015</c:f>
              <c:numCache>
                <c:formatCode>General</c:formatCode>
                <c:ptCount val="1969"/>
                <c:pt idx="155">
                  <c:v>1.27299641856648</c:v>
                </c:pt>
                <c:pt idx="156">
                  <c:v>1.27302063532227</c:v>
                </c:pt>
                <c:pt idx="157">
                  <c:v>1.27304485207806</c:v>
                </c:pt>
                <c:pt idx="158">
                  <c:v>1.27306906883384</c:v>
                </c:pt>
                <c:pt idx="159">
                  <c:v>1.27309328558963</c:v>
                </c:pt>
                <c:pt idx="160">
                  <c:v>1.27311750234542</c:v>
                </c:pt>
                <c:pt idx="161">
                  <c:v>1.27314171910121</c:v>
                </c:pt>
                <c:pt idx="162">
                  <c:v>1.273165935857</c:v>
                </c:pt>
                <c:pt idx="163">
                  <c:v>1.27319015261279</c:v>
                </c:pt>
                <c:pt idx="164">
                  <c:v>1.27321436936858</c:v>
                </c:pt>
                <c:pt idx="165">
                  <c:v>1.27323858612437</c:v>
                </c:pt>
                <c:pt idx="166">
                  <c:v>1.27326280288016</c:v>
                </c:pt>
                <c:pt idx="167">
                  <c:v>1.27328701963595</c:v>
                </c:pt>
                <c:pt idx="168">
                  <c:v>1.27331123639174</c:v>
                </c:pt>
                <c:pt idx="169">
                  <c:v>1.27333545314753</c:v>
                </c:pt>
                <c:pt idx="170">
                  <c:v>1.27335966990332</c:v>
                </c:pt>
                <c:pt idx="171">
                  <c:v>1.2733838866591</c:v>
                </c:pt>
                <c:pt idx="172">
                  <c:v>1.27340810341489</c:v>
                </c:pt>
                <c:pt idx="173">
                  <c:v>1.27343232017068</c:v>
                </c:pt>
                <c:pt idx="174">
                  <c:v>1.27345653692647</c:v>
                </c:pt>
                <c:pt idx="175">
                  <c:v>1.27348075368226</c:v>
                </c:pt>
                <c:pt idx="176">
                  <c:v>1.27350497043805</c:v>
                </c:pt>
                <c:pt idx="177">
                  <c:v>1.27352918719384</c:v>
                </c:pt>
                <c:pt idx="178">
                  <c:v>1.27355340394963</c:v>
                </c:pt>
                <c:pt idx="179">
                  <c:v>1.27357762070542</c:v>
                </c:pt>
                <c:pt idx="180">
                  <c:v>1.27360183746121</c:v>
                </c:pt>
                <c:pt idx="181">
                  <c:v>1.273626054217</c:v>
                </c:pt>
                <c:pt idx="182">
                  <c:v>1.27365027097279</c:v>
                </c:pt>
                <c:pt idx="183">
                  <c:v>1.27367448772858</c:v>
                </c:pt>
                <c:pt idx="184">
                  <c:v>1.27369870448437</c:v>
                </c:pt>
                <c:pt idx="185">
                  <c:v>1.27372292124016</c:v>
                </c:pt>
                <c:pt idx="186">
                  <c:v>1.27374713799594</c:v>
                </c:pt>
                <c:pt idx="187">
                  <c:v>1.27377135475173</c:v>
                </c:pt>
                <c:pt idx="188">
                  <c:v>1.27379557150752</c:v>
                </c:pt>
                <c:pt idx="189">
                  <c:v>1.27381978826331</c:v>
                </c:pt>
                <c:pt idx="190">
                  <c:v>1.2738440050191</c:v>
                </c:pt>
                <c:pt idx="191">
                  <c:v>1.27386822177489</c:v>
                </c:pt>
                <c:pt idx="192">
                  <c:v>1.27389243853068</c:v>
                </c:pt>
                <c:pt idx="193">
                  <c:v>1.27391665528647</c:v>
                </c:pt>
                <c:pt idx="194">
                  <c:v>1.27394087204226</c:v>
                </c:pt>
                <c:pt idx="195">
                  <c:v>1.27396508879805</c:v>
                </c:pt>
                <c:pt idx="196">
                  <c:v>1.27398930555384</c:v>
                </c:pt>
                <c:pt idx="197">
                  <c:v>1.27401352230963</c:v>
                </c:pt>
                <c:pt idx="198">
                  <c:v>1.27403773906542</c:v>
                </c:pt>
                <c:pt idx="199">
                  <c:v>1.2740619558212</c:v>
                </c:pt>
                <c:pt idx="200">
                  <c:v>1.27408617257699</c:v>
                </c:pt>
                <c:pt idx="201">
                  <c:v>1.27411038933278</c:v>
                </c:pt>
                <c:pt idx="202">
                  <c:v>1.27413460608857</c:v>
                </c:pt>
                <c:pt idx="203">
                  <c:v>1.27415882284436</c:v>
                </c:pt>
                <c:pt idx="204">
                  <c:v>1.27418303960015</c:v>
                </c:pt>
                <c:pt idx="205">
                  <c:v>1.27420725635594</c:v>
                </c:pt>
                <c:pt idx="206">
                  <c:v>1.27423147311173</c:v>
                </c:pt>
                <c:pt idx="207">
                  <c:v>1.27425568986752</c:v>
                </c:pt>
                <c:pt idx="208">
                  <c:v>1.27427990662331</c:v>
                </c:pt>
                <c:pt idx="209">
                  <c:v>1.2743041233791</c:v>
                </c:pt>
                <c:pt idx="210">
                  <c:v>1.27432834013489</c:v>
                </c:pt>
                <c:pt idx="211">
                  <c:v>1.27435255689068</c:v>
                </c:pt>
                <c:pt idx="212">
                  <c:v>1.27437677364647</c:v>
                </c:pt>
                <c:pt idx="213">
                  <c:v>1.27440099040226</c:v>
                </c:pt>
                <c:pt idx="214">
                  <c:v>1.27442520715804</c:v>
                </c:pt>
                <c:pt idx="215">
                  <c:v>1.27444942391383</c:v>
                </c:pt>
                <c:pt idx="216">
                  <c:v>1.27447364066962</c:v>
                </c:pt>
                <c:pt idx="217">
                  <c:v>1.27449785742541</c:v>
                </c:pt>
                <c:pt idx="218">
                  <c:v>1.2745220741812</c:v>
                </c:pt>
                <c:pt idx="219">
                  <c:v>1.27454629093699</c:v>
                </c:pt>
                <c:pt idx="220">
                  <c:v>1.27457050769278</c:v>
                </c:pt>
                <c:pt idx="221">
                  <c:v>1.27459472444857</c:v>
                </c:pt>
                <c:pt idx="222">
                  <c:v>1.27461894120436</c:v>
                </c:pt>
                <c:pt idx="223">
                  <c:v>1.27464315796015</c:v>
                </c:pt>
                <c:pt idx="224">
                  <c:v>1.27466737471594</c:v>
                </c:pt>
                <c:pt idx="225">
                  <c:v>1.27469159147173</c:v>
                </c:pt>
                <c:pt idx="226">
                  <c:v>1.27471580822752</c:v>
                </c:pt>
                <c:pt idx="227">
                  <c:v>1.2747400249833</c:v>
                </c:pt>
                <c:pt idx="228">
                  <c:v>1.27476424173909</c:v>
                </c:pt>
                <c:pt idx="229">
                  <c:v>1.27478845849488</c:v>
                </c:pt>
                <c:pt idx="230">
                  <c:v>1.27481267525067</c:v>
                </c:pt>
                <c:pt idx="231">
                  <c:v>1.27483689200646</c:v>
                </c:pt>
                <c:pt idx="232">
                  <c:v>1.27486110876225</c:v>
                </c:pt>
                <c:pt idx="233">
                  <c:v>1.27488532551804</c:v>
                </c:pt>
                <c:pt idx="234">
                  <c:v>1.27490954227383</c:v>
                </c:pt>
                <c:pt idx="235">
                  <c:v>1.27493375902962</c:v>
                </c:pt>
                <c:pt idx="236">
                  <c:v>1.27495797578541</c:v>
                </c:pt>
                <c:pt idx="237">
                  <c:v>1.2749821925412</c:v>
                </c:pt>
                <c:pt idx="238">
                  <c:v>1.27500640929699</c:v>
                </c:pt>
                <c:pt idx="239">
                  <c:v>1.27503062605278</c:v>
                </c:pt>
                <c:pt idx="240">
                  <c:v>1.27505484280857</c:v>
                </c:pt>
                <c:pt idx="241">
                  <c:v>1.27507905956436</c:v>
                </c:pt>
                <c:pt idx="242">
                  <c:v>1.27510327632014</c:v>
                </c:pt>
                <c:pt idx="243">
                  <c:v>1.27512749307593</c:v>
                </c:pt>
                <c:pt idx="244">
                  <c:v>1.27515170983172</c:v>
                </c:pt>
                <c:pt idx="245">
                  <c:v>1.27517592658751</c:v>
                </c:pt>
                <c:pt idx="246">
                  <c:v>1.2752001433433</c:v>
                </c:pt>
                <c:pt idx="247">
                  <c:v>1.27522436009909</c:v>
                </c:pt>
                <c:pt idx="248">
                  <c:v>1.27524857685488</c:v>
                </c:pt>
                <c:pt idx="249">
                  <c:v>1.27527279361067</c:v>
                </c:pt>
                <c:pt idx="250">
                  <c:v>1.27529701036646</c:v>
                </c:pt>
                <c:pt idx="251">
                  <c:v>1.27532122712225</c:v>
                </c:pt>
                <c:pt idx="252">
                  <c:v>1.27534544387804</c:v>
                </c:pt>
                <c:pt idx="253">
                  <c:v>1.27536966063383</c:v>
                </c:pt>
                <c:pt idx="254">
                  <c:v>1.27539387738962</c:v>
                </c:pt>
                <c:pt idx="255">
                  <c:v>1.2754180941454</c:v>
                </c:pt>
                <c:pt idx="256">
                  <c:v>1.27544231090119</c:v>
                </c:pt>
                <c:pt idx="257">
                  <c:v>1.27546652765698</c:v>
                </c:pt>
                <c:pt idx="258">
                  <c:v>1.27549074441277</c:v>
                </c:pt>
                <c:pt idx="259">
                  <c:v>1.27551496116856</c:v>
                </c:pt>
                <c:pt idx="260">
                  <c:v>1.27553917792435</c:v>
                </c:pt>
                <c:pt idx="261">
                  <c:v>1.27556339468014</c:v>
                </c:pt>
                <c:pt idx="262">
                  <c:v>1.27558761143593</c:v>
                </c:pt>
                <c:pt idx="263">
                  <c:v>1.27561182819172</c:v>
                </c:pt>
                <c:pt idx="264">
                  <c:v>1.27563604494751</c:v>
                </c:pt>
                <c:pt idx="265">
                  <c:v>1.2756602617033</c:v>
                </c:pt>
                <c:pt idx="266">
                  <c:v>1.27568447845909</c:v>
                </c:pt>
                <c:pt idx="267">
                  <c:v>1.27570869521488</c:v>
                </c:pt>
                <c:pt idx="268">
                  <c:v>1.27573291197067</c:v>
                </c:pt>
                <c:pt idx="269">
                  <c:v>1.27575712872646</c:v>
                </c:pt>
                <c:pt idx="270">
                  <c:v>1.27578134548224</c:v>
                </c:pt>
                <c:pt idx="271">
                  <c:v>1.27580556223803</c:v>
                </c:pt>
                <c:pt idx="272">
                  <c:v>1.27582977899382</c:v>
                </c:pt>
                <c:pt idx="273">
                  <c:v>1.27585399574961</c:v>
                </c:pt>
                <c:pt idx="274">
                  <c:v>1.2758782125054</c:v>
                </c:pt>
                <c:pt idx="275">
                  <c:v>1.27590242926119</c:v>
                </c:pt>
                <c:pt idx="276">
                  <c:v>1.27592664601698</c:v>
                </c:pt>
                <c:pt idx="277">
                  <c:v>1.27595086277277</c:v>
                </c:pt>
                <c:pt idx="278">
                  <c:v>1.27597507952856</c:v>
                </c:pt>
                <c:pt idx="279">
                  <c:v>1.27599929628435</c:v>
                </c:pt>
                <c:pt idx="280">
                  <c:v>1.27602351304014</c:v>
                </c:pt>
                <c:pt idx="281">
                  <c:v>1.27604772979593</c:v>
                </c:pt>
                <c:pt idx="282">
                  <c:v>1.27607194655172</c:v>
                </c:pt>
                <c:pt idx="283">
                  <c:v>1.2760961633075</c:v>
                </c:pt>
                <c:pt idx="284">
                  <c:v>1.27612038006329</c:v>
                </c:pt>
                <c:pt idx="285">
                  <c:v>1.27614459681908</c:v>
                </c:pt>
                <c:pt idx="286">
                  <c:v>1.27616881357487</c:v>
                </c:pt>
                <c:pt idx="287">
                  <c:v>1.27619303033066</c:v>
                </c:pt>
                <c:pt idx="288">
                  <c:v>1.27621724708645</c:v>
                </c:pt>
                <c:pt idx="289">
                  <c:v>1.27624146384224</c:v>
                </c:pt>
                <c:pt idx="290">
                  <c:v>1.27626568059803</c:v>
                </c:pt>
                <c:pt idx="291">
                  <c:v>1.27628989735382</c:v>
                </c:pt>
                <c:pt idx="292">
                  <c:v>1.27631411410961</c:v>
                </c:pt>
                <c:pt idx="293">
                  <c:v>1.2763383308654</c:v>
                </c:pt>
                <c:pt idx="294">
                  <c:v>1.27636254762119</c:v>
                </c:pt>
                <c:pt idx="295">
                  <c:v>1.27638676437698</c:v>
                </c:pt>
                <c:pt idx="296">
                  <c:v>1.27641098113277</c:v>
                </c:pt>
                <c:pt idx="297">
                  <c:v>1.27643519788856</c:v>
                </c:pt>
                <c:pt idx="298">
                  <c:v>1.27645941464434</c:v>
                </c:pt>
                <c:pt idx="299">
                  <c:v>1.27648363140013</c:v>
                </c:pt>
                <c:pt idx="300">
                  <c:v>1.27650784815592</c:v>
                </c:pt>
                <c:pt idx="301">
                  <c:v>1.27653206491171</c:v>
                </c:pt>
                <c:pt idx="302">
                  <c:v>1.2765562816675</c:v>
                </c:pt>
                <c:pt idx="303">
                  <c:v>1.27658049842329</c:v>
                </c:pt>
                <c:pt idx="304">
                  <c:v>1.27660471517908</c:v>
                </c:pt>
                <c:pt idx="305">
                  <c:v>1.27662893193487</c:v>
                </c:pt>
                <c:pt idx="306">
                  <c:v>1.27665314869066</c:v>
                </c:pt>
                <c:pt idx="307">
                  <c:v>1.27667736544645</c:v>
                </c:pt>
                <c:pt idx="308">
                  <c:v>1.27670158220224</c:v>
                </c:pt>
                <c:pt idx="309">
                  <c:v>1.27672579895803</c:v>
                </c:pt>
                <c:pt idx="310">
                  <c:v>1.27675001571382</c:v>
                </c:pt>
                <c:pt idx="311">
                  <c:v>1.2767742324696</c:v>
                </c:pt>
                <c:pt idx="312">
                  <c:v>1.27679844922539</c:v>
                </c:pt>
                <c:pt idx="313">
                  <c:v>1.27682266598118</c:v>
                </c:pt>
                <c:pt idx="314">
                  <c:v>1.27684688273697</c:v>
                </c:pt>
                <c:pt idx="315">
                  <c:v>1.27687109949276</c:v>
                </c:pt>
                <c:pt idx="316">
                  <c:v>1.27689531624855</c:v>
                </c:pt>
                <c:pt idx="317">
                  <c:v>1.27691953300434</c:v>
                </c:pt>
                <c:pt idx="318">
                  <c:v>1.27694374976013</c:v>
                </c:pt>
                <c:pt idx="319">
                  <c:v>1.27696796651592</c:v>
                </c:pt>
                <c:pt idx="320">
                  <c:v>1.27699218327171</c:v>
                </c:pt>
                <c:pt idx="321">
                  <c:v>1.2770164000275</c:v>
                </c:pt>
                <c:pt idx="322">
                  <c:v>1.27704061678329</c:v>
                </c:pt>
                <c:pt idx="323">
                  <c:v>1.27706483353908</c:v>
                </c:pt>
                <c:pt idx="324">
                  <c:v>1.27708905029487</c:v>
                </c:pt>
                <c:pt idx="325">
                  <c:v>1.27711326705066</c:v>
                </c:pt>
                <c:pt idx="326">
                  <c:v>1.27713748380645</c:v>
                </c:pt>
                <c:pt idx="327">
                  <c:v>1.27716170056223</c:v>
                </c:pt>
                <c:pt idx="328">
                  <c:v>1.27718591731802</c:v>
                </c:pt>
                <c:pt idx="329">
                  <c:v>1.27721013407381</c:v>
                </c:pt>
                <c:pt idx="330">
                  <c:v>1.2772343508296</c:v>
                </c:pt>
                <c:pt idx="331">
                  <c:v>1.27725856758539</c:v>
                </c:pt>
                <c:pt idx="332">
                  <c:v>1.27728278434118</c:v>
                </c:pt>
                <c:pt idx="333">
                  <c:v>1.27730700109697</c:v>
                </c:pt>
                <c:pt idx="334">
                  <c:v>1.27733121785276</c:v>
                </c:pt>
                <c:pt idx="335">
                  <c:v>1.27735543460855</c:v>
                </c:pt>
                <c:pt idx="336">
                  <c:v>1.27737965136434</c:v>
                </c:pt>
                <c:pt idx="337">
                  <c:v>1.27740386812013</c:v>
                </c:pt>
                <c:pt idx="338">
                  <c:v>1.27742808487592</c:v>
                </c:pt>
                <c:pt idx="339">
                  <c:v>1.2774523016317</c:v>
                </c:pt>
                <c:pt idx="340">
                  <c:v>1.27747651838749</c:v>
                </c:pt>
                <c:pt idx="341">
                  <c:v>1.27750073514328</c:v>
                </c:pt>
                <c:pt idx="342">
                  <c:v>1.27752495189907</c:v>
                </c:pt>
                <c:pt idx="343">
                  <c:v>1.27754916865486</c:v>
                </c:pt>
                <c:pt idx="344">
                  <c:v>1.27757338541065</c:v>
                </c:pt>
                <c:pt idx="345">
                  <c:v>1.27759760216644</c:v>
                </c:pt>
                <c:pt idx="346">
                  <c:v>1.27762181892223</c:v>
                </c:pt>
                <c:pt idx="347">
                  <c:v>1.27764603567802</c:v>
                </c:pt>
                <c:pt idx="348">
                  <c:v>1.27767025243381</c:v>
                </c:pt>
                <c:pt idx="349">
                  <c:v>1.2776944691896</c:v>
                </c:pt>
                <c:pt idx="350">
                  <c:v>1.27771868594539</c:v>
                </c:pt>
                <c:pt idx="351">
                  <c:v>1.27774290270118</c:v>
                </c:pt>
                <c:pt idx="352">
                  <c:v>1.27776711945697</c:v>
                </c:pt>
                <c:pt idx="353">
                  <c:v>1.27779133621276</c:v>
                </c:pt>
                <c:pt idx="354">
                  <c:v>1.27781555296855</c:v>
                </c:pt>
                <c:pt idx="355">
                  <c:v>1.27783976972433</c:v>
                </c:pt>
                <c:pt idx="356">
                  <c:v>1.27786398648012</c:v>
                </c:pt>
                <c:pt idx="357">
                  <c:v>1.27788820323591</c:v>
                </c:pt>
                <c:pt idx="358">
                  <c:v>1.2779124199917</c:v>
                </c:pt>
                <c:pt idx="359">
                  <c:v>1.27793663674749</c:v>
                </c:pt>
                <c:pt idx="360">
                  <c:v>1.27796085350328</c:v>
                </c:pt>
                <c:pt idx="361">
                  <c:v>1.27798507025907</c:v>
                </c:pt>
                <c:pt idx="362">
                  <c:v>1.27800928701486</c:v>
                </c:pt>
                <c:pt idx="363">
                  <c:v>1.27803350377065</c:v>
                </c:pt>
                <c:pt idx="364">
                  <c:v>1.27805772052644</c:v>
                </c:pt>
                <c:pt idx="365">
                  <c:v>1.27808193728223</c:v>
                </c:pt>
                <c:pt idx="366">
                  <c:v>1.27810615403802</c:v>
                </c:pt>
                <c:pt idx="367">
                  <c:v>1.2781303707938</c:v>
                </c:pt>
                <c:pt idx="368">
                  <c:v>1.27815458754959</c:v>
                </c:pt>
                <c:pt idx="369">
                  <c:v>1.27817880430538</c:v>
                </c:pt>
                <c:pt idx="370">
                  <c:v>1.27820302106117</c:v>
                </c:pt>
                <c:pt idx="371">
                  <c:v>1.27822723781696</c:v>
                </c:pt>
                <c:pt idx="372">
                  <c:v>1.27825145457275</c:v>
                </c:pt>
                <c:pt idx="373">
                  <c:v>1.27827567132854</c:v>
                </c:pt>
                <c:pt idx="374">
                  <c:v>1.27829988808433</c:v>
                </c:pt>
                <c:pt idx="375">
                  <c:v>1.27832410484012</c:v>
                </c:pt>
                <c:pt idx="376">
                  <c:v>1.27834832159591</c:v>
                </c:pt>
                <c:pt idx="377">
                  <c:v>1.2783725383517</c:v>
                </c:pt>
                <c:pt idx="378">
                  <c:v>1.27839675510749</c:v>
                </c:pt>
                <c:pt idx="379">
                  <c:v>1.27842097186328</c:v>
                </c:pt>
                <c:pt idx="380">
                  <c:v>1.27844518861907</c:v>
                </c:pt>
                <c:pt idx="381">
                  <c:v>1.27846940537486</c:v>
                </c:pt>
                <c:pt idx="382">
                  <c:v>1.27849362213065</c:v>
                </c:pt>
                <c:pt idx="383">
                  <c:v>1.27851783888643</c:v>
                </c:pt>
                <c:pt idx="384">
                  <c:v>1.27854205564222</c:v>
                </c:pt>
                <c:pt idx="385">
                  <c:v>1.27856627239801</c:v>
                </c:pt>
                <c:pt idx="386">
                  <c:v>1.2785904891538</c:v>
                </c:pt>
                <c:pt idx="387">
                  <c:v>1.27861470590959</c:v>
                </c:pt>
                <c:pt idx="388">
                  <c:v>1.27863892266538</c:v>
                </c:pt>
                <c:pt idx="389">
                  <c:v>1.27866313942117</c:v>
                </c:pt>
                <c:pt idx="390">
                  <c:v>1.27868735617696</c:v>
                </c:pt>
                <c:pt idx="391">
                  <c:v>1.27871157293275</c:v>
                </c:pt>
                <c:pt idx="392">
                  <c:v>1.27873578968854</c:v>
                </c:pt>
                <c:pt idx="393">
                  <c:v>1.27876000644433</c:v>
                </c:pt>
                <c:pt idx="394">
                  <c:v>1.27878422320012</c:v>
                </c:pt>
                <c:pt idx="395">
                  <c:v>1.2788084399559</c:v>
                </c:pt>
                <c:pt idx="396">
                  <c:v>1.27883265671169</c:v>
                </c:pt>
                <c:pt idx="397">
                  <c:v>1.27885687346748</c:v>
                </c:pt>
                <c:pt idx="398">
                  <c:v>1.27888109022327</c:v>
                </c:pt>
                <c:pt idx="399">
                  <c:v>1.27890530697906</c:v>
                </c:pt>
                <c:pt idx="400">
                  <c:v>1.27892952373485</c:v>
                </c:pt>
                <c:pt idx="401">
                  <c:v>1.27895374049064</c:v>
                </c:pt>
                <c:pt idx="402">
                  <c:v>1.27897795724643</c:v>
                </c:pt>
                <c:pt idx="403">
                  <c:v>1.27900217400222</c:v>
                </c:pt>
                <c:pt idx="404">
                  <c:v>1.27902639075801</c:v>
                </c:pt>
                <c:pt idx="405">
                  <c:v>1.2790506075138</c:v>
                </c:pt>
                <c:pt idx="406">
                  <c:v>1.27907482426959</c:v>
                </c:pt>
                <c:pt idx="407">
                  <c:v>1.27909904102538</c:v>
                </c:pt>
                <c:pt idx="408">
                  <c:v>1.27912325778117</c:v>
                </c:pt>
                <c:pt idx="409">
                  <c:v>1.27914747453696</c:v>
                </c:pt>
                <c:pt idx="410">
                  <c:v>1.27917169129275</c:v>
                </c:pt>
                <c:pt idx="411">
                  <c:v>1.27919590804853</c:v>
                </c:pt>
                <c:pt idx="412">
                  <c:v>1.27922012480432</c:v>
                </c:pt>
                <c:pt idx="413">
                  <c:v>1.27924434156011</c:v>
                </c:pt>
                <c:pt idx="414">
                  <c:v>1.2792685583159</c:v>
                </c:pt>
                <c:pt idx="415">
                  <c:v>1.27929277507169</c:v>
                </c:pt>
                <c:pt idx="416">
                  <c:v>1.27931699182748</c:v>
                </c:pt>
                <c:pt idx="417">
                  <c:v>1.27934120858327</c:v>
                </c:pt>
                <c:pt idx="418">
                  <c:v>1.27936542533906</c:v>
                </c:pt>
                <c:pt idx="419">
                  <c:v>1.27938964209485</c:v>
                </c:pt>
                <c:pt idx="420">
                  <c:v>1.27941385885064</c:v>
                </c:pt>
                <c:pt idx="421">
                  <c:v>1.27943807560643</c:v>
                </c:pt>
                <c:pt idx="422">
                  <c:v>1.27946229236222</c:v>
                </c:pt>
                <c:pt idx="423">
                  <c:v>1.279486509118</c:v>
                </c:pt>
                <c:pt idx="424">
                  <c:v>1.27951072587379</c:v>
                </c:pt>
                <c:pt idx="425">
                  <c:v>1.27953494262958</c:v>
                </c:pt>
                <c:pt idx="426">
                  <c:v>1.27955915938537</c:v>
                </c:pt>
                <c:pt idx="427">
                  <c:v>1.27958337614116</c:v>
                </c:pt>
                <c:pt idx="428">
                  <c:v>1.27960759289695</c:v>
                </c:pt>
                <c:pt idx="429">
                  <c:v>1.27963180965274</c:v>
                </c:pt>
                <c:pt idx="430">
                  <c:v>1.27965602640853</c:v>
                </c:pt>
                <c:pt idx="431">
                  <c:v>1.27968024316432</c:v>
                </c:pt>
                <c:pt idx="432">
                  <c:v>1.27970445992011</c:v>
                </c:pt>
                <c:pt idx="433">
                  <c:v>1.2797286766759</c:v>
                </c:pt>
                <c:pt idx="434">
                  <c:v>1.27975289343169</c:v>
                </c:pt>
                <c:pt idx="435">
                  <c:v>1.27977711018748</c:v>
                </c:pt>
                <c:pt idx="436">
                  <c:v>1.27980132694327</c:v>
                </c:pt>
                <c:pt idx="437">
                  <c:v>1.27982554369906</c:v>
                </c:pt>
                <c:pt idx="438">
                  <c:v>1.27984976045485</c:v>
                </c:pt>
                <c:pt idx="439">
                  <c:v>1.27987397721063</c:v>
                </c:pt>
                <c:pt idx="440">
                  <c:v>1.27989819396642</c:v>
                </c:pt>
                <c:pt idx="441">
                  <c:v>1.27992241072221</c:v>
                </c:pt>
                <c:pt idx="442">
                  <c:v>1.279946627478</c:v>
                </c:pt>
                <c:pt idx="443">
                  <c:v>1.27997084423379</c:v>
                </c:pt>
                <c:pt idx="444">
                  <c:v>1.27999506098958</c:v>
                </c:pt>
                <c:pt idx="445">
                  <c:v>1.28001927774537</c:v>
                </c:pt>
                <c:pt idx="446">
                  <c:v>1.28004349450116</c:v>
                </c:pt>
                <c:pt idx="447">
                  <c:v>1.28006771125695</c:v>
                </c:pt>
                <c:pt idx="448">
                  <c:v>1.28009192801274</c:v>
                </c:pt>
                <c:pt idx="449">
                  <c:v>1.28011614476853</c:v>
                </c:pt>
                <c:pt idx="450">
                  <c:v>1.28014036152432</c:v>
                </c:pt>
                <c:pt idx="451">
                  <c:v>1.2801645782801</c:v>
                </c:pt>
                <c:pt idx="452">
                  <c:v>1.28018879503589</c:v>
                </c:pt>
                <c:pt idx="453">
                  <c:v>1.28021301179168</c:v>
                </c:pt>
                <c:pt idx="454">
                  <c:v>1.28023722854747</c:v>
                </c:pt>
                <c:pt idx="455">
                  <c:v>1.28026144530326</c:v>
                </c:pt>
                <c:pt idx="456">
                  <c:v>1.28028566205905</c:v>
                </c:pt>
                <c:pt idx="457">
                  <c:v>1.28030987881484</c:v>
                </c:pt>
                <c:pt idx="458">
                  <c:v>1.28033409557063</c:v>
                </c:pt>
                <c:pt idx="459">
                  <c:v>1.28035831232642</c:v>
                </c:pt>
                <c:pt idx="460">
                  <c:v>1.28038252908221</c:v>
                </c:pt>
                <c:pt idx="461">
                  <c:v>1.280406745838</c:v>
                </c:pt>
                <c:pt idx="462">
                  <c:v>1.28043096259379</c:v>
                </c:pt>
                <c:pt idx="463">
                  <c:v>1.28045517934958</c:v>
                </c:pt>
                <c:pt idx="464">
                  <c:v>1.28047939610537</c:v>
                </c:pt>
                <c:pt idx="465">
                  <c:v>1.28050361286116</c:v>
                </c:pt>
                <c:pt idx="466">
                  <c:v>1.28052782961694</c:v>
                </c:pt>
                <c:pt idx="467">
                  <c:v>1.28055204637273</c:v>
                </c:pt>
                <c:pt idx="468">
                  <c:v>1.28057626312852</c:v>
                </c:pt>
                <c:pt idx="469">
                  <c:v>1.28060047988431</c:v>
                </c:pt>
                <c:pt idx="470">
                  <c:v>1.2806246966401</c:v>
                </c:pt>
                <c:pt idx="471">
                  <c:v>1.28064891339589</c:v>
                </c:pt>
                <c:pt idx="472">
                  <c:v>1.28067313015168</c:v>
                </c:pt>
                <c:pt idx="473">
                  <c:v>1.28069734690747</c:v>
                </c:pt>
                <c:pt idx="474">
                  <c:v>1.28072156366326</c:v>
                </c:pt>
                <c:pt idx="475">
                  <c:v>1.28074578041905</c:v>
                </c:pt>
                <c:pt idx="476">
                  <c:v>1.28076999717484</c:v>
                </c:pt>
                <c:pt idx="477">
                  <c:v>1.28079421393063</c:v>
                </c:pt>
                <c:pt idx="478">
                  <c:v>1.28081843068642</c:v>
                </c:pt>
                <c:pt idx="479">
                  <c:v>1.2808426474422</c:v>
                </c:pt>
                <c:pt idx="480">
                  <c:v>1.280866864198</c:v>
                </c:pt>
                <c:pt idx="481">
                  <c:v>1.28089108095378</c:v>
                </c:pt>
                <c:pt idx="482">
                  <c:v>1.28091529770957</c:v>
                </c:pt>
                <c:pt idx="483">
                  <c:v>1.28093951446536</c:v>
                </c:pt>
                <c:pt idx="484">
                  <c:v>1.28096373122115</c:v>
                </c:pt>
                <c:pt idx="485">
                  <c:v>1.28098794797694</c:v>
                </c:pt>
                <c:pt idx="486">
                  <c:v>1.28101216473273</c:v>
                </c:pt>
                <c:pt idx="487">
                  <c:v>1.28103638148852</c:v>
                </c:pt>
                <c:pt idx="488">
                  <c:v>1.28106059824431</c:v>
                </c:pt>
                <c:pt idx="489">
                  <c:v>1.2810848150001</c:v>
                </c:pt>
                <c:pt idx="490">
                  <c:v>1.28110903175589</c:v>
                </c:pt>
                <c:pt idx="491">
                  <c:v>1.28113324851168</c:v>
                </c:pt>
                <c:pt idx="492">
                  <c:v>1.28115746526747</c:v>
                </c:pt>
                <c:pt idx="493">
                  <c:v>1.28118168202326</c:v>
                </c:pt>
                <c:pt idx="494">
                  <c:v>1.28120589877904</c:v>
                </c:pt>
                <c:pt idx="495">
                  <c:v>1.28123011553483</c:v>
                </c:pt>
                <c:pt idx="496">
                  <c:v>1.28125433229062</c:v>
                </c:pt>
                <c:pt idx="497">
                  <c:v>1.28127854904641</c:v>
                </c:pt>
                <c:pt idx="498">
                  <c:v>1.2813027658022</c:v>
                </c:pt>
                <c:pt idx="499">
                  <c:v>1.28132698255799</c:v>
                </c:pt>
                <c:pt idx="500">
                  <c:v>1.28135119931378</c:v>
                </c:pt>
                <c:pt idx="501">
                  <c:v>1.28137541606957</c:v>
                </c:pt>
                <c:pt idx="502">
                  <c:v>1.28139963282536</c:v>
                </c:pt>
                <c:pt idx="503">
                  <c:v>1.28142384958115</c:v>
                </c:pt>
                <c:pt idx="504">
                  <c:v>1.28144806633694</c:v>
                </c:pt>
                <c:pt idx="505">
                  <c:v>1.28147228309273</c:v>
                </c:pt>
                <c:pt idx="506">
                  <c:v>1.28149649984852</c:v>
                </c:pt>
                <c:pt idx="507">
                  <c:v>1.2815207166043</c:v>
                </c:pt>
                <c:pt idx="508">
                  <c:v>1.2815449333601</c:v>
                </c:pt>
                <c:pt idx="509">
                  <c:v>1.28156915011588</c:v>
                </c:pt>
                <c:pt idx="510">
                  <c:v>1.28159336687167</c:v>
                </c:pt>
                <c:pt idx="511">
                  <c:v>1.28161758362746</c:v>
                </c:pt>
                <c:pt idx="512">
                  <c:v>1.28164180038325</c:v>
                </c:pt>
                <c:pt idx="513">
                  <c:v>1.28166601713904</c:v>
                </c:pt>
                <c:pt idx="514">
                  <c:v>1.28169023389483</c:v>
                </c:pt>
                <c:pt idx="515">
                  <c:v>1.28171445065062</c:v>
                </c:pt>
                <c:pt idx="516">
                  <c:v>1.28173866740641</c:v>
                </c:pt>
                <c:pt idx="517">
                  <c:v>1.2817628841622</c:v>
                </c:pt>
                <c:pt idx="518">
                  <c:v>1.28178710091799</c:v>
                </c:pt>
                <c:pt idx="519">
                  <c:v>1.28181131767378</c:v>
                </c:pt>
                <c:pt idx="520">
                  <c:v>1.28183553442957</c:v>
                </c:pt>
                <c:pt idx="521">
                  <c:v>1.28185975118536</c:v>
                </c:pt>
                <c:pt idx="522">
                  <c:v>1.28188396794114</c:v>
                </c:pt>
                <c:pt idx="523">
                  <c:v>1.28190818469693</c:v>
                </c:pt>
                <c:pt idx="524">
                  <c:v>1.28193240145272</c:v>
                </c:pt>
                <c:pt idx="525">
                  <c:v>1.28195661820851</c:v>
                </c:pt>
                <c:pt idx="526">
                  <c:v>1.2819808349643</c:v>
                </c:pt>
                <c:pt idx="527">
                  <c:v>1.28200505172009</c:v>
                </c:pt>
                <c:pt idx="528">
                  <c:v>1.28202926847588</c:v>
                </c:pt>
                <c:pt idx="529">
                  <c:v>1.28205348523167</c:v>
                </c:pt>
                <c:pt idx="530">
                  <c:v>1.28207770198746</c:v>
                </c:pt>
                <c:pt idx="531">
                  <c:v>1.28210191874325</c:v>
                </c:pt>
                <c:pt idx="532">
                  <c:v>1.28212613549904</c:v>
                </c:pt>
                <c:pt idx="533">
                  <c:v>1.28215035225483</c:v>
                </c:pt>
                <c:pt idx="534">
                  <c:v>1.28217456901062</c:v>
                </c:pt>
                <c:pt idx="535">
                  <c:v>1.28219878576641</c:v>
                </c:pt>
                <c:pt idx="536">
                  <c:v>1.2822230025222</c:v>
                </c:pt>
                <c:pt idx="537">
                  <c:v>1.28224721927798</c:v>
                </c:pt>
                <c:pt idx="538">
                  <c:v>1.28227143603377</c:v>
                </c:pt>
                <c:pt idx="539">
                  <c:v>1.28229565278956</c:v>
                </c:pt>
                <c:pt idx="540">
                  <c:v>1.28231986954535</c:v>
                </c:pt>
                <c:pt idx="541">
                  <c:v>1.28234408630114</c:v>
                </c:pt>
                <c:pt idx="542">
                  <c:v>1.28236830305693</c:v>
                </c:pt>
                <c:pt idx="543">
                  <c:v>1.28239251981272</c:v>
                </c:pt>
                <c:pt idx="544">
                  <c:v>1.28241673656851</c:v>
                </c:pt>
                <c:pt idx="545">
                  <c:v>1.2824409533243</c:v>
                </c:pt>
                <c:pt idx="546">
                  <c:v>1.28246517008009</c:v>
                </c:pt>
                <c:pt idx="547">
                  <c:v>1.28248938683588</c:v>
                </c:pt>
                <c:pt idx="548">
                  <c:v>1.28251360359167</c:v>
                </c:pt>
                <c:pt idx="549">
                  <c:v>1.28253782034746</c:v>
                </c:pt>
                <c:pt idx="550">
                  <c:v>1.28256203710324</c:v>
                </c:pt>
                <c:pt idx="551">
                  <c:v>1.28258625385903</c:v>
                </c:pt>
                <c:pt idx="552">
                  <c:v>1.28261047061482</c:v>
                </c:pt>
                <c:pt idx="553">
                  <c:v>1.28263468737061</c:v>
                </c:pt>
                <c:pt idx="554">
                  <c:v>1.2826589041264</c:v>
                </c:pt>
                <c:pt idx="555">
                  <c:v>1.28268312088219</c:v>
                </c:pt>
                <c:pt idx="556">
                  <c:v>1.28270733763798</c:v>
                </c:pt>
                <c:pt idx="557">
                  <c:v>1.28273155439377</c:v>
                </c:pt>
                <c:pt idx="558">
                  <c:v>1.28275577114956</c:v>
                </c:pt>
                <c:pt idx="559">
                  <c:v>1.28277998790535</c:v>
                </c:pt>
                <c:pt idx="560">
                  <c:v>1.28280420466114</c:v>
                </c:pt>
                <c:pt idx="561">
                  <c:v>1.28282842141693</c:v>
                </c:pt>
                <c:pt idx="562">
                  <c:v>1.28285263817272</c:v>
                </c:pt>
                <c:pt idx="563">
                  <c:v>1.28287685492851</c:v>
                </c:pt>
                <c:pt idx="564">
                  <c:v>1.2829010716843</c:v>
                </c:pt>
                <c:pt idx="565">
                  <c:v>1.28292528844008</c:v>
                </c:pt>
                <c:pt idx="566">
                  <c:v>1.28294950519587</c:v>
                </c:pt>
                <c:pt idx="567">
                  <c:v>1.28297372195166</c:v>
                </c:pt>
                <c:pt idx="568">
                  <c:v>1.28299793870745</c:v>
                </c:pt>
                <c:pt idx="569">
                  <c:v>1.28302215546324</c:v>
                </c:pt>
                <c:pt idx="570">
                  <c:v>1.28304637221903</c:v>
                </c:pt>
                <c:pt idx="571">
                  <c:v>1.28307058897482</c:v>
                </c:pt>
                <c:pt idx="572">
                  <c:v>1.28309480573061</c:v>
                </c:pt>
                <c:pt idx="573">
                  <c:v>1.2831190224864</c:v>
                </c:pt>
                <c:pt idx="574">
                  <c:v>1.28314323924219</c:v>
                </c:pt>
                <c:pt idx="575">
                  <c:v>1.28316745599798</c:v>
                </c:pt>
                <c:pt idx="576">
                  <c:v>1.28319167275377</c:v>
                </c:pt>
                <c:pt idx="577">
                  <c:v>1.28321588950956</c:v>
                </c:pt>
                <c:pt idx="578">
                  <c:v>1.28324010626534</c:v>
                </c:pt>
                <c:pt idx="579">
                  <c:v>1.28326432302113</c:v>
                </c:pt>
                <c:pt idx="580">
                  <c:v>1.28328853977692</c:v>
                </c:pt>
                <c:pt idx="581">
                  <c:v>1.28331275653271</c:v>
                </c:pt>
                <c:pt idx="582">
                  <c:v>1.2833369732885</c:v>
                </c:pt>
                <c:pt idx="583">
                  <c:v>1.28336119004429</c:v>
                </c:pt>
                <c:pt idx="584">
                  <c:v>1.28338540680008</c:v>
                </c:pt>
                <c:pt idx="585">
                  <c:v>1.28340962355587</c:v>
                </c:pt>
                <c:pt idx="586">
                  <c:v>1.28343384031166</c:v>
                </c:pt>
                <c:pt idx="587">
                  <c:v>1.28345805706745</c:v>
                </c:pt>
                <c:pt idx="588">
                  <c:v>1.28348227382324</c:v>
                </c:pt>
                <c:pt idx="589">
                  <c:v>1.28350649057903</c:v>
                </c:pt>
                <c:pt idx="590">
                  <c:v>1.28353070733482</c:v>
                </c:pt>
                <c:pt idx="591">
                  <c:v>1.28355492409061</c:v>
                </c:pt>
                <c:pt idx="592">
                  <c:v>1.2835791408464</c:v>
                </c:pt>
                <c:pt idx="593">
                  <c:v>1.28360335760218</c:v>
                </c:pt>
                <c:pt idx="594">
                  <c:v>1.28362757435797</c:v>
                </c:pt>
                <c:pt idx="595">
                  <c:v>1.28365179111376</c:v>
                </c:pt>
                <c:pt idx="596">
                  <c:v>1.28367600786955</c:v>
                </c:pt>
                <c:pt idx="597">
                  <c:v>1.28370022462534</c:v>
                </c:pt>
                <c:pt idx="598">
                  <c:v>1.28372444138113</c:v>
                </c:pt>
                <c:pt idx="599">
                  <c:v>1.28374865813692</c:v>
                </c:pt>
                <c:pt idx="600">
                  <c:v>1.28377287489271</c:v>
                </c:pt>
                <c:pt idx="601">
                  <c:v>1.2837970916485</c:v>
                </c:pt>
                <c:pt idx="602">
                  <c:v>1.28382130840429</c:v>
                </c:pt>
                <c:pt idx="603">
                  <c:v>1.28384552516008</c:v>
                </c:pt>
                <c:pt idx="604">
                  <c:v>1.28386974191587</c:v>
                </c:pt>
                <c:pt idx="605">
                  <c:v>1.28389395867166</c:v>
                </c:pt>
                <c:pt idx="606">
                  <c:v>1.28391817542744</c:v>
                </c:pt>
                <c:pt idx="607">
                  <c:v>1.28394239218323</c:v>
                </c:pt>
                <c:pt idx="608">
                  <c:v>1.28396660893902</c:v>
                </c:pt>
                <c:pt idx="609">
                  <c:v>1.28399082569481</c:v>
                </c:pt>
                <c:pt idx="610">
                  <c:v>1.2840150424506</c:v>
                </c:pt>
                <c:pt idx="611">
                  <c:v>1.28403925920639</c:v>
                </c:pt>
                <c:pt idx="612">
                  <c:v>1.28406347596218</c:v>
                </c:pt>
                <c:pt idx="613">
                  <c:v>1.28408769271797</c:v>
                </c:pt>
                <c:pt idx="614">
                  <c:v>1.28411190947376</c:v>
                </c:pt>
                <c:pt idx="615">
                  <c:v>1.28413612622955</c:v>
                </c:pt>
                <c:pt idx="616">
                  <c:v>1.28416034298534</c:v>
                </c:pt>
                <c:pt idx="617">
                  <c:v>1.28418455974113</c:v>
                </c:pt>
                <c:pt idx="618">
                  <c:v>1.28420877649692</c:v>
                </c:pt>
                <c:pt idx="619">
                  <c:v>1.28423299325271</c:v>
                </c:pt>
                <c:pt idx="620">
                  <c:v>1.2842572100085</c:v>
                </c:pt>
                <c:pt idx="621">
                  <c:v>1.28428142676428</c:v>
                </c:pt>
                <c:pt idx="622">
                  <c:v>1.28430564352007</c:v>
                </c:pt>
                <c:pt idx="623">
                  <c:v>1.28432986027586</c:v>
                </c:pt>
                <c:pt idx="624">
                  <c:v>1.28435407703165</c:v>
                </c:pt>
                <c:pt idx="625">
                  <c:v>1.28437829378744</c:v>
                </c:pt>
                <c:pt idx="626">
                  <c:v>1.28440251054323</c:v>
                </c:pt>
                <c:pt idx="627">
                  <c:v>1.28442672729902</c:v>
                </c:pt>
                <c:pt idx="628">
                  <c:v>1.28445094405481</c:v>
                </c:pt>
                <c:pt idx="629">
                  <c:v>1.2844751608106</c:v>
                </c:pt>
                <c:pt idx="630">
                  <c:v>1.28449937756639</c:v>
                </c:pt>
                <c:pt idx="631">
                  <c:v>1.28452359432218</c:v>
                </c:pt>
                <c:pt idx="632">
                  <c:v>1.28454781107797</c:v>
                </c:pt>
                <c:pt idx="633">
                  <c:v>1.28457202783376</c:v>
                </c:pt>
                <c:pt idx="634">
                  <c:v>1.28459624458954</c:v>
                </c:pt>
                <c:pt idx="635">
                  <c:v>1.28462046134533</c:v>
                </c:pt>
                <c:pt idx="636">
                  <c:v>1.28464467810112</c:v>
                </c:pt>
                <c:pt idx="637">
                  <c:v>1.28466889485691</c:v>
                </c:pt>
                <c:pt idx="638">
                  <c:v>1.2846931116127</c:v>
                </c:pt>
                <c:pt idx="639">
                  <c:v>1.28471732836849</c:v>
                </c:pt>
                <c:pt idx="640">
                  <c:v>1.28474154512428</c:v>
                </c:pt>
                <c:pt idx="641">
                  <c:v>1.28476576188007</c:v>
                </c:pt>
                <c:pt idx="642">
                  <c:v>1.28478997863586</c:v>
                </c:pt>
                <c:pt idx="643">
                  <c:v>1.28481419539165</c:v>
                </c:pt>
                <c:pt idx="644">
                  <c:v>1.28483841214744</c:v>
                </c:pt>
                <c:pt idx="645">
                  <c:v>1.28486262890323</c:v>
                </c:pt>
                <c:pt idx="646">
                  <c:v>1.28488684565902</c:v>
                </c:pt>
                <c:pt idx="647">
                  <c:v>1.28491106241481</c:v>
                </c:pt>
                <c:pt idx="648">
                  <c:v>1.2849352791706</c:v>
                </c:pt>
                <c:pt idx="649">
                  <c:v>1.28495949592638</c:v>
                </c:pt>
                <c:pt idx="650">
                  <c:v>1.28498371268217</c:v>
                </c:pt>
                <c:pt idx="651">
                  <c:v>1.28500792943796</c:v>
                </c:pt>
                <c:pt idx="652">
                  <c:v>1.28503214619375</c:v>
                </c:pt>
                <c:pt idx="653">
                  <c:v>1.28505636294954</c:v>
                </c:pt>
                <c:pt idx="654">
                  <c:v>1.28508057970533</c:v>
                </c:pt>
                <c:pt idx="655">
                  <c:v>1.28510479646112</c:v>
                </c:pt>
                <c:pt idx="656">
                  <c:v>1.28512901321691</c:v>
                </c:pt>
                <c:pt idx="657">
                  <c:v>1.2851532299727</c:v>
                </c:pt>
                <c:pt idx="658">
                  <c:v>1.28517744672849</c:v>
                </c:pt>
                <c:pt idx="659">
                  <c:v>1.28520166348428</c:v>
                </c:pt>
                <c:pt idx="660">
                  <c:v>1.28522588024007</c:v>
                </c:pt>
                <c:pt idx="661">
                  <c:v>1.28525009699586</c:v>
                </c:pt>
                <c:pt idx="662">
                  <c:v>1.28527431375164</c:v>
                </c:pt>
                <c:pt idx="663">
                  <c:v>1.28529853050743</c:v>
                </c:pt>
                <c:pt idx="664">
                  <c:v>1.28532274726322</c:v>
                </c:pt>
                <c:pt idx="665">
                  <c:v>1.28534696401901</c:v>
                </c:pt>
                <c:pt idx="666">
                  <c:v>1.2853711807748</c:v>
                </c:pt>
                <c:pt idx="667">
                  <c:v>1.28539539753059</c:v>
                </c:pt>
                <c:pt idx="668">
                  <c:v>1.28541961428638</c:v>
                </c:pt>
                <c:pt idx="669">
                  <c:v>1.28544383104217</c:v>
                </c:pt>
                <c:pt idx="670">
                  <c:v>1.28546804779796</c:v>
                </c:pt>
                <c:pt idx="671">
                  <c:v>1.28549226455375</c:v>
                </c:pt>
                <c:pt idx="672">
                  <c:v>1.28551648130954</c:v>
                </c:pt>
                <c:pt idx="673">
                  <c:v>1.28554069806533</c:v>
                </c:pt>
                <c:pt idx="674">
                  <c:v>1.28556491482112</c:v>
                </c:pt>
                <c:pt idx="675">
                  <c:v>1.28558913157691</c:v>
                </c:pt>
                <c:pt idx="676">
                  <c:v>1.2856133483327</c:v>
                </c:pt>
                <c:pt idx="677">
                  <c:v>1.28563756508848</c:v>
                </c:pt>
                <c:pt idx="678">
                  <c:v>1.28566178184427</c:v>
                </c:pt>
                <c:pt idx="679">
                  <c:v>1.28568599860006</c:v>
                </c:pt>
                <c:pt idx="680">
                  <c:v>1.28571021535585</c:v>
                </c:pt>
                <c:pt idx="681">
                  <c:v>1.28573443211164</c:v>
                </c:pt>
                <c:pt idx="682">
                  <c:v>1.28575864886743</c:v>
                </c:pt>
                <c:pt idx="683">
                  <c:v>1.28578286562322</c:v>
                </c:pt>
                <c:pt idx="684">
                  <c:v>1.28580708237901</c:v>
                </c:pt>
                <c:pt idx="685">
                  <c:v>1.2858312991348</c:v>
                </c:pt>
                <c:pt idx="686">
                  <c:v>1.28585551589059</c:v>
                </c:pt>
                <c:pt idx="687">
                  <c:v>1.28587973264638</c:v>
                </c:pt>
                <c:pt idx="688">
                  <c:v>1.28590394940217</c:v>
                </c:pt>
                <c:pt idx="689">
                  <c:v>1.28592816615796</c:v>
                </c:pt>
                <c:pt idx="690">
                  <c:v>1.28595238291374</c:v>
                </c:pt>
                <c:pt idx="691">
                  <c:v>1.28597659966953</c:v>
                </c:pt>
                <c:pt idx="692">
                  <c:v>1.28600081642532</c:v>
                </c:pt>
                <c:pt idx="693">
                  <c:v>1.28602503318111</c:v>
                </c:pt>
                <c:pt idx="694">
                  <c:v>1.2860492499369</c:v>
                </c:pt>
                <c:pt idx="695">
                  <c:v>1.28607346669269</c:v>
                </c:pt>
                <c:pt idx="696">
                  <c:v>1.28609768344848</c:v>
                </c:pt>
                <c:pt idx="697">
                  <c:v>1.28612190020427</c:v>
                </c:pt>
                <c:pt idx="698">
                  <c:v>1.28614611696006</c:v>
                </c:pt>
                <c:pt idx="699">
                  <c:v>1.28617033371585</c:v>
                </c:pt>
                <c:pt idx="700">
                  <c:v>1.28619455047164</c:v>
                </c:pt>
                <c:pt idx="701">
                  <c:v>1.28621876722743</c:v>
                </c:pt>
                <c:pt idx="702">
                  <c:v>1.28624298398322</c:v>
                </c:pt>
                <c:pt idx="703">
                  <c:v>1.28626720073901</c:v>
                </c:pt>
                <c:pt idx="704">
                  <c:v>1.2862914174948</c:v>
                </c:pt>
                <c:pt idx="705">
                  <c:v>1.28631563425058</c:v>
                </c:pt>
                <c:pt idx="706">
                  <c:v>1.28633985100637</c:v>
                </c:pt>
                <c:pt idx="707">
                  <c:v>1.28636406776216</c:v>
                </c:pt>
                <c:pt idx="708">
                  <c:v>1.28638828451795</c:v>
                </c:pt>
                <c:pt idx="709">
                  <c:v>1.28641250127374</c:v>
                </c:pt>
                <c:pt idx="710">
                  <c:v>1.28643671802953</c:v>
                </c:pt>
                <c:pt idx="711">
                  <c:v>1.28646093478532</c:v>
                </c:pt>
                <c:pt idx="712">
                  <c:v>1.28648515154111</c:v>
                </c:pt>
                <c:pt idx="713">
                  <c:v>1.2865093682969</c:v>
                </c:pt>
                <c:pt idx="714">
                  <c:v>1.28653358505269</c:v>
                </c:pt>
                <c:pt idx="715">
                  <c:v>1.28655780180848</c:v>
                </c:pt>
                <c:pt idx="716">
                  <c:v>1.28658201856427</c:v>
                </c:pt>
                <c:pt idx="717">
                  <c:v>1.28660623532006</c:v>
                </c:pt>
                <c:pt idx="718">
                  <c:v>1.28663045207584</c:v>
                </c:pt>
                <c:pt idx="719">
                  <c:v>1.28665466883163</c:v>
                </c:pt>
                <c:pt idx="720">
                  <c:v>1.28667888558742</c:v>
                </c:pt>
                <c:pt idx="721">
                  <c:v>1.28670310234321</c:v>
                </c:pt>
                <c:pt idx="722">
                  <c:v>1.286727319099</c:v>
                </c:pt>
                <c:pt idx="723">
                  <c:v>1.28675153585479</c:v>
                </c:pt>
                <c:pt idx="724">
                  <c:v>1.28677575261058</c:v>
                </c:pt>
                <c:pt idx="725">
                  <c:v>1.28679996936637</c:v>
                </c:pt>
                <c:pt idx="726">
                  <c:v>1.28682418612216</c:v>
                </c:pt>
                <c:pt idx="727">
                  <c:v>1.28684840287795</c:v>
                </c:pt>
                <c:pt idx="728">
                  <c:v>1.28687261963374</c:v>
                </c:pt>
                <c:pt idx="729">
                  <c:v>1.28689683638953</c:v>
                </c:pt>
                <c:pt idx="730">
                  <c:v>1.28692105314532</c:v>
                </c:pt>
                <c:pt idx="731">
                  <c:v>1.28694526990111</c:v>
                </c:pt>
                <c:pt idx="732">
                  <c:v>1.2869694866569</c:v>
                </c:pt>
                <c:pt idx="733">
                  <c:v>1.28699370341268</c:v>
                </c:pt>
                <c:pt idx="734">
                  <c:v>1.28701792016847</c:v>
                </c:pt>
                <c:pt idx="735">
                  <c:v>1.28704213692426</c:v>
                </c:pt>
                <c:pt idx="736">
                  <c:v>1.28706635368005</c:v>
                </c:pt>
                <c:pt idx="737">
                  <c:v>1.28709057043584</c:v>
                </c:pt>
                <c:pt idx="738">
                  <c:v>1.28711478719163</c:v>
                </c:pt>
                <c:pt idx="739">
                  <c:v>1.28713900394742</c:v>
                </c:pt>
                <c:pt idx="740">
                  <c:v>1.28716322070321</c:v>
                </c:pt>
                <c:pt idx="741">
                  <c:v>1.287187437459</c:v>
                </c:pt>
                <c:pt idx="742">
                  <c:v>1.28721165421479</c:v>
                </c:pt>
                <c:pt idx="743">
                  <c:v>1.28723587097058</c:v>
                </c:pt>
                <c:pt idx="744">
                  <c:v>1.28726008772637</c:v>
                </c:pt>
                <c:pt idx="745">
                  <c:v>1.28728430448216</c:v>
                </c:pt>
                <c:pt idx="746">
                  <c:v>1.28730852123794</c:v>
                </c:pt>
                <c:pt idx="747">
                  <c:v>1.28733273799373</c:v>
                </c:pt>
                <c:pt idx="748">
                  <c:v>1.28735695474952</c:v>
                </c:pt>
                <c:pt idx="749">
                  <c:v>1.28738117150531</c:v>
                </c:pt>
                <c:pt idx="750">
                  <c:v>1.2874053882611</c:v>
                </c:pt>
                <c:pt idx="751">
                  <c:v>1.28742960501689</c:v>
                </c:pt>
                <c:pt idx="752">
                  <c:v>1.28745382177268</c:v>
                </c:pt>
                <c:pt idx="753">
                  <c:v>1.28747803852847</c:v>
                </c:pt>
                <c:pt idx="754">
                  <c:v>1.28750225528426</c:v>
                </c:pt>
                <c:pt idx="755">
                  <c:v>1.28752647204005</c:v>
                </c:pt>
                <c:pt idx="756">
                  <c:v>1.28755068879584</c:v>
                </c:pt>
                <c:pt idx="757">
                  <c:v>1.28757490555163</c:v>
                </c:pt>
                <c:pt idx="758">
                  <c:v>1.28759912230742</c:v>
                </c:pt>
                <c:pt idx="759">
                  <c:v>1.28762333906321</c:v>
                </c:pt>
                <c:pt idx="760">
                  <c:v>1.287647555819</c:v>
                </c:pt>
                <c:pt idx="761">
                  <c:v>1.28767177257479</c:v>
                </c:pt>
                <c:pt idx="762">
                  <c:v>1.28769598933057</c:v>
                </c:pt>
                <c:pt idx="763">
                  <c:v>1.28772020608636</c:v>
                </c:pt>
                <c:pt idx="764">
                  <c:v>1.28774442284215</c:v>
                </c:pt>
                <c:pt idx="765">
                  <c:v>1.28776863959794</c:v>
                </c:pt>
                <c:pt idx="766">
                  <c:v>1.28779285635373</c:v>
                </c:pt>
                <c:pt idx="767">
                  <c:v>1.28781707310952</c:v>
                </c:pt>
                <c:pt idx="768">
                  <c:v>1.28784128986531</c:v>
                </c:pt>
                <c:pt idx="769">
                  <c:v>1.2878655066211</c:v>
                </c:pt>
                <c:pt idx="770">
                  <c:v>1.28788972337689</c:v>
                </c:pt>
                <c:pt idx="771">
                  <c:v>1.28791394013268</c:v>
                </c:pt>
                <c:pt idx="772">
                  <c:v>1.28793815688847</c:v>
                </c:pt>
                <c:pt idx="773">
                  <c:v>1.28796237364426</c:v>
                </c:pt>
                <c:pt idx="774">
                  <c:v>1.28798659040004</c:v>
                </c:pt>
                <c:pt idx="775">
                  <c:v>1.28801080715583</c:v>
                </c:pt>
                <c:pt idx="776">
                  <c:v>1.28803502391162</c:v>
                </c:pt>
                <c:pt idx="777">
                  <c:v>1.28805924066741</c:v>
                </c:pt>
                <c:pt idx="778">
                  <c:v>1.2880834574232</c:v>
                </c:pt>
                <c:pt idx="779">
                  <c:v>1.28810767417899</c:v>
                </c:pt>
                <c:pt idx="780">
                  <c:v>1.28813189093478</c:v>
                </c:pt>
                <c:pt idx="781">
                  <c:v>1.28815610769057</c:v>
                </c:pt>
                <c:pt idx="782">
                  <c:v>1.28818032444636</c:v>
                </c:pt>
                <c:pt idx="783">
                  <c:v>1.28820454120215</c:v>
                </c:pt>
                <c:pt idx="784">
                  <c:v>1.28822875795794</c:v>
                </c:pt>
                <c:pt idx="785">
                  <c:v>1.28825297471373</c:v>
                </c:pt>
                <c:pt idx="786">
                  <c:v>1.28827719146952</c:v>
                </c:pt>
                <c:pt idx="787">
                  <c:v>1.28830140822531</c:v>
                </c:pt>
                <c:pt idx="788">
                  <c:v>1.2883256249811</c:v>
                </c:pt>
                <c:pt idx="789">
                  <c:v>1.28834984173689</c:v>
                </c:pt>
                <c:pt idx="790">
                  <c:v>1.28837405849267</c:v>
                </c:pt>
                <c:pt idx="791">
                  <c:v>1.28839827524846</c:v>
                </c:pt>
                <c:pt idx="792">
                  <c:v>1.28842249200425</c:v>
                </c:pt>
                <c:pt idx="793">
                  <c:v>1.28844670876004</c:v>
                </c:pt>
                <c:pt idx="794">
                  <c:v>1.28847092551583</c:v>
                </c:pt>
                <c:pt idx="795">
                  <c:v>1.28849514227162</c:v>
                </c:pt>
                <c:pt idx="796">
                  <c:v>1.28851935902741</c:v>
                </c:pt>
                <c:pt idx="797">
                  <c:v>1.2885435757832</c:v>
                </c:pt>
                <c:pt idx="798">
                  <c:v>1.28856779253899</c:v>
                </c:pt>
                <c:pt idx="799">
                  <c:v>1.28859200929478</c:v>
                </c:pt>
                <c:pt idx="800">
                  <c:v>1.28861622605057</c:v>
                </c:pt>
                <c:pt idx="801">
                  <c:v>1.28864044280636</c:v>
                </c:pt>
                <c:pt idx="802">
                  <c:v>1.28866465956214</c:v>
                </c:pt>
                <c:pt idx="803">
                  <c:v>1.28868887631793</c:v>
                </c:pt>
                <c:pt idx="804">
                  <c:v>1.28871309307372</c:v>
                </c:pt>
                <c:pt idx="805">
                  <c:v>1.28873730982951</c:v>
                </c:pt>
                <c:pt idx="806">
                  <c:v>1.2887615265853</c:v>
                </c:pt>
                <c:pt idx="807">
                  <c:v>1.28878574334109</c:v>
                </c:pt>
                <c:pt idx="808">
                  <c:v>1.28880996009688</c:v>
                </c:pt>
                <c:pt idx="809">
                  <c:v>1.28883417685267</c:v>
                </c:pt>
                <c:pt idx="810">
                  <c:v>1.28885839360846</c:v>
                </c:pt>
                <c:pt idx="811">
                  <c:v>1.28888261036425</c:v>
                </c:pt>
                <c:pt idx="812">
                  <c:v>1.28890682712004</c:v>
                </c:pt>
                <c:pt idx="813">
                  <c:v>1.28893104387583</c:v>
                </c:pt>
                <c:pt idx="814">
                  <c:v>1.28895526063162</c:v>
                </c:pt>
                <c:pt idx="815">
                  <c:v>1.28897947738741</c:v>
                </c:pt>
                <c:pt idx="816">
                  <c:v>1.2890036941432</c:v>
                </c:pt>
                <c:pt idx="817">
                  <c:v>1.28902791089899</c:v>
                </c:pt>
                <c:pt idx="818">
                  <c:v>1.28905212765477</c:v>
                </c:pt>
                <c:pt idx="819">
                  <c:v>1.28907634441056</c:v>
                </c:pt>
                <c:pt idx="820">
                  <c:v>1.28910056116635</c:v>
                </c:pt>
                <c:pt idx="821">
                  <c:v>1.28912477792214</c:v>
                </c:pt>
                <c:pt idx="822">
                  <c:v>1.28914899467793</c:v>
                </c:pt>
                <c:pt idx="823">
                  <c:v>1.28917321143372</c:v>
                </c:pt>
                <c:pt idx="824">
                  <c:v>1.28919742818951</c:v>
                </c:pt>
                <c:pt idx="825">
                  <c:v>1.2892216449453</c:v>
                </c:pt>
                <c:pt idx="826">
                  <c:v>1.28924586170109</c:v>
                </c:pt>
                <c:pt idx="827">
                  <c:v>1.28927007845688</c:v>
                </c:pt>
                <c:pt idx="828">
                  <c:v>1.28929429521267</c:v>
                </c:pt>
                <c:pt idx="829">
                  <c:v>1.28931851196846</c:v>
                </c:pt>
                <c:pt idx="830">
                  <c:v>1.28934272872424</c:v>
                </c:pt>
                <c:pt idx="831">
                  <c:v>1.28936694548003</c:v>
                </c:pt>
                <c:pt idx="832">
                  <c:v>1.28939116223582</c:v>
                </c:pt>
                <c:pt idx="833">
                  <c:v>1.28941537899161</c:v>
                </c:pt>
                <c:pt idx="834">
                  <c:v>1.2894395957474</c:v>
                </c:pt>
                <c:pt idx="835">
                  <c:v>1.28946381250319</c:v>
                </c:pt>
                <c:pt idx="836">
                  <c:v>1.28948802925898</c:v>
                </c:pt>
                <c:pt idx="837">
                  <c:v>1.28951224601477</c:v>
                </c:pt>
                <c:pt idx="838">
                  <c:v>1.28953646277056</c:v>
                </c:pt>
                <c:pt idx="839">
                  <c:v>1.28956067952635</c:v>
                </c:pt>
                <c:pt idx="840">
                  <c:v>1.28958489628214</c:v>
                </c:pt>
                <c:pt idx="841">
                  <c:v>1.28960911303793</c:v>
                </c:pt>
                <c:pt idx="842">
                  <c:v>1.28963332979372</c:v>
                </c:pt>
                <c:pt idx="843">
                  <c:v>1.28965754654951</c:v>
                </c:pt>
                <c:pt idx="844">
                  <c:v>1.2896817633053</c:v>
                </c:pt>
                <c:pt idx="845">
                  <c:v>1.28970598006109</c:v>
                </c:pt>
                <c:pt idx="846">
                  <c:v>1.28973019681687</c:v>
                </c:pt>
                <c:pt idx="847">
                  <c:v>1.28975441357266</c:v>
                </c:pt>
                <c:pt idx="848">
                  <c:v>1.28977863032845</c:v>
                </c:pt>
                <c:pt idx="849">
                  <c:v>1.28980284708424</c:v>
                </c:pt>
                <c:pt idx="850">
                  <c:v>1.28982706384003</c:v>
                </c:pt>
                <c:pt idx="851">
                  <c:v>1.28985128059582</c:v>
                </c:pt>
                <c:pt idx="852">
                  <c:v>1.28987549735161</c:v>
                </c:pt>
                <c:pt idx="853">
                  <c:v>1.2898997141074</c:v>
                </c:pt>
                <c:pt idx="854">
                  <c:v>1.28992393086319</c:v>
                </c:pt>
                <c:pt idx="855">
                  <c:v>1.28994814761898</c:v>
                </c:pt>
                <c:pt idx="856">
                  <c:v>1.28997236437477</c:v>
                </c:pt>
                <c:pt idx="857">
                  <c:v>1.28999658113056</c:v>
                </c:pt>
                <c:pt idx="858">
                  <c:v>1.29002079788634</c:v>
                </c:pt>
                <c:pt idx="859">
                  <c:v>1.29004501464213</c:v>
                </c:pt>
                <c:pt idx="860">
                  <c:v>1.29006923139792</c:v>
                </c:pt>
                <c:pt idx="861">
                  <c:v>1.29009344815371</c:v>
                </c:pt>
                <c:pt idx="862">
                  <c:v>1.2901176649095</c:v>
                </c:pt>
                <c:pt idx="863">
                  <c:v>1.29014188166529</c:v>
                </c:pt>
                <c:pt idx="864">
                  <c:v>1.29016609842108</c:v>
                </c:pt>
                <c:pt idx="865">
                  <c:v>1.29019031517687</c:v>
                </c:pt>
                <c:pt idx="866">
                  <c:v>1.29021453193266</c:v>
                </c:pt>
                <c:pt idx="867">
                  <c:v>1.29023874868845</c:v>
                </c:pt>
                <c:pt idx="868">
                  <c:v>1.29026296544424</c:v>
                </c:pt>
                <c:pt idx="869">
                  <c:v>1.29028718220003</c:v>
                </c:pt>
                <c:pt idx="870">
                  <c:v>1.29031139895582</c:v>
                </c:pt>
                <c:pt idx="871">
                  <c:v>1.29033561571161</c:v>
                </c:pt>
                <c:pt idx="872">
                  <c:v>1.2903598324674</c:v>
                </c:pt>
                <c:pt idx="873">
                  <c:v>1.29038404922319</c:v>
                </c:pt>
                <c:pt idx="874">
                  <c:v>1.29040826597897</c:v>
                </c:pt>
                <c:pt idx="875">
                  <c:v>1.29043248273476</c:v>
                </c:pt>
                <c:pt idx="876">
                  <c:v>1.29045669949055</c:v>
                </c:pt>
                <c:pt idx="877">
                  <c:v>1.29048091624634</c:v>
                </c:pt>
                <c:pt idx="878">
                  <c:v>1.29050513300213</c:v>
                </c:pt>
                <c:pt idx="879">
                  <c:v>1.29052934975792</c:v>
                </c:pt>
                <c:pt idx="880">
                  <c:v>1.29055356651371</c:v>
                </c:pt>
                <c:pt idx="881">
                  <c:v>1.2905777832695</c:v>
                </c:pt>
                <c:pt idx="882">
                  <c:v>1.29060200002529</c:v>
                </c:pt>
                <c:pt idx="883">
                  <c:v>1.29062621678108</c:v>
                </c:pt>
                <c:pt idx="884">
                  <c:v>1.29065043353687</c:v>
                </c:pt>
                <c:pt idx="885">
                  <c:v>1.29067465029266</c:v>
                </c:pt>
                <c:pt idx="886">
                  <c:v>1.29069886704844</c:v>
                </c:pt>
                <c:pt idx="887">
                  <c:v>1.29072308380423</c:v>
                </c:pt>
                <c:pt idx="888">
                  <c:v>1.29074730056002</c:v>
                </c:pt>
                <c:pt idx="889">
                  <c:v>1.29077151731581</c:v>
                </c:pt>
                <c:pt idx="890">
                  <c:v>1.2907957340716</c:v>
                </c:pt>
                <c:pt idx="891">
                  <c:v>1.29081995082739</c:v>
                </c:pt>
                <c:pt idx="892">
                  <c:v>1.29084416758318</c:v>
                </c:pt>
                <c:pt idx="893">
                  <c:v>1.29086838433897</c:v>
                </c:pt>
                <c:pt idx="894">
                  <c:v>1.29089260109476</c:v>
                </c:pt>
                <c:pt idx="895">
                  <c:v>1.29091681785055</c:v>
                </c:pt>
                <c:pt idx="896">
                  <c:v>1.29094103460634</c:v>
                </c:pt>
                <c:pt idx="897">
                  <c:v>1.29096525136213</c:v>
                </c:pt>
                <c:pt idx="898">
                  <c:v>1.29098946811792</c:v>
                </c:pt>
                <c:pt idx="899">
                  <c:v>1.29101368487371</c:v>
                </c:pt>
                <c:pt idx="900">
                  <c:v>1.2910379016295</c:v>
                </c:pt>
                <c:pt idx="901">
                  <c:v>1.29106211838529</c:v>
                </c:pt>
                <c:pt idx="902">
                  <c:v>1.29108633514107</c:v>
                </c:pt>
                <c:pt idx="903">
                  <c:v>1.29111055189686</c:v>
                </c:pt>
                <c:pt idx="904">
                  <c:v>1.29113476865265</c:v>
                </c:pt>
                <c:pt idx="905">
                  <c:v>1.29115898540844</c:v>
                </c:pt>
                <c:pt idx="906">
                  <c:v>1.29118320216423</c:v>
                </c:pt>
                <c:pt idx="907">
                  <c:v>1.29120741892002</c:v>
                </c:pt>
                <c:pt idx="908">
                  <c:v>1.29123163567581</c:v>
                </c:pt>
                <c:pt idx="909">
                  <c:v>1.2912558524316</c:v>
                </c:pt>
                <c:pt idx="910">
                  <c:v>1.29128006918739</c:v>
                </c:pt>
                <c:pt idx="911">
                  <c:v>1.29130428594318</c:v>
                </c:pt>
                <c:pt idx="912">
                  <c:v>1.29132850269897</c:v>
                </c:pt>
                <c:pt idx="913">
                  <c:v>1.29135271945476</c:v>
                </c:pt>
                <c:pt idx="914">
                  <c:v>1.29137693621054</c:v>
                </c:pt>
                <c:pt idx="915">
                  <c:v>1.29140115296633</c:v>
                </c:pt>
                <c:pt idx="916">
                  <c:v>1.29142536972212</c:v>
                </c:pt>
                <c:pt idx="917">
                  <c:v>1.29144958647791</c:v>
                </c:pt>
                <c:pt idx="918">
                  <c:v>1.2914738032337</c:v>
                </c:pt>
                <c:pt idx="919">
                  <c:v>1.29149801998949</c:v>
                </c:pt>
                <c:pt idx="920">
                  <c:v>1.29152223674528</c:v>
                </c:pt>
                <c:pt idx="921">
                  <c:v>1.29154645350107</c:v>
                </c:pt>
                <c:pt idx="922">
                  <c:v>1.29157067025686</c:v>
                </c:pt>
                <c:pt idx="923">
                  <c:v>1.29159488701265</c:v>
                </c:pt>
                <c:pt idx="924">
                  <c:v>1.29161910376844</c:v>
                </c:pt>
                <c:pt idx="925">
                  <c:v>1.29164332052423</c:v>
                </c:pt>
                <c:pt idx="926">
                  <c:v>1.29166753728002</c:v>
                </c:pt>
                <c:pt idx="927">
                  <c:v>1.29169175403581</c:v>
                </c:pt>
                <c:pt idx="928">
                  <c:v>1.2917159707916</c:v>
                </c:pt>
                <c:pt idx="929">
                  <c:v>1.29174018754739</c:v>
                </c:pt>
                <c:pt idx="930">
                  <c:v>1.29176440430317</c:v>
                </c:pt>
                <c:pt idx="931">
                  <c:v>1.29178862105896</c:v>
                </c:pt>
                <c:pt idx="932">
                  <c:v>1.29181283781475</c:v>
                </c:pt>
                <c:pt idx="933">
                  <c:v>1.29183705457054</c:v>
                </c:pt>
                <c:pt idx="934">
                  <c:v>1.29186127132633</c:v>
                </c:pt>
                <c:pt idx="935">
                  <c:v>1.29188548808212</c:v>
                </c:pt>
                <c:pt idx="936">
                  <c:v>1.29190970483791</c:v>
                </c:pt>
                <c:pt idx="937">
                  <c:v>1.2919339215937</c:v>
                </c:pt>
                <c:pt idx="938">
                  <c:v>1.29195813834949</c:v>
                </c:pt>
                <c:pt idx="939">
                  <c:v>1.29198235510528</c:v>
                </c:pt>
                <c:pt idx="940">
                  <c:v>1.29200657186107</c:v>
                </c:pt>
                <c:pt idx="941">
                  <c:v>1.29203078861686</c:v>
                </c:pt>
                <c:pt idx="942">
                  <c:v>1.29205500537264</c:v>
                </c:pt>
                <c:pt idx="943">
                  <c:v>1.29207922212843</c:v>
                </c:pt>
                <c:pt idx="944">
                  <c:v>1.29210343888422</c:v>
                </c:pt>
                <c:pt idx="945">
                  <c:v>1.29212765564001</c:v>
                </c:pt>
                <c:pt idx="946">
                  <c:v>1.2921518723958</c:v>
                </c:pt>
                <c:pt idx="947">
                  <c:v>1.29217608915159</c:v>
                </c:pt>
                <c:pt idx="948">
                  <c:v>1.29220030590738</c:v>
                </c:pt>
                <c:pt idx="949">
                  <c:v>1.29222452266317</c:v>
                </c:pt>
                <c:pt idx="950">
                  <c:v>1.29224873941896</c:v>
                </c:pt>
                <c:pt idx="951">
                  <c:v>1.29227295617475</c:v>
                </c:pt>
                <c:pt idx="952">
                  <c:v>1.29229717293054</c:v>
                </c:pt>
                <c:pt idx="953">
                  <c:v>1.29232138968633</c:v>
                </c:pt>
                <c:pt idx="954">
                  <c:v>1.29234560644212</c:v>
                </c:pt>
                <c:pt idx="955">
                  <c:v>1.29236982319791</c:v>
                </c:pt>
                <c:pt idx="956">
                  <c:v>1.2923940399537</c:v>
                </c:pt>
                <c:pt idx="957">
                  <c:v>1.29241825670949</c:v>
                </c:pt>
                <c:pt idx="958">
                  <c:v>1.29244247346527</c:v>
                </c:pt>
                <c:pt idx="959">
                  <c:v>1.29246669022106</c:v>
                </c:pt>
                <c:pt idx="960">
                  <c:v>1.29249090697685</c:v>
                </c:pt>
                <c:pt idx="961">
                  <c:v>1.29251512373264</c:v>
                </c:pt>
                <c:pt idx="962">
                  <c:v>1.29253934048843</c:v>
                </c:pt>
                <c:pt idx="963">
                  <c:v>1.29256355724422</c:v>
                </c:pt>
                <c:pt idx="964">
                  <c:v>1.29258777400001</c:v>
                </c:pt>
                <c:pt idx="965">
                  <c:v>1.2926119907558</c:v>
                </c:pt>
                <c:pt idx="966">
                  <c:v>1.29263620751159</c:v>
                </c:pt>
                <c:pt idx="967">
                  <c:v>1.29266042426738</c:v>
                </c:pt>
                <c:pt idx="968">
                  <c:v>1.29268464102317</c:v>
                </c:pt>
                <c:pt idx="969">
                  <c:v>1.29270885777896</c:v>
                </c:pt>
                <c:pt idx="970">
                  <c:v>1.29273307453475</c:v>
                </c:pt>
                <c:pt idx="971">
                  <c:v>1.29275729129053</c:v>
                </c:pt>
                <c:pt idx="972">
                  <c:v>1.29278150804632</c:v>
                </c:pt>
                <c:pt idx="973">
                  <c:v>1.29280572480211</c:v>
                </c:pt>
                <c:pt idx="974">
                  <c:v>1.2928299415579</c:v>
                </c:pt>
                <c:pt idx="975">
                  <c:v>1.29285415831369</c:v>
                </c:pt>
                <c:pt idx="976">
                  <c:v>1.29287837506948</c:v>
                </c:pt>
                <c:pt idx="977">
                  <c:v>1.29290259182527</c:v>
                </c:pt>
                <c:pt idx="978">
                  <c:v>1.29292680858106</c:v>
                </c:pt>
                <c:pt idx="979">
                  <c:v>1.29295102533685</c:v>
                </c:pt>
                <c:pt idx="980">
                  <c:v>1.29297524209264</c:v>
                </c:pt>
                <c:pt idx="981">
                  <c:v>1.29299945884843</c:v>
                </c:pt>
                <c:pt idx="982">
                  <c:v>1.29302367560422</c:v>
                </c:pt>
                <c:pt idx="983">
                  <c:v>1.29304789236001</c:v>
                </c:pt>
                <c:pt idx="984">
                  <c:v>1.2930721091158</c:v>
                </c:pt>
                <c:pt idx="985">
                  <c:v>1.29309632587159</c:v>
                </c:pt>
                <c:pt idx="986">
                  <c:v>1.29312054262737</c:v>
                </c:pt>
                <c:pt idx="987">
                  <c:v>1.29314475938316</c:v>
                </c:pt>
                <c:pt idx="988">
                  <c:v>1.29316897613895</c:v>
                </c:pt>
                <c:pt idx="989">
                  <c:v>1.29319319289474</c:v>
                </c:pt>
                <c:pt idx="990">
                  <c:v>1.29321740965053</c:v>
                </c:pt>
                <c:pt idx="991">
                  <c:v>1.29324162640632</c:v>
                </c:pt>
                <c:pt idx="992">
                  <c:v>1.29326584316211</c:v>
                </c:pt>
                <c:pt idx="993">
                  <c:v>1.2932900599179</c:v>
                </c:pt>
                <c:pt idx="994">
                  <c:v>1.29331427667369</c:v>
                </c:pt>
                <c:pt idx="995">
                  <c:v>1.29333849342948</c:v>
                </c:pt>
                <c:pt idx="996">
                  <c:v>1.29336271018527</c:v>
                </c:pt>
                <c:pt idx="997">
                  <c:v>1.29338692694106</c:v>
                </c:pt>
                <c:pt idx="998">
                  <c:v>1.29341114369685</c:v>
                </c:pt>
                <c:pt idx="999">
                  <c:v>1.29343536045263</c:v>
                </c:pt>
                <c:pt idx="1000">
                  <c:v>1.29345957720842</c:v>
                </c:pt>
                <c:pt idx="1001">
                  <c:v>1.29348379396421</c:v>
                </c:pt>
                <c:pt idx="1002">
                  <c:v>1.29350801072</c:v>
                </c:pt>
                <c:pt idx="1003">
                  <c:v>1.29353222747579</c:v>
                </c:pt>
                <c:pt idx="1004">
                  <c:v>1.29355644423158</c:v>
                </c:pt>
                <c:pt idx="1005">
                  <c:v>1.29358066098737</c:v>
                </c:pt>
                <c:pt idx="1006">
                  <c:v>1.29360487774316</c:v>
                </c:pt>
                <c:pt idx="1007">
                  <c:v>1.29362909449895</c:v>
                </c:pt>
                <c:pt idx="1008">
                  <c:v>1.29365331125474</c:v>
                </c:pt>
                <c:pt idx="1009">
                  <c:v>1.29367752801053</c:v>
                </c:pt>
                <c:pt idx="1010">
                  <c:v>1.29370174476632</c:v>
                </c:pt>
                <c:pt idx="1011">
                  <c:v>1.29372596152211</c:v>
                </c:pt>
                <c:pt idx="1012">
                  <c:v>1.2937501782779</c:v>
                </c:pt>
                <c:pt idx="1013">
                  <c:v>1.29377439503369</c:v>
                </c:pt>
                <c:pt idx="1014">
                  <c:v>1.29379861178947</c:v>
                </c:pt>
                <c:pt idx="1015">
                  <c:v>1.29382282854526</c:v>
                </c:pt>
                <c:pt idx="1016">
                  <c:v>1.29384704530105</c:v>
                </c:pt>
                <c:pt idx="1017">
                  <c:v>1.29387126205684</c:v>
                </c:pt>
                <c:pt idx="1018">
                  <c:v>1.29389547881263</c:v>
                </c:pt>
                <c:pt idx="1019">
                  <c:v>1.29391969556842</c:v>
                </c:pt>
                <c:pt idx="1020">
                  <c:v>1.29394391232421</c:v>
                </c:pt>
                <c:pt idx="1021">
                  <c:v>1.29396812908</c:v>
                </c:pt>
                <c:pt idx="1022">
                  <c:v>1.29399234583579</c:v>
                </c:pt>
                <c:pt idx="1023">
                  <c:v>1.29401656259158</c:v>
                </c:pt>
                <c:pt idx="1024">
                  <c:v>1.29404077934737</c:v>
                </c:pt>
                <c:pt idx="1025">
                  <c:v>1.29406499610316</c:v>
                </c:pt>
                <c:pt idx="1026">
                  <c:v>1.29408921285895</c:v>
                </c:pt>
                <c:pt idx="1027">
                  <c:v>1.29411342961473</c:v>
                </c:pt>
                <c:pt idx="1028">
                  <c:v>1.29413764637052</c:v>
                </c:pt>
                <c:pt idx="1029">
                  <c:v>1.29416186312631</c:v>
                </c:pt>
                <c:pt idx="1030">
                  <c:v>1.2941860798821</c:v>
                </c:pt>
                <c:pt idx="1031">
                  <c:v>1.29421029663789</c:v>
                </c:pt>
                <c:pt idx="1032">
                  <c:v>1.29423451339368</c:v>
                </c:pt>
                <c:pt idx="1033">
                  <c:v>1.29425873014947</c:v>
                </c:pt>
                <c:pt idx="1034">
                  <c:v>1.29428294690526</c:v>
                </c:pt>
                <c:pt idx="1035">
                  <c:v>1.29430716366105</c:v>
                </c:pt>
                <c:pt idx="1036">
                  <c:v>1.29433138041684</c:v>
                </c:pt>
                <c:pt idx="1037">
                  <c:v>1.29435559717263</c:v>
                </c:pt>
                <c:pt idx="1038">
                  <c:v>1.29437981392842</c:v>
                </c:pt>
                <c:pt idx="1039">
                  <c:v>1.29440403068421</c:v>
                </c:pt>
                <c:pt idx="1040">
                  <c:v>1.29442824744</c:v>
                </c:pt>
                <c:pt idx="1041">
                  <c:v>1.29445246419579</c:v>
                </c:pt>
                <c:pt idx="1042">
                  <c:v>1.29447668095157</c:v>
                </c:pt>
                <c:pt idx="1043">
                  <c:v>1.29450089770736</c:v>
                </c:pt>
                <c:pt idx="1044">
                  <c:v>1.29452511446315</c:v>
                </c:pt>
                <c:pt idx="1045">
                  <c:v>1.29454933121894</c:v>
                </c:pt>
                <c:pt idx="1046">
                  <c:v>1.29457354797473</c:v>
                </c:pt>
                <c:pt idx="1047">
                  <c:v>1.29459776473052</c:v>
                </c:pt>
                <c:pt idx="1048">
                  <c:v>1.29462198148631</c:v>
                </c:pt>
                <c:pt idx="1049">
                  <c:v>1.2946461982421</c:v>
                </c:pt>
                <c:pt idx="1050">
                  <c:v>1.29467041499789</c:v>
                </c:pt>
                <c:pt idx="1051">
                  <c:v>1.29469463175368</c:v>
                </c:pt>
                <c:pt idx="1052">
                  <c:v>1.29471884850947</c:v>
                </c:pt>
                <c:pt idx="1053">
                  <c:v>1.29474306526526</c:v>
                </c:pt>
                <c:pt idx="1054">
                  <c:v>1.29476728202105</c:v>
                </c:pt>
                <c:pt idx="1055">
                  <c:v>1.29479149877683</c:v>
                </c:pt>
                <c:pt idx="1056">
                  <c:v>1.29481571553262</c:v>
                </c:pt>
                <c:pt idx="1057">
                  <c:v>1.29483993228841</c:v>
                </c:pt>
                <c:pt idx="1058">
                  <c:v>1.2948641490442</c:v>
                </c:pt>
                <c:pt idx="1059">
                  <c:v>1.29488836579999</c:v>
                </c:pt>
                <c:pt idx="1060">
                  <c:v>1.29491258255578</c:v>
                </c:pt>
                <c:pt idx="1061">
                  <c:v>1.29493679931157</c:v>
                </c:pt>
                <c:pt idx="1062">
                  <c:v>1.29496101606736</c:v>
                </c:pt>
                <c:pt idx="1063">
                  <c:v>1.29498523282315</c:v>
                </c:pt>
                <c:pt idx="1064">
                  <c:v>1.29500944957894</c:v>
                </c:pt>
                <c:pt idx="1065">
                  <c:v>1.29503366633473</c:v>
                </c:pt>
                <c:pt idx="1066">
                  <c:v>1.29505788309052</c:v>
                </c:pt>
                <c:pt idx="1067">
                  <c:v>1.29508209984631</c:v>
                </c:pt>
                <c:pt idx="1068">
                  <c:v>1.2951063166021</c:v>
                </c:pt>
                <c:pt idx="1069">
                  <c:v>1.29513053335789</c:v>
                </c:pt>
                <c:pt idx="1070">
                  <c:v>1.29515475011367</c:v>
                </c:pt>
                <c:pt idx="1071">
                  <c:v>1.29517896686946</c:v>
                </c:pt>
                <c:pt idx="1072">
                  <c:v>1.29520318362525</c:v>
                </c:pt>
                <c:pt idx="1073">
                  <c:v>1.29522740038104</c:v>
                </c:pt>
                <c:pt idx="1074">
                  <c:v>1.29525161713683</c:v>
                </c:pt>
                <c:pt idx="1075">
                  <c:v>1.29527583389262</c:v>
                </c:pt>
                <c:pt idx="1076">
                  <c:v>1.29530005064841</c:v>
                </c:pt>
                <c:pt idx="1077">
                  <c:v>1.2953242674042</c:v>
                </c:pt>
                <c:pt idx="1078">
                  <c:v>1.29534848415999</c:v>
                </c:pt>
                <c:pt idx="1079">
                  <c:v>1.29537270091578</c:v>
                </c:pt>
                <c:pt idx="1080">
                  <c:v>1.29539691767157</c:v>
                </c:pt>
                <c:pt idx="1081">
                  <c:v>1.29542113442736</c:v>
                </c:pt>
                <c:pt idx="1082">
                  <c:v>1.29544535118315</c:v>
                </c:pt>
                <c:pt idx="1083">
                  <c:v>1.29546956793893</c:v>
                </c:pt>
                <c:pt idx="1084">
                  <c:v>1.29549378469472</c:v>
                </c:pt>
                <c:pt idx="1085">
                  <c:v>1.29551800145051</c:v>
                </c:pt>
                <c:pt idx="1086">
                  <c:v>1.2955422182063</c:v>
                </c:pt>
                <c:pt idx="1087">
                  <c:v>1.29556643496209</c:v>
                </c:pt>
                <c:pt idx="1088">
                  <c:v>1.29559065171788</c:v>
                </c:pt>
                <c:pt idx="1089">
                  <c:v>1.29561486847367</c:v>
                </c:pt>
                <c:pt idx="1090">
                  <c:v>1.29563908522946</c:v>
                </c:pt>
                <c:pt idx="1091">
                  <c:v>1.29566330198525</c:v>
                </c:pt>
                <c:pt idx="1092">
                  <c:v>1.29568751874104</c:v>
                </c:pt>
                <c:pt idx="1093">
                  <c:v>1.29571173549683</c:v>
                </c:pt>
                <c:pt idx="1094">
                  <c:v>1.29573595225262</c:v>
                </c:pt>
                <c:pt idx="1095">
                  <c:v>1.29576016900841</c:v>
                </c:pt>
                <c:pt idx="1096">
                  <c:v>1.2957843857642</c:v>
                </c:pt>
                <c:pt idx="1097">
                  <c:v>1.29580860251999</c:v>
                </c:pt>
                <c:pt idx="1098">
                  <c:v>1.29583281927577</c:v>
                </c:pt>
                <c:pt idx="1099">
                  <c:v>1.29585703603156</c:v>
                </c:pt>
                <c:pt idx="1100">
                  <c:v>1.29588125278735</c:v>
                </c:pt>
                <c:pt idx="1101">
                  <c:v>1.29590546954314</c:v>
                </c:pt>
                <c:pt idx="1102">
                  <c:v>1.29592968629893</c:v>
                </c:pt>
                <c:pt idx="1103">
                  <c:v>1.29595390305472</c:v>
                </c:pt>
                <c:pt idx="1104">
                  <c:v>1.29597811981051</c:v>
                </c:pt>
                <c:pt idx="1105">
                  <c:v>1.2960023365663</c:v>
                </c:pt>
                <c:pt idx="1106">
                  <c:v>1.29602655332209</c:v>
                </c:pt>
                <c:pt idx="1107">
                  <c:v>1.29605077007788</c:v>
                </c:pt>
                <c:pt idx="1108">
                  <c:v>1.29607498683367</c:v>
                </c:pt>
                <c:pt idx="1109">
                  <c:v>1.29609920358946</c:v>
                </c:pt>
                <c:pt idx="1110">
                  <c:v>1.29612342034525</c:v>
                </c:pt>
                <c:pt idx="1111">
                  <c:v>1.29614763710103</c:v>
                </c:pt>
                <c:pt idx="1112">
                  <c:v>1.29617185385682</c:v>
                </c:pt>
                <c:pt idx="1113">
                  <c:v>1.29619607061261</c:v>
                </c:pt>
                <c:pt idx="1114">
                  <c:v>1.2962202873684</c:v>
                </c:pt>
                <c:pt idx="1115">
                  <c:v>1.29624450412419</c:v>
                </c:pt>
                <c:pt idx="1116">
                  <c:v>1.29626872087998</c:v>
                </c:pt>
                <c:pt idx="1117">
                  <c:v>1.29629293763577</c:v>
                </c:pt>
                <c:pt idx="1118">
                  <c:v>1.29631715439156</c:v>
                </c:pt>
                <c:pt idx="1119">
                  <c:v>1.29634137114735</c:v>
                </c:pt>
                <c:pt idx="1120">
                  <c:v>1.29636558790314</c:v>
                </c:pt>
                <c:pt idx="1121">
                  <c:v>1.29638980465893</c:v>
                </c:pt>
                <c:pt idx="1122">
                  <c:v>1.29641402141472</c:v>
                </c:pt>
                <c:pt idx="1123">
                  <c:v>1.29643823817051</c:v>
                </c:pt>
                <c:pt idx="1124">
                  <c:v>1.2964624549263</c:v>
                </c:pt>
                <c:pt idx="1125">
                  <c:v>1.29648667168209</c:v>
                </c:pt>
                <c:pt idx="1126">
                  <c:v>1.29651088843787</c:v>
                </c:pt>
                <c:pt idx="1127">
                  <c:v>1.29653510519366</c:v>
                </c:pt>
                <c:pt idx="1128">
                  <c:v>1.29655932194945</c:v>
                </c:pt>
                <c:pt idx="1129">
                  <c:v>1.29658353870524</c:v>
                </c:pt>
                <c:pt idx="1130">
                  <c:v>1.29660775546103</c:v>
                </c:pt>
                <c:pt idx="1131">
                  <c:v>1.29663197221682</c:v>
                </c:pt>
                <c:pt idx="1132">
                  <c:v>1.29665618897261</c:v>
                </c:pt>
                <c:pt idx="1133">
                  <c:v>1.2966804057284</c:v>
                </c:pt>
                <c:pt idx="1134">
                  <c:v>1.29670462248419</c:v>
                </c:pt>
                <c:pt idx="1135">
                  <c:v>1.29672883923998</c:v>
                </c:pt>
                <c:pt idx="1136">
                  <c:v>1.29675305599577</c:v>
                </c:pt>
                <c:pt idx="1137">
                  <c:v>1.29677727275156</c:v>
                </c:pt>
                <c:pt idx="1138">
                  <c:v>1.29680148950735</c:v>
                </c:pt>
                <c:pt idx="1139">
                  <c:v>1.29682570626313</c:v>
                </c:pt>
                <c:pt idx="1140">
                  <c:v>1.29684992301892</c:v>
                </c:pt>
                <c:pt idx="1141">
                  <c:v>1.29687413977471</c:v>
                </c:pt>
                <c:pt idx="1142">
                  <c:v>1.2968983565305</c:v>
                </c:pt>
                <c:pt idx="1143">
                  <c:v>1.29692257328629</c:v>
                </c:pt>
                <c:pt idx="1144">
                  <c:v>1.29694679004208</c:v>
                </c:pt>
                <c:pt idx="1145">
                  <c:v>1.29697100679787</c:v>
                </c:pt>
                <c:pt idx="1146">
                  <c:v>1.29699522355366</c:v>
                </c:pt>
                <c:pt idx="1147">
                  <c:v>1.29701944030945</c:v>
                </c:pt>
                <c:pt idx="1148">
                  <c:v>1.29704365706524</c:v>
                </c:pt>
                <c:pt idx="1149">
                  <c:v>1.29706787382103</c:v>
                </c:pt>
                <c:pt idx="1150">
                  <c:v>1.29709209057682</c:v>
                </c:pt>
                <c:pt idx="1151">
                  <c:v>1.29711630733261</c:v>
                </c:pt>
                <c:pt idx="1152">
                  <c:v>1.2971405240884</c:v>
                </c:pt>
                <c:pt idx="1153">
                  <c:v>1.29716474084419</c:v>
                </c:pt>
                <c:pt idx="1154">
                  <c:v>1.29718895759997</c:v>
                </c:pt>
                <c:pt idx="1155">
                  <c:v>1.29721317435576</c:v>
                </c:pt>
                <c:pt idx="1156">
                  <c:v>1.29723739111155</c:v>
                </c:pt>
                <c:pt idx="1157">
                  <c:v>1.29726160786734</c:v>
                </c:pt>
                <c:pt idx="1158">
                  <c:v>1.29728582462313</c:v>
                </c:pt>
                <c:pt idx="1159">
                  <c:v>1.29731004137892</c:v>
                </c:pt>
                <c:pt idx="1160">
                  <c:v>1.29733425813471</c:v>
                </c:pt>
                <c:pt idx="1161">
                  <c:v>1.2973584748905</c:v>
                </c:pt>
                <c:pt idx="1162">
                  <c:v>1.29738269164629</c:v>
                </c:pt>
                <c:pt idx="1163">
                  <c:v>1.29740690840208</c:v>
                </c:pt>
                <c:pt idx="1164">
                  <c:v>1.29743112515787</c:v>
                </c:pt>
                <c:pt idx="1165">
                  <c:v>1.29745534191366</c:v>
                </c:pt>
                <c:pt idx="1166">
                  <c:v>1.29747955866945</c:v>
                </c:pt>
                <c:pt idx="1167">
                  <c:v>1.29750377542523</c:v>
                </c:pt>
                <c:pt idx="1168">
                  <c:v>1.29752799218102</c:v>
                </c:pt>
                <c:pt idx="1169">
                  <c:v>1.29755220893681</c:v>
                </c:pt>
                <c:pt idx="1170">
                  <c:v>1.2975764256926</c:v>
                </c:pt>
                <c:pt idx="1171">
                  <c:v>1.29760064244839</c:v>
                </c:pt>
                <c:pt idx="1172">
                  <c:v>1.29762485920418</c:v>
                </c:pt>
                <c:pt idx="1173">
                  <c:v>1.29764907595997</c:v>
                </c:pt>
                <c:pt idx="1174">
                  <c:v>1.29767329271576</c:v>
                </c:pt>
                <c:pt idx="1175">
                  <c:v>1.29769750947155</c:v>
                </c:pt>
                <c:pt idx="1176">
                  <c:v>1.29772172622734</c:v>
                </c:pt>
                <c:pt idx="1177">
                  <c:v>1.29774594298313</c:v>
                </c:pt>
                <c:pt idx="1178">
                  <c:v>1.29777015973892</c:v>
                </c:pt>
                <c:pt idx="1179">
                  <c:v>1.29779437649471</c:v>
                </c:pt>
                <c:pt idx="1180">
                  <c:v>1.2978185932505</c:v>
                </c:pt>
                <c:pt idx="1181">
                  <c:v>1.29784281000629</c:v>
                </c:pt>
                <c:pt idx="1182">
                  <c:v>1.29786702676207</c:v>
                </c:pt>
                <c:pt idx="1183">
                  <c:v>1.29789124351786</c:v>
                </c:pt>
                <c:pt idx="1184">
                  <c:v>1.29791546027365</c:v>
                </c:pt>
                <c:pt idx="1185">
                  <c:v>1.29793967702944</c:v>
                </c:pt>
                <c:pt idx="1186">
                  <c:v>1.29796389378523</c:v>
                </c:pt>
                <c:pt idx="1187">
                  <c:v>1.29798811054102</c:v>
                </c:pt>
                <c:pt idx="1188">
                  <c:v>1.29801232729681</c:v>
                </c:pt>
                <c:pt idx="1189">
                  <c:v>1.2980365440526</c:v>
                </c:pt>
                <c:pt idx="1190">
                  <c:v>1.29806076080839</c:v>
                </c:pt>
                <c:pt idx="1191">
                  <c:v>1.29808497756418</c:v>
                </c:pt>
                <c:pt idx="1192">
                  <c:v>1.29810919431997</c:v>
                </c:pt>
                <c:pt idx="1193">
                  <c:v>1.29813341107576</c:v>
                </c:pt>
                <c:pt idx="1194">
                  <c:v>1.29815762783155</c:v>
                </c:pt>
                <c:pt idx="1195">
                  <c:v>1.29818184458733</c:v>
                </c:pt>
                <c:pt idx="1196">
                  <c:v>1.29820606134312</c:v>
                </c:pt>
                <c:pt idx="1197">
                  <c:v>1.29823027809891</c:v>
                </c:pt>
                <c:pt idx="1198">
                  <c:v>1.2982544948547</c:v>
                </c:pt>
                <c:pt idx="1199">
                  <c:v>1.29827871161049</c:v>
                </c:pt>
                <c:pt idx="1200">
                  <c:v>1.29830292836628</c:v>
                </c:pt>
                <c:pt idx="1201">
                  <c:v>1.29832714512207</c:v>
                </c:pt>
                <c:pt idx="1202">
                  <c:v>1.29835136187786</c:v>
                </c:pt>
                <c:pt idx="1203">
                  <c:v>1.29837557863365</c:v>
                </c:pt>
                <c:pt idx="1204">
                  <c:v>1.29839979538944</c:v>
                </c:pt>
                <c:pt idx="1205">
                  <c:v>1.29842401214523</c:v>
                </c:pt>
                <c:pt idx="1206">
                  <c:v>1.29844822890102</c:v>
                </c:pt>
                <c:pt idx="1207">
                  <c:v>1.29847244565681</c:v>
                </c:pt>
                <c:pt idx="1208">
                  <c:v>1.2984966624126</c:v>
                </c:pt>
                <c:pt idx="1209">
                  <c:v>1.29852087916839</c:v>
                </c:pt>
                <c:pt idx="1210">
                  <c:v>1.29854509592417</c:v>
                </c:pt>
                <c:pt idx="1211">
                  <c:v>1.29856931267996</c:v>
                </c:pt>
                <c:pt idx="1212">
                  <c:v>1.29859352943575</c:v>
                </c:pt>
                <c:pt idx="1213">
                  <c:v>1.29861774619154</c:v>
                </c:pt>
                <c:pt idx="1214">
                  <c:v>1.29864196294733</c:v>
                </c:pt>
                <c:pt idx="1215">
                  <c:v>1.29866617970312</c:v>
                </c:pt>
                <c:pt idx="1216">
                  <c:v>1.29869039645891</c:v>
                </c:pt>
                <c:pt idx="1217">
                  <c:v>1.2987146132147</c:v>
                </c:pt>
                <c:pt idx="1218">
                  <c:v>1.29873882997049</c:v>
                </c:pt>
                <c:pt idx="1219">
                  <c:v>1.29876304672628</c:v>
                </c:pt>
                <c:pt idx="1220">
                  <c:v>1.29878726348207</c:v>
                </c:pt>
                <c:pt idx="1221">
                  <c:v>1.29881148023786</c:v>
                </c:pt>
                <c:pt idx="1222">
                  <c:v>1.29883569699365</c:v>
                </c:pt>
                <c:pt idx="1223">
                  <c:v>1.29885991374943</c:v>
                </c:pt>
                <c:pt idx="1224">
                  <c:v>1.29888413050522</c:v>
                </c:pt>
                <c:pt idx="1225">
                  <c:v>1.29890834726101</c:v>
                </c:pt>
                <c:pt idx="1226">
                  <c:v>1.2989325640168</c:v>
                </c:pt>
                <c:pt idx="1227">
                  <c:v>1.29895678077259</c:v>
                </c:pt>
                <c:pt idx="1228">
                  <c:v>1.29898099752838</c:v>
                </c:pt>
                <c:pt idx="1229">
                  <c:v>1.29900521428417</c:v>
                </c:pt>
                <c:pt idx="1230">
                  <c:v>1.29902943103996</c:v>
                </c:pt>
                <c:pt idx="1231">
                  <c:v>1.29905364779575</c:v>
                </c:pt>
                <c:pt idx="1232">
                  <c:v>1.29907786455154</c:v>
                </c:pt>
                <c:pt idx="1233">
                  <c:v>1.29910208130733</c:v>
                </c:pt>
                <c:pt idx="1234">
                  <c:v>1.29912629806312</c:v>
                </c:pt>
                <c:pt idx="1235">
                  <c:v>1.29915051481891</c:v>
                </c:pt>
                <c:pt idx="1236">
                  <c:v>1.2991747315747</c:v>
                </c:pt>
                <c:pt idx="1237">
                  <c:v>1.29919894833049</c:v>
                </c:pt>
                <c:pt idx="1238">
                  <c:v>1.29922316508627</c:v>
                </c:pt>
                <c:pt idx="1239">
                  <c:v>1.29924738184206</c:v>
                </c:pt>
                <c:pt idx="1240">
                  <c:v>1.29927159859785</c:v>
                </c:pt>
                <c:pt idx="1241">
                  <c:v>1.29929581535364</c:v>
                </c:pt>
                <c:pt idx="1242">
                  <c:v>1.29932003210943</c:v>
                </c:pt>
                <c:pt idx="1243">
                  <c:v>1.29934424886522</c:v>
                </c:pt>
                <c:pt idx="1244">
                  <c:v>1.29936846562101</c:v>
                </c:pt>
                <c:pt idx="1245">
                  <c:v>1.2993926823768</c:v>
                </c:pt>
                <c:pt idx="1246">
                  <c:v>1.29941689913259</c:v>
                </c:pt>
                <c:pt idx="1247">
                  <c:v>1.29944111588838</c:v>
                </c:pt>
                <c:pt idx="1248">
                  <c:v>1.29946533264417</c:v>
                </c:pt>
                <c:pt idx="1249">
                  <c:v>1.29948954939996</c:v>
                </c:pt>
                <c:pt idx="1250">
                  <c:v>1.29951376615575</c:v>
                </c:pt>
                <c:pt idx="1251">
                  <c:v>1.29953798291153</c:v>
                </c:pt>
                <c:pt idx="1252">
                  <c:v>1.29956219966733</c:v>
                </c:pt>
                <c:pt idx="1253">
                  <c:v>1.29958641642311</c:v>
                </c:pt>
                <c:pt idx="1254">
                  <c:v>1.2996106331789</c:v>
                </c:pt>
                <c:pt idx="1255">
                  <c:v>1.29963484993469</c:v>
                </c:pt>
                <c:pt idx="1256">
                  <c:v>1.29965906669048</c:v>
                </c:pt>
                <c:pt idx="1257">
                  <c:v>1.29968328344627</c:v>
                </c:pt>
                <c:pt idx="1258">
                  <c:v>1.29970750020206</c:v>
                </c:pt>
                <c:pt idx="1259">
                  <c:v>1.29973171695785</c:v>
                </c:pt>
                <c:pt idx="1260">
                  <c:v>1.29975593371364</c:v>
                </c:pt>
                <c:pt idx="1261">
                  <c:v>1.29978015046943</c:v>
                </c:pt>
                <c:pt idx="1262">
                  <c:v>1.29980436722522</c:v>
                </c:pt>
                <c:pt idx="1263">
                  <c:v>1.29982858398101</c:v>
                </c:pt>
                <c:pt idx="1264">
                  <c:v>1.2998528007368</c:v>
                </c:pt>
                <c:pt idx="1265">
                  <c:v>1.29987701749259</c:v>
                </c:pt>
                <c:pt idx="1266">
                  <c:v>1.29990123424837</c:v>
                </c:pt>
                <c:pt idx="1267">
                  <c:v>1.29992545100416</c:v>
                </c:pt>
                <c:pt idx="1268">
                  <c:v>1.29994966775995</c:v>
                </c:pt>
                <c:pt idx="1269">
                  <c:v>1.29997388451574</c:v>
                </c:pt>
                <c:pt idx="1270">
                  <c:v>1.29999810127153</c:v>
                </c:pt>
                <c:pt idx="1271">
                  <c:v>1.30002231802732</c:v>
                </c:pt>
                <c:pt idx="1272">
                  <c:v>1.30004653478311</c:v>
                </c:pt>
                <c:pt idx="1273">
                  <c:v>1.3000707515389</c:v>
                </c:pt>
                <c:pt idx="1274">
                  <c:v>1.30009496829469</c:v>
                </c:pt>
                <c:pt idx="1275">
                  <c:v>1.30011918505048</c:v>
                </c:pt>
                <c:pt idx="1276">
                  <c:v>1.30014340180627</c:v>
                </c:pt>
                <c:pt idx="1277">
                  <c:v>1.30016761856206</c:v>
                </c:pt>
                <c:pt idx="1278">
                  <c:v>1.30019183531785</c:v>
                </c:pt>
                <c:pt idx="1279">
                  <c:v>1.30021605207363</c:v>
                </c:pt>
                <c:pt idx="1280">
                  <c:v>1.30024026882943</c:v>
                </c:pt>
                <c:pt idx="1281">
                  <c:v>1.30026448558521</c:v>
                </c:pt>
                <c:pt idx="1282">
                  <c:v>1.300288702341</c:v>
                </c:pt>
                <c:pt idx="1283">
                  <c:v>1.30031291909679</c:v>
                </c:pt>
                <c:pt idx="1284">
                  <c:v>1.30033713585258</c:v>
                </c:pt>
                <c:pt idx="1285">
                  <c:v>1.30036135260837</c:v>
                </c:pt>
                <c:pt idx="1286">
                  <c:v>1.30038556936416</c:v>
                </c:pt>
                <c:pt idx="1287">
                  <c:v>1.30040978611995</c:v>
                </c:pt>
                <c:pt idx="1288">
                  <c:v>1.30043400287574</c:v>
                </c:pt>
                <c:pt idx="1289">
                  <c:v>1.30045821963153</c:v>
                </c:pt>
                <c:pt idx="1290">
                  <c:v>1.30048243638732</c:v>
                </c:pt>
                <c:pt idx="1291">
                  <c:v>1.30050665314311</c:v>
                </c:pt>
                <c:pt idx="1292">
                  <c:v>1.3005308698989</c:v>
                </c:pt>
                <c:pt idx="1293">
                  <c:v>1.30055508665469</c:v>
                </c:pt>
                <c:pt idx="1294">
                  <c:v>1.30057930341047</c:v>
                </c:pt>
                <c:pt idx="1295">
                  <c:v>1.30060352016626</c:v>
                </c:pt>
                <c:pt idx="1296">
                  <c:v>1.30062773692205</c:v>
                </c:pt>
                <c:pt idx="1297">
                  <c:v>1.30065195367784</c:v>
                </c:pt>
                <c:pt idx="1298">
                  <c:v>1.30067617043363</c:v>
                </c:pt>
                <c:pt idx="1299">
                  <c:v>1.30070038718942</c:v>
                </c:pt>
                <c:pt idx="1300">
                  <c:v>1.30072460394521</c:v>
                </c:pt>
                <c:pt idx="1301">
                  <c:v>1.300748820701</c:v>
                </c:pt>
                <c:pt idx="1302">
                  <c:v>1.30077303745679</c:v>
                </c:pt>
                <c:pt idx="1303">
                  <c:v>1.30079725421258</c:v>
                </c:pt>
                <c:pt idx="1304">
                  <c:v>1.30082147096837</c:v>
                </c:pt>
                <c:pt idx="1305">
                  <c:v>1.30084568772416</c:v>
                </c:pt>
                <c:pt idx="1306">
                  <c:v>1.30086990447995</c:v>
                </c:pt>
                <c:pt idx="1307">
                  <c:v>1.30089412123574</c:v>
                </c:pt>
                <c:pt idx="1308">
                  <c:v>1.30091833799153</c:v>
                </c:pt>
                <c:pt idx="1309">
                  <c:v>1.30094255474731</c:v>
                </c:pt>
                <c:pt idx="1310">
                  <c:v>1.3009667715031</c:v>
                </c:pt>
                <c:pt idx="1311">
                  <c:v>1.30099098825889</c:v>
                </c:pt>
                <c:pt idx="1312">
                  <c:v>1.30101520501468</c:v>
                </c:pt>
                <c:pt idx="1313">
                  <c:v>1.30103942177047</c:v>
                </c:pt>
                <c:pt idx="1314">
                  <c:v>1.30106363852626</c:v>
                </c:pt>
                <c:pt idx="1315">
                  <c:v>1.30108785528205</c:v>
                </c:pt>
                <c:pt idx="1316">
                  <c:v>1.30111207203784</c:v>
                </c:pt>
                <c:pt idx="1317">
                  <c:v>1.30113628879363</c:v>
                </c:pt>
                <c:pt idx="1318">
                  <c:v>1.30116050554942</c:v>
                </c:pt>
                <c:pt idx="1319">
                  <c:v>1.30118472230521</c:v>
                </c:pt>
                <c:pt idx="1320">
                  <c:v>1.301208939061</c:v>
                </c:pt>
                <c:pt idx="1321">
                  <c:v>1.30123315581678</c:v>
                </c:pt>
                <c:pt idx="1322">
                  <c:v>1.30125737257257</c:v>
                </c:pt>
                <c:pt idx="1323">
                  <c:v>1.30128158932836</c:v>
                </c:pt>
                <c:pt idx="1324">
                  <c:v>1.30130580608415</c:v>
                </c:pt>
                <c:pt idx="1325">
                  <c:v>1.30133002283994</c:v>
                </c:pt>
                <c:pt idx="1326">
                  <c:v>1.30135423959573</c:v>
                </c:pt>
                <c:pt idx="1327">
                  <c:v>1.30137845635152</c:v>
                </c:pt>
                <c:pt idx="1328">
                  <c:v>1.30140267310731</c:v>
                </c:pt>
                <c:pt idx="1329">
                  <c:v>1.3014268898631</c:v>
                </c:pt>
                <c:pt idx="1330">
                  <c:v>1.30145110661889</c:v>
                </c:pt>
                <c:pt idx="1331">
                  <c:v>1.30147532337468</c:v>
                </c:pt>
                <c:pt idx="1332">
                  <c:v>1.30149954013047</c:v>
                </c:pt>
                <c:pt idx="1333">
                  <c:v>1.30152375688626</c:v>
                </c:pt>
                <c:pt idx="1334">
                  <c:v>1.30154797364205</c:v>
                </c:pt>
                <c:pt idx="1335">
                  <c:v>1.30157219039784</c:v>
                </c:pt>
                <c:pt idx="1336">
                  <c:v>1.30159640715363</c:v>
                </c:pt>
                <c:pt idx="1337">
                  <c:v>1.30162062390941</c:v>
                </c:pt>
                <c:pt idx="1338">
                  <c:v>1.3016448406652</c:v>
                </c:pt>
                <c:pt idx="1339">
                  <c:v>1.30166905742099</c:v>
                </c:pt>
                <c:pt idx="1340">
                  <c:v>1.30169327417678</c:v>
                </c:pt>
                <c:pt idx="1341">
                  <c:v>1.30171749093257</c:v>
                </c:pt>
                <c:pt idx="1342">
                  <c:v>1.30174170768836</c:v>
                </c:pt>
                <c:pt idx="1343">
                  <c:v>1.30176592444415</c:v>
                </c:pt>
                <c:pt idx="1344">
                  <c:v>1.30179014119994</c:v>
                </c:pt>
                <c:pt idx="1345">
                  <c:v>1.30181435795573</c:v>
                </c:pt>
                <c:pt idx="1346">
                  <c:v>1.30183857471152</c:v>
                </c:pt>
                <c:pt idx="1347">
                  <c:v>1.30186279146731</c:v>
                </c:pt>
                <c:pt idx="1348">
                  <c:v>1.3018870082231</c:v>
                </c:pt>
                <c:pt idx="1349">
                  <c:v>1.30191122497888</c:v>
                </c:pt>
                <c:pt idx="1350">
                  <c:v>1.30193544173467</c:v>
                </c:pt>
                <c:pt idx="1351">
                  <c:v>1.30195965849046</c:v>
                </c:pt>
                <c:pt idx="1352">
                  <c:v>1.30198387524625</c:v>
                </c:pt>
                <c:pt idx="1353">
                  <c:v>1.30200809200204</c:v>
                </c:pt>
                <c:pt idx="1354">
                  <c:v>1.30203230875783</c:v>
                </c:pt>
                <c:pt idx="1355">
                  <c:v>1.30205652551362</c:v>
                </c:pt>
                <c:pt idx="1356">
                  <c:v>1.30208074226941</c:v>
                </c:pt>
                <c:pt idx="1357">
                  <c:v>1.3021049590252</c:v>
                </c:pt>
                <c:pt idx="1358">
                  <c:v>1.30212917578099</c:v>
                </c:pt>
                <c:pt idx="1359">
                  <c:v>1.30215339253678</c:v>
                </c:pt>
                <c:pt idx="1360">
                  <c:v>1.30217760929257</c:v>
                </c:pt>
                <c:pt idx="1361">
                  <c:v>1.30220182604836</c:v>
                </c:pt>
                <c:pt idx="1362">
                  <c:v>1.30222604280415</c:v>
                </c:pt>
                <c:pt idx="1363">
                  <c:v>1.30225025955994</c:v>
                </c:pt>
                <c:pt idx="1364">
                  <c:v>1.30227447631573</c:v>
                </c:pt>
                <c:pt idx="1365">
                  <c:v>1.30229869307151</c:v>
                </c:pt>
                <c:pt idx="1366">
                  <c:v>1.3023229098273</c:v>
                </c:pt>
                <c:pt idx="1367">
                  <c:v>1.30234712658309</c:v>
                </c:pt>
                <c:pt idx="1368">
                  <c:v>1.30237134333888</c:v>
                </c:pt>
                <c:pt idx="1369">
                  <c:v>1.30239556009467</c:v>
                </c:pt>
                <c:pt idx="1370">
                  <c:v>1.30241977685046</c:v>
                </c:pt>
                <c:pt idx="1371">
                  <c:v>1.30244399360625</c:v>
                </c:pt>
                <c:pt idx="1372">
                  <c:v>1.30246821036204</c:v>
                </c:pt>
                <c:pt idx="1373">
                  <c:v>1.30249242711783</c:v>
                </c:pt>
                <c:pt idx="1374">
                  <c:v>1.30251664387362</c:v>
                </c:pt>
                <c:pt idx="1375">
                  <c:v>1.30254086062941</c:v>
                </c:pt>
                <c:pt idx="1376">
                  <c:v>1.3025650773852</c:v>
                </c:pt>
                <c:pt idx="1377">
                  <c:v>1.30258929414098</c:v>
                </c:pt>
                <c:pt idx="1378">
                  <c:v>1.30261351089677</c:v>
                </c:pt>
                <c:pt idx="1379">
                  <c:v>1.30263772765256</c:v>
                </c:pt>
                <c:pt idx="1380">
                  <c:v>1.30266194440835</c:v>
                </c:pt>
                <c:pt idx="1381">
                  <c:v>1.30268616116414</c:v>
                </c:pt>
                <c:pt idx="1382">
                  <c:v>1.30271037791993</c:v>
                </c:pt>
                <c:pt idx="1383">
                  <c:v>1.30273459467572</c:v>
                </c:pt>
                <c:pt idx="1384">
                  <c:v>1.30275881143151</c:v>
                </c:pt>
                <c:pt idx="1385">
                  <c:v>1.3027830281873</c:v>
                </c:pt>
                <c:pt idx="1386">
                  <c:v>1.30280724494309</c:v>
                </c:pt>
                <c:pt idx="1387">
                  <c:v>1.30283146169888</c:v>
                </c:pt>
                <c:pt idx="1388">
                  <c:v>1.30285567845467</c:v>
                </c:pt>
                <c:pt idx="1389">
                  <c:v>1.30287989521046</c:v>
                </c:pt>
                <c:pt idx="1390">
                  <c:v>1.30290411196625</c:v>
                </c:pt>
                <c:pt idx="1391">
                  <c:v>1.30292832872204</c:v>
                </c:pt>
                <c:pt idx="1392">
                  <c:v>1.30295254547783</c:v>
                </c:pt>
                <c:pt idx="1393">
                  <c:v>1.30297676223361</c:v>
                </c:pt>
                <c:pt idx="1394">
                  <c:v>1.3030009789894</c:v>
                </c:pt>
                <c:pt idx="1395">
                  <c:v>1.30302519574519</c:v>
                </c:pt>
                <c:pt idx="1396">
                  <c:v>1.30304941250098</c:v>
                </c:pt>
                <c:pt idx="1397">
                  <c:v>1.30307362925677</c:v>
                </c:pt>
                <c:pt idx="1398">
                  <c:v>1.30309784601256</c:v>
                </c:pt>
                <c:pt idx="1399">
                  <c:v>1.30312206276835</c:v>
                </c:pt>
                <c:pt idx="1400">
                  <c:v>1.30314627952414</c:v>
                </c:pt>
                <c:pt idx="1401">
                  <c:v>1.30317049627993</c:v>
                </c:pt>
                <c:pt idx="1402">
                  <c:v>1.30319471303572</c:v>
                </c:pt>
                <c:pt idx="1403">
                  <c:v>1.30321892979151</c:v>
                </c:pt>
                <c:pt idx="1404">
                  <c:v>1.3032431465473</c:v>
                </c:pt>
                <c:pt idx="1405">
                  <c:v>1.30326736330309</c:v>
                </c:pt>
                <c:pt idx="1406">
                  <c:v>1.30329158005887</c:v>
                </c:pt>
                <c:pt idx="1407">
                  <c:v>1.30331579681466</c:v>
                </c:pt>
                <c:pt idx="1408">
                  <c:v>1.30334001357045</c:v>
                </c:pt>
                <c:pt idx="1409">
                  <c:v>1.30336423032624</c:v>
                </c:pt>
                <c:pt idx="1410">
                  <c:v>1.30338844708203</c:v>
                </c:pt>
                <c:pt idx="1411">
                  <c:v>1.30341266383782</c:v>
                </c:pt>
                <c:pt idx="1412">
                  <c:v>1.30343688059361</c:v>
                </c:pt>
                <c:pt idx="1413">
                  <c:v>1.3034610973494</c:v>
                </c:pt>
                <c:pt idx="1414">
                  <c:v>1.30348531410519</c:v>
                </c:pt>
                <c:pt idx="1415">
                  <c:v>1.30350953086098</c:v>
                </c:pt>
                <c:pt idx="1416">
                  <c:v>1.30353374761677</c:v>
                </c:pt>
                <c:pt idx="1417">
                  <c:v>1.30355796437256</c:v>
                </c:pt>
                <c:pt idx="1418">
                  <c:v>1.30358218112835</c:v>
                </c:pt>
                <c:pt idx="1419">
                  <c:v>1.30360639788414</c:v>
                </c:pt>
                <c:pt idx="1420">
                  <c:v>1.30363061463993</c:v>
                </c:pt>
                <c:pt idx="1421">
                  <c:v>1.30365483139571</c:v>
                </c:pt>
                <c:pt idx="1422">
                  <c:v>1.3036790481515</c:v>
                </c:pt>
                <c:pt idx="1423">
                  <c:v>1.30370326490729</c:v>
                </c:pt>
                <c:pt idx="1424">
                  <c:v>1.30372748166308</c:v>
                </c:pt>
                <c:pt idx="1425">
                  <c:v>1.30375169841887</c:v>
                </c:pt>
                <c:pt idx="1426">
                  <c:v>1.30377591517466</c:v>
                </c:pt>
                <c:pt idx="1427">
                  <c:v>1.30380013193045</c:v>
                </c:pt>
                <c:pt idx="1428">
                  <c:v>1.30382434868624</c:v>
                </c:pt>
                <c:pt idx="1429">
                  <c:v>1.30384856544203</c:v>
                </c:pt>
                <c:pt idx="1430">
                  <c:v>1.30387278219782</c:v>
                </c:pt>
                <c:pt idx="1431">
                  <c:v>1.30389699895361</c:v>
                </c:pt>
                <c:pt idx="1432">
                  <c:v>1.3039212157094</c:v>
                </c:pt>
                <c:pt idx="1433">
                  <c:v>1.30394543246519</c:v>
                </c:pt>
                <c:pt idx="1434">
                  <c:v>1.30396964922097</c:v>
                </c:pt>
                <c:pt idx="1435">
                  <c:v>1.30399386597676</c:v>
                </c:pt>
                <c:pt idx="1436">
                  <c:v>1.30401808273255</c:v>
                </c:pt>
                <c:pt idx="1437">
                  <c:v>1.30404229948834</c:v>
                </c:pt>
                <c:pt idx="1438">
                  <c:v>1.30406651624413</c:v>
                </c:pt>
                <c:pt idx="1439">
                  <c:v>1.30409073299992</c:v>
                </c:pt>
                <c:pt idx="1440">
                  <c:v>1.30411494975571</c:v>
                </c:pt>
                <c:pt idx="1441">
                  <c:v>1.3041391665115</c:v>
                </c:pt>
                <c:pt idx="1442">
                  <c:v>1.30416338326729</c:v>
                </c:pt>
                <c:pt idx="1443">
                  <c:v>1.30418760002308</c:v>
                </c:pt>
                <c:pt idx="1444">
                  <c:v>1.30421181677887</c:v>
                </c:pt>
                <c:pt idx="1445">
                  <c:v>1.30423603353466</c:v>
                </c:pt>
                <c:pt idx="1446">
                  <c:v>1.30426025029045</c:v>
                </c:pt>
                <c:pt idx="1447">
                  <c:v>1.30428446704624</c:v>
                </c:pt>
                <c:pt idx="1448">
                  <c:v>1.30430868380203</c:v>
                </c:pt>
                <c:pt idx="1449">
                  <c:v>1.30433290055781</c:v>
                </c:pt>
                <c:pt idx="1450">
                  <c:v>1.3043571173136</c:v>
                </c:pt>
                <c:pt idx="1451">
                  <c:v>1.30438133406939</c:v>
                </c:pt>
                <c:pt idx="1452">
                  <c:v>1.30440555082518</c:v>
                </c:pt>
                <c:pt idx="1453">
                  <c:v>1.30442976758097</c:v>
                </c:pt>
                <c:pt idx="1454">
                  <c:v>1.30445398433676</c:v>
                </c:pt>
                <c:pt idx="1455">
                  <c:v>1.30447820109255</c:v>
                </c:pt>
                <c:pt idx="1456">
                  <c:v>1.30450241784834</c:v>
                </c:pt>
                <c:pt idx="1457">
                  <c:v>1.30452663460413</c:v>
                </c:pt>
                <c:pt idx="1458">
                  <c:v>1.30455085135992</c:v>
                </c:pt>
                <c:pt idx="1459">
                  <c:v>1.30457506811571</c:v>
                </c:pt>
                <c:pt idx="1460">
                  <c:v>1.3045992848715</c:v>
                </c:pt>
                <c:pt idx="1461">
                  <c:v>1.30462350162729</c:v>
                </c:pt>
                <c:pt idx="1462">
                  <c:v>1.30464771838307</c:v>
                </c:pt>
                <c:pt idx="1463">
                  <c:v>1.30467193513886</c:v>
                </c:pt>
                <c:pt idx="1464">
                  <c:v>1.30469615189465</c:v>
                </c:pt>
                <c:pt idx="1465">
                  <c:v>1.30472036865044</c:v>
                </c:pt>
                <c:pt idx="1466">
                  <c:v>1.30474458540623</c:v>
                </c:pt>
                <c:pt idx="1467">
                  <c:v>1.30476880216202</c:v>
                </c:pt>
                <c:pt idx="1468">
                  <c:v>1.30479301891781</c:v>
                </c:pt>
                <c:pt idx="1469">
                  <c:v>1.3048172356736</c:v>
                </c:pt>
                <c:pt idx="1470">
                  <c:v>1.30484145242939</c:v>
                </c:pt>
                <c:pt idx="1471">
                  <c:v>1.30486566918518</c:v>
                </c:pt>
                <c:pt idx="1472">
                  <c:v>1.30488988594097</c:v>
                </c:pt>
                <c:pt idx="1473">
                  <c:v>1.30491410269676</c:v>
                </c:pt>
                <c:pt idx="1474">
                  <c:v>1.30493831945255</c:v>
                </c:pt>
                <c:pt idx="1475">
                  <c:v>1.30496253620834</c:v>
                </c:pt>
                <c:pt idx="1476">
                  <c:v>1.30498675296413</c:v>
                </c:pt>
                <c:pt idx="1477">
                  <c:v>1.30501096971991</c:v>
                </c:pt>
                <c:pt idx="1478">
                  <c:v>1.3050351864757</c:v>
                </c:pt>
                <c:pt idx="1479">
                  <c:v>1.30505940323149</c:v>
                </c:pt>
                <c:pt idx="1480">
                  <c:v>1.30508361998728</c:v>
                </c:pt>
                <c:pt idx="1481">
                  <c:v>1.30510783674307</c:v>
                </c:pt>
                <c:pt idx="1482">
                  <c:v>1.30513205349886</c:v>
                </c:pt>
                <c:pt idx="1483">
                  <c:v>1.30515627025465</c:v>
                </c:pt>
                <c:pt idx="1484">
                  <c:v>1.30518048701044</c:v>
                </c:pt>
                <c:pt idx="1485">
                  <c:v>1.30520470376623</c:v>
                </c:pt>
                <c:pt idx="1486">
                  <c:v>1.30522892052202</c:v>
                </c:pt>
                <c:pt idx="1487">
                  <c:v>1.30525313727781</c:v>
                </c:pt>
                <c:pt idx="1488">
                  <c:v>1.3052773540336</c:v>
                </c:pt>
                <c:pt idx="1489">
                  <c:v>1.30530157078939</c:v>
                </c:pt>
                <c:pt idx="1490">
                  <c:v>1.30532578754517</c:v>
                </c:pt>
                <c:pt idx="1491">
                  <c:v>1.30535000430096</c:v>
                </c:pt>
                <c:pt idx="1492">
                  <c:v>1.30537422105675</c:v>
                </c:pt>
                <c:pt idx="1493">
                  <c:v>1.30539843781254</c:v>
                </c:pt>
                <c:pt idx="1494">
                  <c:v>1.30542265456833</c:v>
                </c:pt>
                <c:pt idx="1495">
                  <c:v>1.30544687132412</c:v>
                </c:pt>
                <c:pt idx="1496">
                  <c:v>1.30547108807991</c:v>
                </c:pt>
                <c:pt idx="1497">
                  <c:v>1.3054953048357</c:v>
                </c:pt>
                <c:pt idx="1498">
                  <c:v>1.30551952159149</c:v>
                </c:pt>
                <c:pt idx="1499">
                  <c:v>1.30554373834728</c:v>
                </c:pt>
                <c:pt idx="1500">
                  <c:v>1.30556795510307</c:v>
                </c:pt>
                <c:pt idx="1501">
                  <c:v>1.30559217185886</c:v>
                </c:pt>
                <c:pt idx="1502">
                  <c:v>1.30561638861465</c:v>
                </c:pt>
                <c:pt idx="1503">
                  <c:v>1.30564060537044</c:v>
                </c:pt>
                <c:pt idx="1504">
                  <c:v>1.30566482212623</c:v>
                </c:pt>
                <c:pt idx="1505">
                  <c:v>1.30568903888201</c:v>
                </c:pt>
                <c:pt idx="1506">
                  <c:v>1.3057132556378</c:v>
                </c:pt>
                <c:pt idx="1507">
                  <c:v>1.30573747239359</c:v>
                </c:pt>
                <c:pt idx="1508">
                  <c:v>1.30576168914938</c:v>
                </c:pt>
                <c:pt idx="1509">
                  <c:v>1.30578590590517</c:v>
                </c:pt>
                <c:pt idx="1510">
                  <c:v>1.30581012266096</c:v>
                </c:pt>
                <c:pt idx="1511">
                  <c:v>1.30583433941675</c:v>
                </c:pt>
                <c:pt idx="1512">
                  <c:v>1.30585855617254</c:v>
                </c:pt>
                <c:pt idx="1513">
                  <c:v>1.30588277292833</c:v>
                </c:pt>
                <c:pt idx="1514">
                  <c:v>1.30590698968412</c:v>
                </c:pt>
                <c:pt idx="1515">
                  <c:v>1.30593120643991</c:v>
                </c:pt>
                <c:pt idx="1516">
                  <c:v>1.3059554231957</c:v>
                </c:pt>
                <c:pt idx="1517">
                  <c:v>1.30597963995149</c:v>
                </c:pt>
                <c:pt idx="1518">
                  <c:v>1.30600385670727</c:v>
                </c:pt>
                <c:pt idx="1519">
                  <c:v>1.30602807346306</c:v>
                </c:pt>
                <c:pt idx="1520">
                  <c:v>1.30605229021885</c:v>
                </c:pt>
                <c:pt idx="1521">
                  <c:v>1.30607650697464</c:v>
                </c:pt>
                <c:pt idx="1522">
                  <c:v>1.30610072373043</c:v>
                </c:pt>
                <c:pt idx="1523">
                  <c:v>1.30612494048622</c:v>
                </c:pt>
                <c:pt idx="1524">
                  <c:v>1.30614915724201</c:v>
                </c:pt>
                <c:pt idx="1525">
                  <c:v>1.3061733739978</c:v>
                </c:pt>
                <c:pt idx="1526">
                  <c:v>1.30619759075359</c:v>
                </c:pt>
                <c:pt idx="1527">
                  <c:v>1.30622180750938</c:v>
                </c:pt>
                <c:pt idx="1528">
                  <c:v>1.30624602426517</c:v>
                </c:pt>
                <c:pt idx="1529">
                  <c:v>1.30627024102096</c:v>
                </c:pt>
                <c:pt idx="1530">
                  <c:v>1.30629445777675</c:v>
                </c:pt>
                <c:pt idx="1531">
                  <c:v>1.30631867453254</c:v>
                </c:pt>
                <c:pt idx="1532">
                  <c:v>1.30634289128833</c:v>
                </c:pt>
                <c:pt idx="1533">
                  <c:v>1.30636710804411</c:v>
                </c:pt>
                <c:pt idx="1534">
                  <c:v>1.3063913247999</c:v>
                </c:pt>
                <c:pt idx="1535">
                  <c:v>1.30641554155569</c:v>
                </c:pt>
                <c:pt idx="1536">
                  <c:v>1.30643975831148</c:v>
                </c:pt>
                <c:pt idx="1537">
                  <c:v>1.30646397506727</c:v>
                </c:pt>
                <c:pt idx="1538">
                  <c:v>1.30648819182306</c:v>
                </c:pt>
                <c:pt idx="1539">
                  <c:v>1.30651240857885</c:v>
                </c:pt>
                <c:pt idx="1540">
                  <c:v>1.30653662533464</c:v>
                </c:pt>
                <c:pt idx="1541">
                  <c:v>1.30656084209043</c:v>
                </c:pt>
                <c:pt idx="1542">
                  <c:v>1.30658505884622</c:v>
                </c:pt>
                <c:pt idx="1543">
                  <c:v>1.30660927560201</c:v>
                </c:pt>
                <c:pt idx="1544">
                  <c:v>1.3066334923578</c:v>
                </c:pt>
                <c:pt idx="1545">
                  <c:v>1.30665770911359</c:v>
                </c:pt>
                <c:pt idx="1546">
                  <c:v>1.30668192586937</c:v>
                </c:pt>
                <c:pt idx="1547">
                  <c:v>1.30670614262516</c:v>
                </c:pt>
                <c:pt idx="1548">
                  <c:v>1.30673035938095</c:v>
                </c:pt>
                <c:pt idx="1549">
                  <c:v>1.30675457613674</c:v>
                </c:pt>
                <c:pt idx="1550">
                  <c:v>1.30677879289253</c:v>
                </c:pt>
                <c:pt idx="1551">
                  <c:v>1.30680300964832</c:v>
                </c:pt>
                <c:pt idx="1552">
                  <c:v>1.30682722640411</c:v>
                </c:pt>
                <c:pt idx="1553">
                  <c:v>1.3068514431599</c:v>
                </c:pt>
                <c:pt idx="1554">
                  <c:v>1.30687565991569</c:v>
                </c:pt>
                <c:pt idx="1555">
                  <c:v>1.30689987667148</c:v>
                </c:pt>
                <c:pt idx="1556">
                  <c:v>1.30692409342727</c:v>
                </c:pt>
                <c:pt idx="1557">
                  <c:v>1.30694831018306</c:v>
                </c:pt>
                <c:pt idx="1558">
                  <c:v>1.30697252693885</c:v>
                </c:pt>
                <c:pt idx="1559">
                  <c:v>1.30699674369464</c:v>
                </c:pt>
                <c:pt idx="1560">
                  <c:v>1.30702096045043</c:v>
                </c:pt>
                <c:pt idx="1561">
                  <c:v>1.30704517720621</c:v>
                </c:pt>
                <c:pt idx="1562">
                  <c:v>1.307069393962</c:v>
                </c:pt>
                <c:pt idx="1563">
                  <c:v>1.30709361071779</c:v>
                </c:pt>
                <c:pt idx="1564">
                  <c:v>1.30711782747358</c:v>
                </c:pt>
                <c:pt idx="1565">
                  <c:v>1.30714204422937</c:v>
                </c:pt>
                <c:pt idx="1566">
                  <c:v>1.30716626098516</c:v>
                </c:pt>
                <c:pt idx="1567">
                  <c:v>1.30719047774095</c:v>
                </c:pt>
                <c:pt idx="1568">
                  <c:v>1.30721469449674</c:v>
                </c:pt>
                <c:pt idx="1569">
                  <c:v>1.30723891125253</c:v>
                </c:pt>
                <c:pt idx="1570">
                  <c:v>1.30726312800832</c:v>
                </c:pt>
                <c:pt idx="1571">
                  <c:v>1.30728734476411</c:v>
                </c:pt>
                <c:pt idx="1572">
                  <c:v>1.3073115615199</c:v>
                </c:pt>
                <c:pt idx="1573">
                  <c:v>1.30733577827569</c:v>
                </c:pt>
                <c:pt idx="1574">
                  <c:v>1.30735999503147</c:v>
                </c:pt>
                <c:pt idx="1575">
                  <c:v>1.30738421178726</c:v>
                </c:pt>
                <c:pt idx="1576">
                  <c:v>1.30740842854305</c:v>
                </c:pt>
                <c:pt idx="1577">
                  <c:v>1.30743264529884</c:v>
                </c:pt>
                <c:pt idx="1578">
                  <c:v>1.30745686205463</c:v>
                </c:pt>
                <c:pt idx="1579">
                  <c:v>1.30748107881042</c:v>
                </c:pt>
                <c:pt idx="1580">
                  <c:v>1.30750529556621</c:v>
                </c:pt>
                <c:pt idx="1581">
                  <c:v>1.307529512322</c:v>
                </c:pt>
                <c:pt idx="1582">
                  <c:v>1.30755372907779</c:v>
                </c:pt>
                <c:pt idx="1583">
                  <c:v>1.30757794583358</c:v>
                </c:pt>
                <c:pt idx="1584">
                  <c:v>1.30760216258937</c:v>
                </c:pt>
                <c:pt idx="1585">
                  <c:v>1.30762637934516</c:v>
                </c:pt>
                <c:pt idx="1586">
                  <c:v>1.30765059610095</c:v>
                </c:pt>
                <c:pt idx="1587">
                  <c:v>1.30767481285674</c:v>
                </c:pt>
                <c:pt idx="1588">
                  <c:v>1.30769902961253</c:v>
                </c:pt>
                <c:pt idx="1589">
                  <c:v>1.30772324636831</c:v>
                </c:pt>
                <c:pt idx="1590">
                  <c:v>1.3077474631241</c:v>
                </c:pt>
                <c:pt idx="1591">
                  <c:v>1.30777167987989</c:v>
                </c:pt>
                <c:pt idx="1592">
                  <c:v>1.30779589663568</c:v>
                </c:pt>
                <c:pt idx="1593">
                  <c:v>1.30782011339147</c:v>
                </c:pt>
                <c:pt idx="1594">
                  <c:v>1.30784433014726</c:v>
                </c:pt>
                <c:pt idx="1595">
                  <c:v>1.30786854690305</c:v>
                </c:pt>
                <c:pt idx="1596">
                  <c:v>1.30789276365884</c:v>
                </c:pt>
                <c:pt idx="1597">
                  <c:v>1.30791698041463</c:v>
                </c:pt>
                <c:pt idx="1598">
                  <c:v>1.30794119717042</c:v>
                </c:pt>
                <c:pt idx="1599">
                  <c:v>1.30796541392621</c:v>
                </c:pt>
                <c:pt idx="1600">
                  <c:v>1.307989630682</c:v>
                </c:pt>
                <c:pt idx="1601">
                  <c:v>1.30801384743779</c:v>
                </c:pt>
                <c:pt idx="1602">
                  <c:v>1.30803806419357</c:v>
                </c:pt>
                <c:pt idx="1603">
                  <c:v>1.30806228094936</c:v>
                </c:pt>
                <c:pt idx="1604">
                  <c:v>1.30808649770515</c:v>
                </c:pt>
                <c:pt idx="1605">
                  <c:v>1.30811071446094</c:v>
                </c:pt>
                <c:pt idx="1606">
                  <c:v>1.30813493121673</c:v>
                </c:pt>
                <c:pt idx="1607">
                  <c:v>1.30815914797252</c:v>
                </c:pt>
                <c:pt idx="1608">
                  <c:v>1.30818336472831</c:v>
                </c:pt>
                <c:pt idx="1609">
                  <c:v>1.3082075814841</c:v>
                </c:pt>
                <c:pt idx="1610">
                  <c:v>1.30823179823989</c:v>
                </c:pt>
                <c:pt idx="1611">
                  <c:v>1.30825601499568</c:v>
                </c:pt>
                <c:pt idx="1612">
                  <c:v>1.30828023175147</c:v>
                </c:pt>
                <c:pt idx="1613">
                  <c:v>1.30830444850726</c:v>
                </c:pt>
                <c:pt idx="1614">
                  <c:v>1.30832866526305</c:v>
                </c:pt>
                <c:pt idx="1615">
                  <c:v>1.30835288201884</c:v>
                </c:pt>
                <c:pt idx="1616">
                  <c:v>1.30837709877463</c:v>
                </c:pt>
                <c:pt idx="1617">
                  <c:v>1.30840131553041</c:v>
                </c:pt>
                <c:pt idx="1618">
                  <c:v>1.3084255322862</c:v>
                </c:pt>
                <c:pt idx="1619">
                  <c:v>1.30844974904199</c:v>
                </c:pt>
                <c:pt idx="1620">
                  <c:v>1.30847396579778</c:v>
                </c:pt>
                <c:pt idx="1621">
                  <c:v>1.30849818255357</c:v>
                </c:pt>
                <c:pt idx="1622">
                  <c:v>1.30852239930936</c:v>
                </c:pt>
                <c:pt idx="1623">
                  <c:v>1.30854661606515</c:v>
                </c:pt>
                <c:pt idx="1624">
                  <c:v>1.30857083282094</c:v>
                </c:pt>
                <c:pt idx="1625">
                  <c:v>1.30859504957673</c:v>
                </c:pt>
                <c:pt idx="1626">
                  <c:v>1.30861926633252</c:v>
                </c:pt>
                <c:pt idx="1627">
                  <c:v>1.30864348308831</c:v>
                </c:pt>
                <c:pt idx="1628">
                  <c:v>1.3086676998441</c:v>
                </c:pt>
                <c:pt idx="1629">
                  <c:v>1.30869191659989</c:v>
                </c:pt>
                <c:pt idx="1630">
                  <c:v>1.30871613335567</c:v>
                </c:pt>
                <c:pt idx="1631">
                  <c:v>1.30874035011146</c:v>
                </c:pt>
                <c:pt idx="1632">
                  <c:v>1.30876456686725</c:v>
                </c:pt>
                <c:pt idx="1633">
                  <c:v>1.30878878362304</c:v>
                </c:pt>
                <c:pt idx="1634">
                  <c:v>1.30881300037883</c:v>
                </c:pt>
                <c:pt idx="1635">
                  <c:v>1.30883721713462</c:v>
                </c:pt>
                <c:pt idx="1636">
                  <c:v>1.30886143389041</c:v>
                </c:pt>
                <c:pt idx="1637">
                  <c:v>1.3088856506462</c:v>
                </c:pt>
                <c:pt idx="1638">
                  <c:v>1.30890986740199</c:v>
                </c:pt>
                <c:pt idx="1639">
                  <c:v>1.30893408415778</c:v>
                </c:pt>
                <c:pt idx="1640">
                  <c:v>1.30895830091357</c:v>
                </c:pt>
                <c:pt idx="1641">
                  <c:v>1.30898251766936</c:v>
                </c:pt>
                <c:pt idx="1642">
                  <c:v>1.30900673442515</c:v>
                </c:pt>
                <c:pt idx="1643">
                  <c:v>1.30903095118094</c:v>
                </c:pt>
                <c:pt idx="1644">
                  <c:v>1.30905516793673</c:v>
                </c:pt>
                <c:pt idx="1645">
                  <c:v>1.30907938469251</c:v>
                </c:pt>
                <c:pt idx="1646">
                  <c:v>1.3091036014483</c:v>
                </c:pt>
                <c:pt idx="1647">
                  <c:v>1.30912781820409</c:v>
                </c:pt>
                <c:pt idx="1648">
                  <c:v>1.30915203495988</c:v>
                </c:pt>
                <c:pt idx="1649">
                  <c:v>1.30917625171567</c:v>
                </c:pt>
                <c:pt idx="1650">
                  <c:v>1.30920046847146</c:v>
                </c:pt>
                <c:pt idx="1651">
                  <c:v>1.30922468522725</c:v>
                </c:pt>
                <c:pt idx="1652">
                  <c:v>1.30924890198304</c:v>
                </c:pt>
                <c:pt idx="1653">
                  <c:v>1.30927311873883</c:v>
                </c:pt>
                <c:pt idx="1654">
                  <c:v>1.30929733549462</c:v>
                </c:pt>
                <c:pt idx="1655">
                  <c:v>1.30932155225041</c:v>
                </c:pt>
                <c:pt idx="1656">
                  <c:v>1.3093457690062</c:v>
                </c:pt>
                <c:pt idx="1657">
                  <c:v>1.30936998576199</c:v>
                </c:pt>
                <c:pt idx="1658">
                  <c:v>1.30939420251777</c:v>
                </c:pt>
                <c:pt idx="1659">
                  <c:v>1.30941841927356</c:v>
                </c:pt>
                <c:pt idx="1660">
                  <c:v>1.30944263602935</c:v>
                </c:pt>
                <c:pt idx="1661">
                  <c:v>1.30946685278514</c:v>
                </c:pt>
                <c:pt idx="1662">
                  <c:v>1.30949106954093</c:v>
                </c:pt>
                <c:pt idx="1663">
                  <c:v>1.30951528629672</c:v>
                </c:pt>
                <c:pt idx="1664">
                  <c:v>1.30953950305251</c:v>
                </c:pt>
                <c:pt idx="1665">
                  <c:v>1.3095637198083</c:v>
                </c:pt>
                <c:pt idx="1666">
                  <c:v>1.30958793656409</c:v>
                </c:pt>
                <c:pt idx="1667">
                  <c:v>1.30961215331988</c:v>
                </c:pt>
                <c:pt idx="1668">
                  <c:v>1.30963637007567</c:v>
                </c:pt>
                <c:pt idx="1669">
                  <c:v>1.30966058683146</c:v>
                </c:pt>
                <c:pt idx="1670">
                  <c:v>1.30968480358725</c:v>
                </c:pt>
                <c:pt idx="1671">
                  <c:v>1.30970902034304</c:v>
                </c:pt>
                <c:pt idx="1672">
                  <c:v>1.30973323709883</c:v>
                </c:pt>
                <c:pt idx="1673">
                  <c:v>1.30975745385461</c:v>
                </c:pt>
                <c:pt idx="1674">
                  <c:v>1.3097816706104</c:v>
                </c:pt>
                <c:pt idx="1675">
                  <c:v>1.30980588736619</c:v>
                </c:pt>
                <c:pt idx="1676">
                  <c:v>1.30983010412198</c:v>
                </c:pt>
                <c:pt idx="1677">
                  <c:v>1.30985432087777</c:v>
                </c:pt>
                <c:pt idx="1678">
                  <c:v>1.30987853763356</c:v>
                </c:pt>
                <c:pt idx="1679">
                  <c:v>1.30990275438935</c:v>
                </c:pt>
                <c:pt idx="1680">
                  <c:v>1.30992697114514</c:v>
                </c:pt>
                <c:pt idx="1681">
                  <c:v>1.30995118790093</c:v>
                </c:pt>
                <c:pt idx="1682">
                  <c:v>1.30997540465672</c:v>
                </c:pt>
                <c:pt idx="1683">
                  <c:v>1.30999962141251</c:v>
                </c:pt>
                <c:pt idx="1684">
                  <c:v>1.3100238381683</c:v>
                </c:pt>
                <c:pt idx="1685">
                  <c:v>1.31004805492409</c:v>
                </c:pt>
                <c:pt idx="1686">
                  <c:v>1.31007227167987</c:v>
                </c:pt>
                <c:pt idx="1687">
                  <c:v>1.31009648843566</c:v>
                </c:pt>
                <c:pt idx="1688">
                  <c:v>1.31012070519145</c:v>
                </c:pt>
                <c:pt idx="1689">
                  <c:v>1.31014492194724</c:v>
                </c:pt>
                <c:pt idx="1690">
                  <c:v>1.31016913870303</c:v>
                </c:pt>
                <c:pt idx="1691">
                  <c:v>1.31019335545882</c:v>
                </c:pt>
                <c:pt idx="1692">
                  <c:v>1.31021757221461</c:v>
                </c:pt>
                <c:pt idx="1693">
                  <c:v>1.3102417889704</c:v>
                </c:pt>
                <c:pt idx="1694">
                  <c:v>1.31026600572619</c:v>
                </c:pt>
                <c:pt idx="1695">
                  <c:v>1.31029022248198</c:v>
                </c:pt>
                <c:pt idx="1696">
                  <c:v>1.31031443923777</c:v>
                </c:pt>
                <c:pt idx="1697">
                  <c:v>1.31033865599356</c:v>
                </c:pt>
                <c:pt idx="1698">
                  <c:v>1.31036287274935</c:v>
                </c:pt>
                <c:pt idx="1699">
                  <c:v>1.31038708950514</c:v>
                </c:pt>
                <c:pt idx="1700">
                  <c:v>1.31041130626093</c:v>
                </c:pt>
                <c:pt idx="1701">
                  <c:v>1.31043552301671</c:v>
                </c:pt>
                <c:pt idx="1702">
                  <c:v>1.3104597397725</c:v>
                </c:pt>
                <c:pt idx="1703">
                  <c:v>1.31048395652829</c:v>
                </c:pt>
                <c:pt idx="1704">
                  <c:v>1.31050817328408</c:v>
                </c:pt>
                <c:pt idx="1705">
                  <c:v>1.31053239003987</c:v>
                </c:pt>
                <c:pt idx="1706">
                  <c:v>1.31055660679566</c:v>
                </c:pt>
                <c:pt idx="1707">
                  <c:v>1.31058082355145</c:v>
                </c:pt>
                <c:pt idx="1708">
                  <c:v>1.31060504030724</c:v>
                </c:pt>
                <c:pt idx="1709">
                  <c:v>1.31062925706303</c:v>
                </c:pt>
                <c:pt idx="1710">
                  <c:v>1.31065347381882</c:v>
                </c:pt>
                <c:pt idx="1711">
                  <c:v>1.31067769057461</c:v>
                </c:pt>
                <c:pt idx="1712">
                  <c:v>1.3107019073304</c:v>
                </c:pt>
                <c:pt idx="1713">
                  <c:v>1.31072612408619</c:v>
                </c:pt>
                <c:pt idx="1714">
                  <c:v>1.31075034084197</c:v>
                </c:pt>
                <c:pt idx="1715">
                  <c:v>1.31077455759776</c:v>
                </c:pt>
                <c:pt idx="1716">
                  <c:v>1.31079877435355</c:v>
                </c:pt>
                <c:pt idx="1717">
                  <c:v>1.31082299110934</c:v>
                </c:pt>
                <c:pt idx="1718">
                  <c:v>1.31084720786513</c:v>
                </c:pt>
                <c:pt idx="1719">
                  <c:v>1.31087142462092</c:v>
                </c:pt>
                <c:pt idx="1720">
                  <c:v>1.31089564137671</c:v>
                </c:pt>
                <c:pt idx="1721">
                  <c:v>1.3109198581325</c:v>
                </c:pt>
                <c:pt idx="1722">
                  <c:v>1.31094407488829</c:v>
                </c:pt>
                <c:pt idx="1723">
                  <c:v>1.31096829164408</c:v>
                </c:pt>
                <c:pt idx="1724">
                  <c:v>1.31099250839987</c:v>
                </c:pt>
                <c:pt idx="1725">
                  <c:v>1.31101672515566</c:v>
                </c:pt>
                <c:pt idx="1726">
                  <c:v>1.31104094191145</c:v>
                </c:pt>
                <c:pt idx="1727">
                  <c:v>1.31106515866724</c:v>
                </c:pt>
                <c:pt idx="1728">
                  <c:v>1.31108937542303</c:v>
                </c:pt>
                <c:pt idx="1729">
                  <c:v>1.31111359217882</c:v>
                </c:pt>
                <c:pt idx="1730">
                  <c:v>1.3111378089346</c:v>
                </c:pt>
                <c:pt idx="1731">
                  <c:v>1.31116202569039</c:v>
                </c:pt>
                <c:pt idx="1732">
                  <c:v>1.31118624244618</c:v>
                </c:pt>
                <c:pt idx="1733">
                  <c:v>1.31121045920197</c:v>
                </c:pt>
                <c:pt idx="1734">
                  <c:v>1.31123467595776</c:v>
                </c:pt>
                <c:pt idx="1735">
                  <c:v>1.31125889271355</c:v>
                </c:pt>
                <c:pt idx="1736">
                  <c:v>1.31128310946934</c:v>
                </c:pt>
                <c:pt idx="1737">
                  <c:v>1.31130732622513</c:v>
                </c:pt>
                <c:pt idx="1738">
                  <c:v>1.31133154298092</c:v>
                </c:pt>
                <c:pt idx="1739">
                  <c:v>1.31135575973671</c:v>
                </c:pt>
                <c:pt idx="1740">
                  <c:v>1.3113799764925</c:v>
                </c:pt>
                <c:pt idx="1741">
                  <c:v>1.31140419324829</c:v>
                </c:pt>
                <c:pt idx="1742">
                  <c:v>1.31142841000407</c:v>
                </c:pt>
                <c:pt idx="1743">
                  <c:v>1.31145262675986</c:v>
                </c:pt>
                <c:pt idx="1744">
                  <c:v>1.31147684351565</c:v>
                </c:pt>
                <c:pt idx="1745">
                  <c:v>1.31150106027144</c:v>
                </c:pt>
                <c:pt idx="1746">
                  <c:v>1.31152527702723</c:v>
                </c:pt>
                <c:pt idx="1747">
                  <c:v>1.31154949378302</c:v>
                </c:pt>
                <c:pt idx="1748">
                  <c:v>1.31157371053881</c:v>
                </c:pt>
                <c:pt idx="1749">
                  <c:v>1.3115979272946</c:v>
                </c:pt>
                <c:pt idx="1750">
                  <c:v>1.31162214405039</c:v>
                </c:pt>
                <c:pt idx="1751">
                  <c:v>1.31164636080618</c:v>
                </c:pt>
                <c:pt idx="1752">
                  <c:v>1.31167057756197</c:v>
                </c:pt>
                <c:pt idx="1753">
                  <c:v>1.31169479431776</c:v>
                </c:pt>
                <c:pt idx="1754">
                  <c:v>1.31171901107355</c:v>
                </c:pt>
                <c:pt idx="1755">
                  <c:v>1.31174322782934</c:v>
                </c:pt>
                <c:pt idx="1756">
                  <c:v>1.31176744458513</c:v>
                </c:pt>
                <c:pt idx="1757">
                  <c:v>1.31179166134092</c:v>
                </c:pt>
                <c:pt idx="1758">
                  <c:v>1.3118158780967</c:v>
                </c:pt>
                <c:pt idx="1759">
                  <c:v>1.31184009485249</c:v>
                </c:pt>
                <c:pt idx="1760">
                  <c:v>1.31186431160828</c:v>
                </c:pt>
                <c:pt idx="1761">
                  <c:v>1.31188852836407</c:v>
                </c:pt>
                <c:pt idx="1762">
                  <c:v>1.31191274511986</c:v>
                </c:pt>
                <c:pt idx="1763">
                  <c:v>1.31193696187565</c:v>
                </c:pt>
                <c:pt idx="1764">
                  <c:v>1.31196117863144</c:v>
                </c:pt>
                <c:pt idx="1765">
                  <c:v>1.31198539538723</c:v>
                </c:pt>
                <c:pt idx="1766">
                  <c:v>1.31200961214302</c:v>
                </c:pt>
                <c:pt idx="1767">
                  <c:v>1.31203382889881</c:v>
                </c:pt>
                <c:pt idx="1768">
                  <c:v>1.3120580456546</c:v>
                </c:pt>
                <c:pt idx="1769">
                  <c:v>1.31208226241039</c:v>
                </c:pt>
                <c:pt idx="1770">
                  <c:v>1.31210647916617</c:v>
                </c:pt>
                <c:pt idx="1771">
                  <c:v>1.31213069592196</c:v>
                </c:pt>
                <c:pt idx="1772">
                  <c:v>1.31215491267775</c:v>
                </c:pt>
                <c:pt idx="1773">
                  <c:v>1.31217912943354</c:v>
                </c:pt>
                <c:pt idx="1774">
                  <c:v>1.31220334618933</c:v>
                </c:pt>
                <c:pt idx="1775">
                  <c:v>1.31222756294512</c:v>
                </c:pt>
                <c:pt idx="1776">
                  <c:v>1.31225177970091</c:v>
                </c:pt>
                <c:pt idx="1777">
                  <c:v>1.3122759964567</c:v>
                </c:pt>
                <c:pt idx="1778">
                  <c:v>1.31230021321249</c:v>
                </c:pt>
                <c:pt idx="1779">
                  <c:v>1.31232442996828</c:v>
                </c:pt>
                <c:pt idx="1780">
                  <c:v>1.31234864672407</c:v>
                </c:pt>
                <c:pt idx="1781">
                  <c:v>1.31237286347986</c:v>
                </c:pt>
                <c:pt idx="1782">
                  <c:v>1.31239708023565</c:v>
                </c:pt>
                <c:pt idx="1783">
                  <c:v>1.31242129699144</c:v>
                </c:pt>
                <c:pt idx="1784">
                  <c:v>1.31244551374723</c:v>
                </c:pt>
                <c:pt idx="1785">
                  <c:v>1.31246973050302</c:v>
                </c:pt>
                <c:pt idx="1786">
                  <c:v>1.3124939472588</c:v>
                </c:pt>
                <c:pt idx="1787">
                  <c:v>1.31251816401459</c:v>
                </c:pt>
                <c:pt idx="1788">
                  <c:v>1.31254238077038</c:v>
                </c:pt>
                <c:pt idx="1789">
                  <c:v>1.31256659752617</c:v>
                </c:pt>
                <c:pt idx="1790">
                  <c:v>1.31259081428196</c:v>
                </c:pt>
                <c:pt idx="1791">
                  <c:v>1.31261503103775</c:v>
                </c:pt>
                <c:pt idx="1792">
                  <c:v>1.31263924779354</c:v>
                </c:pt>
                <c:pt idx="1793">
                  <c:v>1.31266346454933</c:v>
                </c:pt>
                <c:pt idx="1794">
                  <c:v>1.31268768130512</c:v>
                </c:pt>
                <c:pt idx="1795">
                  <c:v>1.31271189806091</c:v>
                </c:pt>
                <c:pt idx="1796">
                  <c:v>1.3127361148167</c:v>
                </c:pt>
                <c:pt idx="1797">
                  <c:v>1.31276033157249</c:v>
                </c:pt>
                <c:pt idx="1798">
                  <c:v>1.31278454832827</c:v>
                </c:pt>
                <c:pt idx="1799">
                  <c:v>1.31280876508406</c:v>
                </c:pt>
                <c:pt idx="1800">
                  <c:v>1.31283298183985</c:v>
                </c:pt>
                <c:pt idx="1801">
                  <c:v>1.31285719859564</c:v>
                </c:pt>
                <c:pt idx="1802">
                  <c:v>1.31288141535143</c:v>
                </c:pt>
                <c:pt idx="1803">
                  <c:v>1.31290563210722</c:v>
                </c:pt>
                <c:pt idx="1804">
                  <c:v>1.31292984886301</c:v>
                </c:pt>
                <c:pt idx="1805">
                  <c:v>1.3129540656188</c:v>
                </c:pt>
                <c:pt idx="1806">
                  <c:v>1.31297828237459</c:v>
                </c:pt>
                <c:pt idx="1807">
                  <c:v>1.31300249913038</c:v>
                </c:pt>
                <c:pt idx="1808">
                  <c:v>1.31302671588617</c:v>
                </c:pt>
                <c:pt idx="1809">
                  <c:v>1.31305093264196</c:v>
                </c:pt>
                <c:pt idx="1810">
                  <c:v>1.31307514939775</c:v>
                </c:pt>
                <c:pt idx="1811">
                  <c:v>1.31309936615354</c:v>
                </c:pt>
                <c:pt idx="1812">
                  <c:v>1.31312358290933</c:v>
                </c:pt>
                <c:pt idx="1813">
                  <c:v>1.31314779966512</c:v>
                </c:pt>
                <c:pt idx="1814">
                  <c:v>1.3131720164209</c:v>
                </c:pt>
                <c:pt idx="1815">
                  <c:v>1.31319623317669</c:v>
                </c:pt>
                <c:pt idx="1816">
                  <c:v>1.31322044993248</c:v>
                </c:pt>
                <c:pt idx="1817">
                  <c:v>1.31324466668827</c:v>
                </c:pt>
                <c:pt idx="1818">
                  <c:v>1.31326888344406</c:v>
                </c:pt>
                <c:pt idx="1819">
                  <c:v>1.31329310019985</c:v>
                </c:pt>
                <c:pt idx="1820">
                  <c:v>1.31331731695564</c:v>
                </c:pt>
                <c:pt idx="1821">
                  <c:v>1.31334153371143</c:v>
                </c:pt>
                <c:pt idx="1822">
                  <c:v>1.31336575046722</c:v>
                </c:pt>
                <c:pt idx="1823">
                  <c:v>1.31338996722301</c:v>
                </c:pt>
                <c:pt idx="1824">
                  <c:v>1.3134141839788</c:v>
                </c:pt>
                <c:pt idx="1825">
                  <c:v>1.31343840073459</c:v>
                </c:pt>
                <c:pt idx="1826">
                  <c:v>1.31346261749037</c:v>
                </c:pt>
                <c:pt idx="1827">
                  <c:v>1.31348683424616</c:v>
                </c:pt>
                <c:pt idx="1828">
                  <c:v>1.31351105100195</c:v>
                </c:pt>
                <c:pt idx="1829">
                  <c:v>1.31353526775774</c:v>
                </c:pt>
                <c:pt idx="1830">
                  <c:v>1.31355948451353</c:v>
                </c:pt>
                <c:pt idx="1831">
                  <c:v>1.31358370126932</c:v>
                </c:pt>
                <c:pt idx="1832">
                  <c:v>1.31360791802511</c:v>
                </c:pt>
                <c:pt idx="1833">
                  <c:v>1.3136321347809</c:v>
                </c:pt>
                <c:pt idx="1834">
                  <c:v>1.31365635153669</c:v>
                </c:pt>
                <c:pt idx="1835">
                  <c:v>1.31368056829248</c:v>
                </c:pt>
                <c:pt idx="1836">
                  <c:v>1.31370478504827</c:v>
                </c:pt>
                <c:pt idx="1837">
                  <c:v>1.31372900180406</c:v>
                </c:pt>
                <c:pt idx="1838">
                  <c:v>1.31375321855985</c:v>
                </c:pt>
                <c:pt idx="1839">
                  <c:v>1.31377743531564</c:v>
                </c:pt>
                <c:pt idx="1840">
                  <c:v>1.31380165207143</c:v>
                </c:pt>
                <c:pt idx="1841">
                  <c:v>1.31382586882722</c:v>
                </c:pt>
                <c:pt idx="1842">
                  <c:v>1.313850085583</c:v>
                </c:pt>
                <c:pt idx="1843">
                  <c:v>1.31387430233879</c:v>
                </c:pt>
                <c:pt idx="1844">
                  <c:v>1.31389851909458</c:v>
                </c:pt>
                <c:pt idx="1845">
                  <c:v>1.31392273585037</c:v>
                </c:pt>
                <c:pt idx="1846">
                  <c:v>1.31394695260616</c:v>
                </c:pt>
                <c:pt idx="1847">
                  <c:v>1.31397116936195</c:v>
                </c:pt>
                <c:pt idx="1848">
                  <c:v>1.31399538611774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平稳性分析!$A$47:$A$2015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平稳性分析!$D$47:$D$2015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0.488513986013987</c:v>
                </c:pt>
                <c:pt idx="3">
                  <c:v>0.930941724941726</c:v>
                </c:pt>
                <c:pt idx="4">
                  <c:v>1.23258158508159</c:v>
                </c:pt>
                <c:pt idx="5">
                  <c:v>1.4755372960373</c:v>
                </c:pt>
                <c:pt idx="6">
                  <c:v>1.71905361305362</c:v>
                </c:pt>
                <c:pt idx="7">
                  <c:v>1.84074592074593</c:v>
                </c:pt>
                <c:pt idx="8">
                  <c:v>2.04953146853147</c:v>
                </c:pt>
                <c:pt idx="9">
                  <c:v>2.21001165501166</c:v>
                </c:pt>
                <c:pt idx="10">
                  <c:v>2.41143356643357</c:v>
                </c:pt>
                <c:pt idx="11">
                  <c:v>2.82235547785548</c:v>
                </c:pt>
                <c:pt idx="12">
                  <c:v>3.40236946386947</c:v>
                </c:pt>
                <c:pt idx="13">
                  <c:v>3.70396969696971</c:v>
                </c:pt>
                <c:pt idx="14">
                  <c:v>4.21729254079255</c:v>
                </c:pt>
                <c:pt idx="15">
                  <c:v>4.56940675990677</c:v>
                </c:pt>
                <c:pt idx="16">
                  <c:v>4.79876107226108</c:v>
                </c:pt>
                <c:pt idx="17">
                  <c:v>4.9368822843823</c:v>
                </c:pt>
                <c:pt idx="18">
                  <c:v>5.02964102564104</c:v>
                </c:pt>
                <c:pt idx="19">
                  <c:v>5.13934731934733</c:v>
                </c:pt>
                <c:pt idx="20">
                  <c:v>5.22331235431237</c:v>
                </c:pt>
                <c:pt idx="21">
                  <c:v>5.40774941724943</c:v>
                </c:pt>
                <c:pt idx="22">
                  <c:v>5.53348484848486</c:v>
                </c:pt>
                <c:pt idx="23">
                  <c:v>5.65620745920747</c:v>
                </c:pt>
                <c:pt idx="24">
                  <c:v>5.83985314685316</c:v>
                </c:pt>
                <c:pt idx="25">
                  <c:v>6.08507808857811</c:v>
                </c:pt>
                <c:pt idx="26">
                  <c:v>6.26258041958044</c:v>
                </c:pt>
                <c:pt idx="27">
                  <c:v>6.63583333333335</c:v>
                </c:pt>
                <c:pt idx="28">
                  <c:v>7.11962703962706</c:v>
                </c:pt>
                <c:pt idx="29">
                  <c:v>7.71017016317018</c:v>
                </c:pt>
                <c:pt idx="30">
                  <c:v>8.12321095571098</c:v>
                </c:pt>
                <c:pt idx="31">
                  <c:v>8.31497552447555</c:v>
                </c:pt>
                <c:pt idx="32">
                  <c:v>8.34540326340329</c:v>
                </c:pt>
                <c:pt idx="33">
                  <c:v>8.41774941724944</c:v>
                </c:pt>
                <c:pt idx="34">
                  <c:v>8.51228321678324</c:v>
                </c:pt>
                <c:pt idx="35">
                  <c:v>8.41337412587415</c:v>
                </c:pt>
                <c:pt idx="36">
                  <c:v>8.13898135198137</c:v>
                </c:pt>
                <c:pt idx="37">
                  <c:v>7.8421188811189</c:v>
                </c:pt>
                <c:pt idx="38">
                  <c:v>7.70599417249419</c:v>
                </c:pt>
                <c:pt idx="39">
                  <c:v>7.48181235431237</c:v>
                </c:pt>
                <c:pt idx="40">
                  <c:v>7.10739627039629</c:v>
                </c:pt>
                <c:pt idx="41">
                  <c:v>6.58656643356645</c:v>
                </c:pt>
                <c:pt idx="42">
                  <c:v>6.1169463869464</c:v>
                </c:pt>
                <c:pt idx="43">
                  <c:v>5.76287995337997</c:v>
                </c:pt>
                <c:pt idx="44">
                  <c:v>5.69567482517484</c:v>
                </c:pt>
                <c:pt idx="45">
                  <c:v>5.60578205128207</c:v>
                </c:pt>
                <c:pt idx="46">
                  <c:v>5.61187762237764</c:v>
                </c:pt>
                <c:pt idx="47">
                  <c:v>5.59000116550118</c:v>
                </c:pt>
                <c:pt idx="48">
                  <c:v>5.45621095571097</c:v>
                </c:pt>
                <c:pt idx="49">
                  <c:v>5.23892540792542</c:v>
                </c:pt>
                <c:pt idx="50">
                  <c:v>4.9891153846154</c:v>
                </c:pt>
                <c:pt idx="51">
                  <c:v>4.94010023310025</c:v>
                </c:pt>
                <c:pt idx="52">
                  <c:v>5.00666899766901</c:v>
                </c:pt>
                <c:pt idx="53">
                  <c:v>5.2004801864802</c:v>
                </c:pt>
                <c:pt idx="54">
                  <c:v>5.35184149184151</c:v>
                </c:pt>
                <c:pt idx="55">
                  <c:v>5.40423892773894</c:v>
                </c:pt>
                <c:pt idx="56">
                  <c:v>5.41794172494174</c:v>
                </c:pt>
                <c:pt idx="57">
                  <c:v>5.41582983682985</c:v>
                </c:pt>
                <c:pt idx="58">
                  <c:v>5.43209440559442</c:v>
                </c:pt>
                <c:pt idx="59">
                  <c:v>5.47498834498836</c:v>
                </c:pt>
                <c:pt idx="60">
                  <c:v>5.49700582750584</c:v>
                </c:pt>
                <c:pt idx="61">
                  <c:v>5.41994755244757</c:v>
                </c:pt>
                <c:pt idx="62">
                  <c:v>5.31422843822845</c:v>
                </c:pt>
                <c:pt idx="63">
                  <c:v>5.25110606060607</c:v>
                </c:pt>
                <c:pt idx="64">
                  <c:v>5.13763519813521</c:v>
                </c:pt>
                <c:pt idx="65">
                  <c:v>4.96717715617717</c:v>
                </c:pt>
                <c:pt idx="66">
                  <c:v>4.7669090909091</c:v>
                </c:pt>
                <c:pt idx="67">
                  <c:v>4.61387179487181</c:v>
                </c:pt>
                <c:pt idx="68">
                  <c:v>4.50312587412589</c:v>
                </c:pt>
                <c:pt idx="69">
                  <c:v>4.45639860139861</c:v>
                </c:pt>
                <c:pt idx="70">
                  <c:v>4.32715501165502</c:v>
                </c:pt>
                <c:pt idx="71">
                  <c:v>4.1854090909091</c:v>
                </c:pt>
                <c:pt idx="72">
                  <c:v>4.06463869463871</c:v>
                </c:pt>
                <c:pt idx="73">
                  <c:v>3.94182634032635</c:v>
                </c:pt>
                <c:pt idx="74">
                  <c:v>3.81039976689978</c:v>
                </c:pt>
                <c:pt idx="75">
                  <c:v>3.74231002331003</c:v>
                </c:pt>
                <c:pt idx="76">
                  <c:v>3.60935198135199</c:v>
                </c:pt>
                <c:pt idx="77">
                  <c:v>3.48533682983684</c:v>
                </c:pt>
                <c:pt idx="78">
                  <c:v>3.36631002331003</c:v>
                </c:pt>
                <c:pt idx="79">
                  <c:v>3.25364102564103</c:v>
                </c:pt>
                <c:pt idx="80">
                  <c:v>3.14848951048952</c:v>
                </c:pt>
                <c:pt idx="81">
                  <c:v>3.09976923076924</c:v>
                </c:pt>
                <c:pt idx="82">
                  <c:v>2.99839393939395</c:v>
                </c:pt>
                <c:pt idx="83">
                  <c:v>2.91010606060607</c:v>
                </c:pt>
                <c:pt idx="84">
                  <c:v>2.84665501165502</c:v>
                </c:pt>
                <c:pt idx="85">
                  <c:v>2.78307342657343</c:v>
                </c:pt>
                <c:pt idx="86">
                  <c:v>2.71786363636364</c:v>
                </c:pt>
                <c:pt idx="87">
                  <c:v>2.68032983682984</c:v>
                </c:pt>
                <c:pt idx="88">
                  <c:v>2.61280652680653</c:v>
                </c:pt>
                <c:pt idx="89">
                  <c:v>2.56282634032635</c:v>
                </c:pt>
                <c:pt idx="90">
                  <c:v>2.51881351981353</c:v>
                </c:pt>
                <c:pt idx="91">
                  <c:v>2.48725291375292</c:v>
                </c:pt>
                <c:pt idx="92">
                  <c:v>2.46464801864802</c:v>
                </c:pt>
                <c:pt idx="93">
                  <c:v>2.45617132867133</c:v>
                </c:pt>
                <c:pt idx="94">
                  <c:v>2.45233333333334</c:v>
                </c:pt>
                <c:pt idx="95">
                  <c:v>2.46163053613054</c:v>
                </c:pt>
                <c:pt idx="96">
                  <c:v>2.48210256410257</c:v>
                </c:pt>
                <c:pt idx="97">
                  <c:v>2.5032365967366</c:v>
                </c:pt>
                <c:pt idx="98">
                  <c:v>2.51211888111889</c:v>
                </c:pt>
                <c:pt idx="99">
                  <c:v>2.51425757575758</c:v>
                </c:pt>
                <c:pt idx="100">
                  <c:v>2.51453379953381</c:v>
                </c:pt>
                <c:pt idx="101">
                  <c:v>2.51263286713287</c:v>
                </c:pt>
                <c:pt idx="102">
                  <c:v>2.51604195804196</c:v>
                </c:pt>
                <c:pt idx="103">
                  <c:v>2.51806643356644</c:v>
                </c:pt>
                <c:pt idx="104">
                  <c:v>2.50706876456877</c:v>
                </c:pt>
                <c:pt idx="105">
                  <c:v>2.47875174825176</c:v>
                </c:pt>
                <c:pt idx="106">
                  <c:v>2.46260955710956</c:v>
                </c:pt>
                <c:pt idx="107">
                  <c:v>2.43053846153847</c:v>
                </c:pt>
                <c:pt idx="108">
                  <c:v>2.40417832167833</c:v>
                </c:pt>
                <c:pt idx="109">
                  <c:v>2.39147202797203</c:v>
                </c:pt>
                <c:pt idx="110">
                  <c:v>2.39739627039628</c:v>
                </c:pt>
                <c:pt idx="111">
                  <c:v>2.41703263403264</c:v>
                </c:pt>
                <c:pt idx="112">
                  <c:v>2.42629254079255</c:v>
                </c:pt>
                <c:pt idx="113">
                  <c:v>2.43471328671329</c:v>
                </c:pt>
                <c:pt idx="114">
                  <c:v>2.43247902097903</c:v>
                </c:pt>
                <c:pt idx="115">
                  <c:v>2.4379393939394</c:v>
                </c:pt>
                <c:pt idx="116">
                  <c:v>2.45960372960374</c:v>
                </c:pt>
                <c:pt idx="117">
                  <c:v>2.5187027972028</c:v>
                </c:pt>
                <c:pt idx="118">
                  <c:v>2.56506993006994</c:v>
                </c:pt>
                <c:pt idx="119">
                  <c:v>2.68319813519814</c:v>
                </c:pt>
                <c:pt idx="120">
                  <c:v>2.81828554778555</c:v>
                </c:pt>
                <c:pt idx="121">
                  <c:v>2.93448484848486</c:v>
                </c:pt>
                <c:pt idx="122">
                  <c:v>3.00587296037297</c:v>
                </c:pt>
                <c:pt idx="123">
                  <c:v>3.03506410256411</c:v>
                </c:pt>
                <c:pt idx="124">
                  <c:v>3.04356293706294</c:v>
                </c:pt>
                <c:pt idx="125">
                  <c:v>3.06039277389278</c:v>
                </c:pt>
                <c:pt idx="126">
                  <c:v>3.08181235431236</c:v>
                </c:pt>
                <c:pt idx="127">
                  <c:v>3.08409790209791</c:v>
                </c:pt>
                <c:pt idx="128">
                  <c:v>3.06446853146854</c:v>
                </c:pt>
                <c:pt idx="129">
                  <c:v>3.03372377622378</c:v>
                </c:pt>
                <c:pt idx="130">
                  <c:v>3.01889044289045</c:v>
                </c:pt>
                <c:pt idx="131">
                  <c:v>2.98333216783218</c:v>
                </c:pt>
                <c:pt idx="132">
                  <c:v>2.94265501165502</c:v>
                </c:pt>
                <c:pt idx="133">
                  <c:v>2.91116783216784</c:v>
                </c:pt>
                <c:pt idx="134">
                  <c:v>2.89055944055945</c:v>
                </c:pt>
                <c:pt idx="135">
                  <c:v>2.88808857808859</c:v>
                </c:pt>
                <c:pt idx="136">
                  <c:v>2.88958275058276</c:v>
                </c:pt>
                <c:pt idx="137">
                  <c:v>2.90965384615385</c:v>
                </c:pt>
                <c:pt idx="138">
                  <c:v>2.94984615384616</c:v>
                </c:pt>
                <c:pt idx="139">
                  <c:v>2.98902214452215</c:v>
                </c:pt>
                <c:pt idx="140">
                  <c:v>2.99913986013987</c:v>
                </c:pt>
                <c:pt idx="141">
                  <c:v>2.9565034965035</c:v>
                </c:pt>
                <c:pt idx="142">
                  <c:v>2.92508624708625</c:v>
                </c:pt>
                <c:pt idx="143">
                  <c:v>2.86075174825176</c:v>
                </c:pt>
                <c:pt idx="144">
                  <c:v>2.82240442890444</c:v>
                </c:pt>
                <c:pt idx="145">
                  <c:v>2.80262470862472</c:v>
                </c:pt>
                <c:pt idx="146">
                  <c:v>2.77742890442891</c:v>
                </c:pt>
                <c:pt idx="147">
                  <c:v>2.73538694638695</c:v>
                </c:pt>
                <c:pt idx="148">
                  <c:v>2.71163286713287</c:v>
                </c:pt>
                <c:pt idx="149">
                  <c:v>2.66691375291376</c:v>
                </c:pt>
                <c:pt idx="150">
                  <c:v>2.64932750582751</c:v>
                </c:pt>
                <c:pt idx="151">
                  <c:v>2.65687878787879</c:v>
                </c:pt>
                <c:pt idx="152">
                  <c:v>2.67248251748252</c:v>
                </c:pt>
                <c:pt idx="153">
                  <c:v>2.67231002331003</c:v>
                </c:pt>
                <c:pt idx="154">
                  <c:v>2.65984848484849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平稳性分析!$A$47:$A$2015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平稳性分析!$E$47:$E$2015</c:f>
              <c:numCache>
                <c:formatCode>General</c:formatCode>
                <c:ptCount val="196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</c:numCache>
            </c:numRef>
          </c:val>
          <c:smooth val="0"/>
        </c:ser>
        <c:ser>
          <c:idx val="5"/>
          <c:order val="5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平稳性分析!$A$47:$A$2015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平稳性分析!$I$47:$I$2015</c:f>
              <c:numCache>
                <c:formatCode>General</c:formatCode>
                <c:ptCount val="1969"/>
                <c:pt idx="1849">
                  <c:v>2.21777505827506</c:v>
                </c:pt>
                <c:pt idx="1850">
                  <c:v>2.21299417249418</c:v>
                </c:pt>
                <c:pt idx="1851">
                  <c:v>2.21145221445222</c:v>
                </c:pt>
                <c:pt idx="1852">
                  <c:v>2.20845804195805</c:v>
                </c:pt>
                <c:pt idx="1853">
                  <c:v>2.20659557109558</c:v>
                </c:pt>
                <c:pt idx="1854">
                  <c:v>2.20733916083917</c:v>
                </c:pt>
                <c:pt idx="1855">
                  <c:v>2.20807342657343</c:v>
                </c:pt>
                <c:pt idx="1856">
                  <c:v>2.20825990675991</c:v>
                </c:pt>
                <c:pt idx="1857">
                  <c:v>2.21047552447553</c:v>
                </c:pt>
                <c:pt idx="1858">
                  <c:v>2.22530303030304</c:v>
                </c:pt>
                <c:pt idx="1859">
                  <c:v>2.25451515151516</c:v>
                </c:pt>
                <c:pt idx="1860">
                  <c:v>2.2891351981352</c:v>
                </c:pt>
                <c:pt idx="1861">
                  <c:v>2.30532284382285</c:v>
                </c:pt>
                <c:pt idx="1862">
                  <c:v>2.34819580419581</c:v>
                </c:pt>
                <c:pt idx="1863">
                  <c:v>2.38715384615385</c:v>
                </c:pt>
                <c:pt idx="1864">
                  <c:v>2.4177703962704</c:v>
                </c:pt>
                <c:pt idx="1865">
                  <c:v>2.42484848484849</c:v>
                </c:pt>
                <c:pt idx="1866">
                  <c:v>2.42053030303031</c:v>
                </c:pt>
                <c:pt idx="1867">
                  <c:v>2.40301398601399</c:v>
                </c:pt>
                <c:pt idx="1868">
                  <c:v>2.3877738927739</c:v>
                </c:pt>
                <c:pt idx="1869">
                  <c:v>2.37972027972029</c:v>
                </c:pt>
                <c:pt idx="1870">
                  <c:v>2.37720046620047</c:v>
                </c:pt>
                <c:pt idx="1871">
                  <c:v>2.39198018648019</c:v>
                </c:pt>
                <c:pt idx="1872">
                  <c:v>2.40975291375292</c:v>
                </c:pt>
                <c:pt idx="1873">
                  <c:v>2.4493682983683</c:v>
                </c:pt>
                <c:pt idx="1874">
                  <c:v>2.46361421911423</c:v>
                </c:pt>
                <c:pt idx="1875">
                  <c:v>2.47095454545455</c:v>
                </c:pt>
                <c:pt idx="1876">
                  <c:v>2.47116317016318</c:v>
                </c:pt>
                <c:pt idx="1877">
                  <c:v>2.45745920745921</c:v>
                </c:pt>
                <c:pt idx="1878">
                  <c:v>2.45533566433567</c:v>
                </c:pt>
                <c:pt idx="1879">
                  <c:v>2.45655361305362</c:v>
                </c:pt>
                <c:pt idx="1880">
                  <c:v>2.45917482517483</c:v>
                </c:pt>
                <c:pt idx="1881">
                  <c:v>2.47660023310024</c:v>
                </c:pt>
                <c:pt idx="1882">
                  <c:v>2.49944405594406</c:v>
                </c:pt>
                <c:pt idx="1883">
                  <c:v>2.51989277389278</c:v>
                </c:pt>
                <c:pt idx="1884">
                  <c:v>2.52227622377623</c:v>
                </c:pt>
                <c:pt idx="1885">
                  <c:v>2.51489743589744</c:v>
                </c:pt>
                <c:pt idx="1886">
                  <c:v>2.47756293706294</c:v>
                </c:pt>
                <c:pt idx="1887">
                  <c:v>2.42069813519814</c:v>
                </c:pt>
                <c:pt idx="1888">
                  <c:v>2.36002331002332</c:v>
                </c:pt>
                <c:pt idx="1889">
                  <c:v>2.30822843822844</c:v>
                </c:pt>
                <c:pt idx="1890">
                  <c:v>2.27204545454546</c:v>
                </c:pt>
                <c:pt idx="1891">
                  <c:v>2.25901282051283</c:v>
                </c:pt>
                <c:pt idx="1892">
                  <c:v>2.24253496503497</c:v>
                </c:pt>
                <c:pt idx="1893">
                  <c:v>2.23328205128206</c:v>
                </c:pt>
                <c:pt idx="1894">
                  <c:v>2.22197552447553</c:v>
                </c:pt>
                <c:pt idx="1895">
                  <c:v>2.19762703962704</c:v>
                </c:pt>
                <c:pt idx="1896">
                  <c:v>2.16868414918415</c:v>
                </c:pt>
                <c:pt idx="1897">
                  <c:v>2.15135198135199</c:v>
                </c:pt>
                <c:pt idx="1898">
                  <c:v>2.12422843822844</c:v>
                </c:pt>
                <c:pt idx="1899">
                  <c:v>2.10934498834499</c:v>
                </c:pt>
                <c:pt idx="1900">
                  <c:v>2.1080745920746</c:v>
                </c:pt>
                <c:pt idx="1901">
                  <c:v>2.13211655011656</c:v>
                </c:pt>
                <c:pt idx="1902">
                  <c:v>2.17231235431236</c:v>
                </c:pt>
                <c:pt idx="1903">
                  <c:v>2.19166317016318</c:v>
                </c:pt>
                <c:pt idx="1904">
                  <c:v>2.20865967365968</c:v>
                </c:pt>
                <c:pt idx="1905">
                  <c:v>2.18604312354313</c:v>
                </c:pt>
                <c:pt idx="1906">
                  <c:v>2.14857226107227</c:v>
                </c:pt>
                <c:pt idx="1907">
                  <c:v>2.11010722610723</c:v>
                </c:pt>
                <c:pt idx="1908">
                  <c:v>2.07350815850816</c:v>
                </c:pt>
                <c:pt idx="1909">
                  <c:v>2.05492540792541</c:v>
                </c:pt>
                <c:pt idx="1910">
                  <c:v>2.00852331002331</c:v>
                </c:pt>
                <c:pt idx="1911">
                  <c:v>1.95078205128206</c:v>
                </c:pt>
                <c:pt idx="1912">
                  <c:v>1.88205710955712</c:v>
                </c:pt>
                <c:pt idx="1913">
                  <c:v>1.81105944055945</c:v>
                </c:pt>
                <c:pt idx="1914">
                  <c:v>1.73895920745921</c:v>
                </c:pt>
                <c:pt idx="1915">
                  <c:v>1.70366666666667</c:v>
                </c:pt>
                <c:pt idx="1916">
                  <c:v>1.64120046620047</c:v>
                </c:pt>
                <c:pt idx="1917">
                  <c:v>1.58025641025641</c:v>
                </c:pt>
                <c:pt idx="1918">
                  <c:v>1.5227703962704</c:v>
                </c:pt>
                <c:pt idx="1919">
                  <c:v>1.46731468531469</c:v>
                </c:pt>
                <c:pt idx="1920">
                  <c:v>1.41504195804196</c:v>
                </c:pt>
                <c:pt idx="1921">
                  <c:v>1.36737762237763</c:v>
                </c:pt>
                <c:pt idx="1922">
                  <c:v>1.34201864801865</c:v>
                </c:pt>
                <c:pt idx="1923">
                  <c:v>1.29280536130536</c:v>
                </c:pt>
                <c:pt idx="1924">
                  <c:v>1.23449184149185</c:v>
                </c:pt>
                <c:pt idx="1925">
                  <c:v>1.17420745920746</c:v>
                </c:pt>
                <c:pt idx="1926">
                  <c:v>1.11581818181818</c:v>
                </c:pt>
                <c:pt idx="1927">
                  <c:v>1.06859557109557</c:v>
                </c:pt>
                <c:pt idx="1928">
                  <c:v>1.04997668997669</c:v>
                </c:pt>
                <c:pt idx="1929">
                  <c:v>1.01720046620047</c:v>
                </c:pt>
                <c:pt idx="1930">
                  <c:v>0.998506993006996</c:v>
                </c:pt>
                <c:pt idx="1931">
                  <c:v>0.984727272727275</c:v>
                </c:pt>
                <c:pt idx="1932">
                  <c:v>0.954765734265737</c:v>
                </c:pt>
                <c:pt idx="1933">
                  <c:v>0.899031468531471</c:v>
                </c:pt>
                <c:pt idx="1934">
                  <c:v>0.865934731934734</c:v>
                </c:pt>
                <c:pt idx="1935">
                  <c:v>0.800312354312356</c:v>
                </c:pt>
                <c:pt idx="1936">
                  <c:v>0.746520979020981</c:v>
                </c:pt>
                <c:pt idx="1937">
                  <c:v>0.698349650349652</c:v>
                </c:pt>
                <c:pt idx="1938">
                  <c:v>0.647292540792543</c:v>
                </c:pt>
                <c:pt idx="1939">
                  <c:v>0.592357808857811</c:v>
                </c:pt>
                <c:pt idx="1940">
                  <c:v>0.562411421911423</c:v>
                </c:pt>
                <c:pt idx="1941">
                  <c:v>0.503762237762239</c:v>
                </c:pt>
                <c:pt idx="1942">
                  <c:v>0.452361305361306</c:v>
                </c:pt>
                <c:pt idx="1943">
                  <c:v>0.406418414918416</c:v>
                </c:pt>
                <c:pt idx="1944">
                  <c:v>0.366448717948719</c:v>
                </c:pt>
                <c:pt idx="1945">
                  <c:v>0.328103729603731</c:v>
                </c:pt>
                <c:pt idx="1946">
                  <c:v>0.310868298368299</c:v>
                </c:pt>
                <c:pt idx="1947">
                  <c:v>0.277141025641026</c:v>
                </c:pt>
                <c:pt idx="1948">
                  <c:v>0.245466200466201</c:v>
                </c:pt>
                <c:pt idx="1949">
                  <c:v>0.21697435897436</c:v>
                </c:pt>
                <c:pt idx="1950">
                  <c:v>0.1932668997669</c:v>
                </c:pt>
                <c:pt idx="1951">
                  <c:v>0.174185314685315</c:v>
                </c:pt>
                <c:pt idx="1952">
                  <c:v>0.16573076923077</c:v>
                </c:pt>
                <c:pt idx="1953">
                  <c:v>0.150075757575758</c:v>
                </c:pt>
                <c:pt idx="1954">
                  <c:v>0.133502331002331</c:v>
                </c:pt>
                <c:pt idx="1955">
                  <c:v>0.115896270396271</c:v>
                </c:pt>
                <c:pt idx="1956">
                  <c:v>0.100368298368299</c:v>
                </c:pt>
                <c:pt idx="1957">
                  <c:v>0.0896247086247089</c:v>
                </c:pt>
                <c:pt idx="1958">
                  <c:v>0.0856235431235433</c:v>
                </c:pt>
                <c:pt idx="1959">
                  <c:v>0.0776142191142193</c:v>
                </c:pt>
                <c:pt idx="1960">
                  <c:v>0.0690407925407927</c:v>
                </c:pt>
                <c:pt idx="1961">
                  <c:v>0.0601585081585083</c:v>
                </c:pt>
                <c:pt idx="1962">
                  <c:v>0.0511655011655013</c:v>
                </c:pt>
                <c:pt idx="1963">
                  <c:v>0.0425419580419582</c:v>
                </c:pt>
                <c:pt idx="1964">
                  <c:v>0.0385466200466201</c:v>
                </c:pt>
                <c:pt idx="1965">
                  <c:v>0.0319696969696971</c:v>
                </c:pt>
                <c:pt idx="1966">
                  <c:v>0.0202855477855478</c:v>
                </c:pt>
                <c:pt idx="1967">
                  <c:v>0.00869347319347322</c:v>
                </c:pt>
                <c:pt idx="1968">
                  <c:v>0.000277389277389277</c:v>
                </c:pt>
              </c:numCache>
            </c:numRef>
          </c:val>
          <c:smooth val="0"/>
        </c:ser>
        <c:ser>
          <c:idx val="6"/>
          <c:order val="6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平稳性分析!$A$47:$A$2015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平稳性分析!$J$47:$J$2015</c:f>
              <c:numCache>
                <c:formatCode>General</c:formatCode>
                <c:ptCount val="1969"/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bf8825-e59f-4aee-bc51-daa9c70ef42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流量曲线对比图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"1号流量"</c:f>
              <c:strCache>
                <c:ptCount val="1"/>
                <c:pt idx="0">
                  <c:v>1号流量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曲线图!$B$2:$B$1970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0.977027972027973</c:v>
                </c:pt>
                <c:pt idx="3">
                  <c:v>1.86188344988345</c:v>
                </c:pt>
                <c:pt idx="4">
                  <c:v>2.46516317016318</c:v>
                </c:pt>
                <c:pt idx="5">
                  <c:v>2.9510745920746</c:v>
                </c:pt>
                <c:pt idx="6">
                  <c:v>3.43810722610723</c:v>
                </c:pt>
                <c:pt idx="7">
                  <c:v>3.68149184149185</c:v>
                </c:pt>
                <c:pt idx="8">
                  <c:v>4.09906293706295</c:v>
                </c:pt>
                <c:pt idx="9">
                  <c:v>4.42002331002332</c:v>
                </c:pt>
                <c:pt idx="10">
                  <c:v>4.82286713286715</c:v>
                </c:pt>
                <c:pt idx="11">
                  <c:v>5.64471095571097</c:v>
                </c:pt>
                <c:pt idx="12">
                  <c:v>6.80473892773895</c:v>
                </c:pt>
                <c:pt idx="13">
                  <c:v>7.40793939393941</c:v>
                </c:pt>
                <c:pt idx="14">
                  <c:v>8.43458508158511</c:v>
                </c:pt>
                <c:pt idx="15">
                  <c:v>9.13881351981354</c:v>
                </c:pt>
                <c:pt idx="16">
                  <c:v>9.59752214452217</c:v>
                </c:pt>
                <c:pt idx="17">
                  <c:v>9.8737645687646</c:v>
                </c:pt>
                <c:pt idx="18">
                  <c:v>10.0592820512821</c:v>
                </c:pt>
                <c:pt idx="19">
                  <c:v>10.2786946386947</c:v>
                </c:pt>
                <c:pt idx="20">
                  <c:v>10.4466247086247</c:v>
                </c:pt>
                <c:pt idx="21">
                  <c:v>10.8154988344989</c:v>
                </c:pt>
                <c:pt idx="22">
                  <c:v>11.0669696969697</c:v>
                </c:pt>
                <c:pt idx="23">
                  <c:v>11.3124149184149</c:v>
                </c:pt>
                <c:pt idx="24">
                  <c:v>11.6797062937063</c:v>
                </c:pt>
                <c:pt idx="25">
                  <c:v>12.1701561771562</c:v>
                </c:pt>
                <c:pt idx="26">
                  <c:v>12.5251608391609</c:v>
                </c:pt>
                <c:pt idx="27">
                  <c:v>13.2716666666667</c:v>
                </c:pt>
                <c:pt idx="28">
                  <c:v>14.2392540792541</c:v>
                </c:pt>
                <c:pt idx="29">
                  <c:v>15.4203403263404</c:v>
                </c:pt>
                <c:pt idx="30">
                  <c:v>16.246421911422</c:v>
                </c:pt>
                <c:pt idx="31">
                  <c:v>16.6299510489511</c:v>
                </c:pt>
                <c:pt idx="32">
                  <c:v>16.6908065268066</c:v>
                </c:pt>
                <c:pt idx="33">
                  <c:v>16.8354988344989</c:v>
                </c:pt>
                <c:pt idx="34">
                  <c:v>17.0245664335665</c:v>
                </c:pt>
                <c:pt idx="35">
                  <c:v>16.8267482517483</c:v>
                </c:pt>
                <c:pt idx="36">
                  <c:v>16.2779627039627</c:v>
                </c:pt>
                <c:pt idx="37">
                  <c:v>15.6842377622378</c:v>
                </c:pt>
                <c:pt idx="38">
                  <c:v>15.4119883449884</c:v>
                </c:pt>
                <c:pt idx="39">
                  <c:v>14.9636247086247</c:v>
                </c:pt>
                <c:pt idx="40">
                  <c:v>14.2147925407926</c:v>
                </c:pt>
                <c:pt idx="41">
                  <c:v>13.1731328671329</c:v>
                </c:pt>
                <c:pt idx="42">
                  <c:v>12.2338927738928</c:v>
                </c:pt>
                <c:pt idx="43">
                  <c:v>11.5257599067599</c:v>
                </c:pt>
                <c:pt idx="44">
                  <c:v>11.3913496503497</c:v>
                </c:pt>
                <c:pt idx="45">
                  <c:v>11.2115641025641</c:v>
                </c:pt>
                <c:pt idx="46">
                  <c:v>11.2237552447553</c:v>
                </c:pt>
                <c:pt idx="47">
                  <c:v>11.1800023310024</c:v>
                </c:pt>
                <c:pt idx="48">
                  <c:v>10.9124219114219</c:v>
                </c:pt>
                <c:pt idx="49">
                  <c:v>10.4778508158508</c:v>
                </c:pt>
                <c:pt idx="50">
                  <c:v>9.97823076923079</c:v>
                </c:pt>
                <c:pt idx="51">
                  <c:v>9.88020046620049</c:v>
                </c:pt>
                <c:pt idx="52">
                  <c:v>10.013337995338</c:v>
                </c:pt>
                <c:pt idx="53">
                  <c:v>10.4009603729604</c:v>
                </c:pt>
                <c:pt idx="54">
                  <c:v>10.703682983683</c:v>
                </c:pt>
                <c:pt idx="55">
                  <c:v>10.8084778554779</c:v>
                </c:pt>
                <c:pt idx="56">
                  <c:v>10.8358834498835</c:v>
                </c:pt>
                <c:pt idx="57">
                  <c:v>10.8316596736597</c:v>
                </c:pt>
                <c:pt idx="58">
                  <c:v>10.8641888111888</c:v>
                </c:pt>
                <c:pt idx="59">
                  <c:v>10.9499766899767</c:v>
                </c:pt>
                <c:pt idx="60">
                  <c:v>10.9940116550117</c:v>
                </c:pt>
                <c:pt idx="61">
                  <c:v>10.8398951048951</c:v>
                </c:pt>
                <c:pt idx="62">
                  <c:v>10.6284568764569</c:v>
                </c:pt>
                <c:pt idx="63">
                  <c:v>10.5022121212121</c:v>
                </c:pt>
                <c:pt idx="64">
                  <c:v>10.2752703962704</c:v>
                </c:pt>
                <c:pt idx="65">
                  <c:v>9.93435431235434</c:v>
                </c:pt>
                <c:pt idx="66">
                  <c:v>9.53381818181821</c:v>
                </c:pt>
                <c:pt idx="67">
                  <c:v>9.22774358974361</c:v>
                </c:pt>
                <c:pt idx="68">
                  <c:v>9.00625174825177</c:v>
                </c:pt>
                <c:pt idx="69">
                  <c:v>8.91279720279723</c:v>
                </c:pt>
                <c:pt idx="70">
                  <c:v>8.65431002331005</c:v>
                </c:pt>
                <c:pt idx="71">
                  <c:v>8.3708181818182</c:v>
                </c:pt>
                <c:pt idx="72">
                  <c:v>8.12927738927741</c:v>
                </c:pt>
                <c:pt idx="73">
                  <c:v>7.8836526806527</c:v>
                </c:pt>
                <c:pt idx="74">
                  <c:v>7.62079953379955</c:v>
                </c:pt>
                <c:pt idx="75">
                  <c:v>7.48462004662007</c:v>
                </c:pt>
                <c:pt idx="76">
                  <c:v>7.21870396270398</c:v>
                </c:pt>
                <c:pt idx="77">
                  <c:v>6.97067365967368</c:v>
                </c:pt>
                <c:pt idx="78">
                  <c:v>6.73262004662006</c:v>
                </c:pt>
                <c:pt idx="79">
                  <c:v>6.50728205128207</c:v>
                </c:pt>
                <c:pt idx="80">
                  <c:v>6.29697902097904</c:v>
                </c:pt>
                <c:pt idx="81">
                  <c:v>6.19953846153848</c:v>
                </c:pt>
                <c:pt idx="82">
                  <c:v>5.99678787878789</c:v>
                </c:pt>
                <c:pt idx="83">
                  <c:v>5.82021212121214</c:v>
                </c:pt>
                <c:pt idx="84">
                  <c:v>5.69331002331004</c:v>
                </c:pt>
                <c:pt idx="85">
                  <c:v>5.56614685314687</c:v>
                </c:pt>
                <c:pt idx="86">
                  <c:v>5.43572727272729</c:v>
                </c:pt>
                <c:pt idx="87">
                  <c:v>5.36065967365969</c:v>
                </c:pt>
                <c:pt idx="88">
                  <c:v>5.22561305361307</c:v>
                </c:pt>
                <c:pt idx="89">
                  <c:v>5.12565268065269</c:v>
                </c:pt>
                <c:pt idx="90">
                  <c:v>5.03762703962705</c:v>
                </c:pt>
                <c:pt idx="91">
                  <c:v>4.97450582750584</c:v>
                </c:pt>
                <c:pt idx="92">
                  <c:v>4.92929603729605</c:v>
                </c:pt>
                <c:pt idx="93">
                  <c:v>4.91234265734267</c:v>
                </c:pt>
                <c:pt idx="94">
                  <c:v>4.90466666666668</c:v>
                </c:pt>
                <c:pt idx="95">
                  <c:v>4.92326107226109</c:v>
                </c:pt>
                <c:pt idx="96">
                  <c:v>4.96420512820514</c:v>
                </c:pt>
                <c:pt idx="97">
                  <c:v>5.00647319347321</c:v>
                </c:pt>
                <c:pt idx="98">
                  <c:v>5.02423776223778</c:v>
                </c:pt>
                <c:pt idx="99">
                  <c:v>5.02851515151516</c:v>
                </c:pt>
                <c:pt idx="100">
                  <c:v>5.02906759906761</c:v>
                </c:pt>
                <c:pt idx="101">
                  <c:v>5.02526573426575</c:v>
                </c:pt>
                <c:pt idx="102">
                  <c:v>5.03208391608393</c:v>
                </c:pt>
                <c:pt idx="103">
                  <c:v>5.03613286713288</c:v>
                </c:pt>
                <c:pt idx="104">
                  <c:v>5.01413752913754</c:v>
                </c:pt>
                <c:pt idx="105">
                  <c:v>4.95750349650351</c:v>
                </c:pt>
                <c:pt idx="106">
                  <c:v>4.92521911421913</c:v>
                </c:pt>
                <c:pt idx="107">
                  <c:v>4.86107692307694</c:v>
                </c:pt>
                <c:pt idx="108">
                  <c:v>4.80835664335666</c:v>
                </c:pt>
                <c:pt idx="109">
                  <c:v>4.78294405594407</c:v>
                </c:pt>
                <c:pt idx="110">
                  <c:v>4.79479254079255</c:v>
                </c:pt>
                <c:pt idx="111">
                  <c:v>4.83406526806528</c:v>
                </c:pt>
                <c:pt idx="112">
                  <c:v>4.85258508158509</c:v>
                </c:pt>
                <c:pt idx="113">
                  <c:v>4.86942657342659</c:v>
                </c:pt>
                <c:pt idx="114">
                  <c:v>4.86495804195806</c:v>
                </c:pt>
                <c:pt idx="115">
                  <c:v>4.8758787878788</c:v>
                </c:pt>
                <c:pt idx="116">
                  <c:v>4.91920745920747</c:v>
                </c:pt>
                <c:pt idx="117">
                  <c:v>5.03740559440561</c:v>
                </c:pt>
                <c:pt idx="118">
                  <c:v>5.13013986013987</c:v>
                </c:pt>
                <c:pt idx="119">
                  <c:v>5.36639627039628</c:v>
                </c:pt>
                <c:pt idx="120">
                  <c:v>5.63657109557111</c:v>
                </c:pt>
                <c:pt idx="121">
                  <c:v>5.86896969696971</c:v>
                </c:pt>
                <c:pt idx="122">
                  <c:v>6.01174592074594</c:v>
                </c:pt>
                <c:pt idx="123">
                  <c:v>6.07012820512822</c:v>
                </c:pt>
                <c:pt idx="124">
                  <c:v>6.08712587412589</c:v>
                </c:pt>
                <c:pt idx="125">
                  <c:v>6.12078554778556</c:v>
                </c:pt>
                <c:pt idx="126">
                  <c:v>6.16362470862472</c:v>
                </c:pt>
                <c:pt idx="127">
                  <c:v>6.16819580419582</c:v>
                </c:pt>
                <c:pt idx="128">
                  <c:v>6.12893706293708</c:v>
                </c:pt>
                <c:pt idx="129">
                  <c:v>6.06744755244757</c:v>
                </c:pt>
                <c:pt idx="130">
                  <c:v>6.0377808857809</c:v>
                </c:pt>
                <c:pt idx="131">
                  <c:v>5.96666433566435</c:v>
                </c:pt>
                <c:pt idx="132">
                  <c:v>5.88531002331004</c:v>
                </c:pt>
                <c:pt idx="133">
                  <c:v>5.82233566433568</c:v>
                </c:pt>
                <c:pt idx="134">
                  <c:v>5.7811188811189</c:v>
                </c:pt>
                <c:pt idx="135">
                  <c:v>5.77617715617717</c:v>
                </c:pt>
                <c:pt idx="136">
                  <c:v>5.77916550116552</c:v>
                </c:pt>
                <c:pt idx="137">
                  <c:v>5.81930769230771</c:v>
                </c:pt>
                <c:pt idx="138">
                  <c:v>5.89969230769232</c:v>
                </c:pt>
                <c:pt idx="139">
                  <c:v>5.9780442890443</c:v>
                </c:pt>
                <c:pt idx="140">
                  <c:v>5.99827972027974</c:v>
                </c:pt>
                <c:pt idx="141">
                  <c:v>5.91300699300701</c:v>
                </c:pt>
                <c:pt idx="142">
                  <c:v>5.85017249417251</c:v>
                </c:pt>
                <c:pt idx="143">
                  <c:v>5.72150349650351</c:v>
                </c:pt>
                <c:pt idx="144">
                  <c:v>5.64480885780887</c:v>
                </c:pt>
                <c:pt idx="145">
                  <c:v>5.60524941724943</c:v>
                </c:pt>
                <c:pt idx="146">
                  <c:v>5.55485780885782</c:v>
                </c:pt>
                <c:pt idx="147">
                  <c:v>5.47077389277391</c:v>
                </c:pt>
                <c:pt idx="148">
                  <c:v>5.42326573426575</c:v>
                </c:pt>
                <c:pt idx="149">
                  <c:v>5.33382750582752</c:v>
                </c:pt>
                <c:pt idx="150">
                  <c:v>5.29865501165503</c:v>
                </c:pt>
                <c:pt idx="151">
                  <c:v>5.31375757575759</c:v>
                </c:pt>
                <c:pt idx="152">
                  <c:v>5.34496503496505</c:v>
                </c:pt>
                <c:pt idx="153">
                  <c:v>5.34462004662006</c:v>
                </c:pt>
                <c:pt idx="154">
                  <c:v>5.31969696969698</c:v>
                </c:pt>
                <c:pt idx="155">
                  <c:v>5.26296270396272</c:v>
                </c:pt>
                <c:pt idx="156">
                  <c:v>5.18796037296039</c:v>
                </c:pt>
                <c:pt idx="157">
                  <c:v>5.12499067599069</c:v>
                </c:pt>
                <c:pt idx="158">
                  <c:v>5.07266433566435</c:v>
                </c:pt>
                <c:pt idx="159">
                  <c:v>5.02178554778556</c:v>
                </c:pt>
                <c:pt idx="160">
                  <c:v>5.00340326340328</c:v>
                </c:pt>
                <c:pt idx="161">
                  <c:v>4.96725407925409</c:v>
                </c:pt>
                <c:pt idx="162">
                  <c:v>4.97269930069931</c:v>
                </c:pt>
                <c:pt idx="163">
                  <c:v>4.99246386946388</c:v>
                </c:pt>
                <c:pt idx="164">
                  <c:v>4.98170629370631</c:v>
                </c:pt>
                <c:pt idx="165">
                  <c:v>4.92445920745922</c:v>
                </c:pt>
                <c:pt idx="166">
                  <c:v>4.89349650349652</c:v>
                </c:pt>
                <c:pt idx="167">
                  <c:v>4.83110023310025</c:v>
                </c:pt>
                <c:pt idx="168">
                  <c:v>4.77854545454547</c:v>
                </c:pt>
                <c:pt idx="169">
                  <c:v>4.73658741258743</c:v>
                </c:pt>
                <c:pt idx="170">
                  <c:v>4.6821794871795</c:v>
                </c:pt>
                <c:pt idx="171">
                  <c:v>4.65720046620048</c:v>
                </c:pt>
                <c:pt idx="172">
                  <c:v>4.65139627039628</c:v>
                </c:pt>
                <c:pt idx="173">
                  <c:v>4.65030069930071</c:v>
                </c:pt>
                <c:pt idx="174">
                  <c:v>4.67172727272728</c:v>
                </c:pt>
                <c:pt idx="175">
                  <c:v>4.69525174825176</c:v>
                </c:pt>
                <c:pt idx="176">
                  <c:v>4.73584382284383</c:v>
                </c:pt>
                <c:pt idx="177">
                  <c:v>4.78789743589745</c:v>
                </c:pt>
                <c:pt idx="178">
                  <c:v>4.81358508158509</c:v>
                </c:pt>
                <c:pt idx="179">
                  <c:v>4.85858741258743</c:v>
                </c:pt>
                <c:pt idx="180">
                  <c:v>4.86305128205129</c:v>
                </c:pt>
                <c:pt idx="181">
                  <c:v>4.82309790209791</c:v>
                </c:pt>
                <c:pt idx="182">
                  <c:v>4.73920745920747</c:v>
                </c:pt>
                <c:pt idx="183">
                  <c:v>4.63703729603731</c:v>
                </c:pt>
                <c:pt idx="184">
                  <c:v>4.59183449883451</c:v>
                </c:pt>
                <c:pt idx="185">
                  <c:v>4.49722610722612</c:v>
                </c:pt>
                <c:pt idx="186">
                  <c:v>4.42154312354313</c:v>
                </c:pt>
                <c:pt idx="187">
                  <c:v>4.37023310023311</c:v>
                </c:pt>
                <c:pt idx="188">
                  <c:v>4.34326340326341</c:v>
                </c:pt>
                <c:pt idx="189">
                  <c:v>4.33885081585083</c:v>
                </c:pt>
                <c:pt idx="190">
                  <c:v>4.32899300699302</c:v>
                </c:pt>
                <c:pt idx="191">
                  <c:v>4.30312121212122</c:v>
                </c:pt>
                <c:pt idx="192">
                  <c:v>4.26380186480188</c:v>
                </c:pt>
                <c:pt idx="193">
                  <c:v>4.23114452214453</c:v>
                </c:pt>
                <c:pt idx="194">
                  <c:v>4.21965734265735</c:v>
                </c:pt>
                <c:pt idx="195">
                  <c:v>4.21466200466202</c:v>
                </c:pt>
                <c:pt idx="196">
                  <c:v>4.20633799533801</c:v>
                </c:pt>
                <c:pt idx="197">
                  <c:v>4.16423776223777</c:v>
                </c:pt>
                <c:pt idx="198">
                  <c:v>4.09508624708626</c:v>
                </c:pt>
                <c:pt idx="199">
                  <c:v>4.03777622377623</c:v>
                </c:pt>
                <c:pt idx="200">
                  <c:v>4.04265501165502</c:v>
                </c:pt>
                <c:pt idx="201">
                  <c:v>4.12569930069931</c:v>
                </c:pt>
                <c:pt idx="202">
                  <c:v>4.18802331002332</c:v>
                </c:pt>
                <c:pt idx="203">
                  <c:v>4.30322377622379</c:v>
                </c:pt>
                <c:pt idx="204">
                  <c:v>4.36889277389279</c:v>
                </c:pt>
                <c:pt idx="205">
                  <c:v>4.35889510489512</c:v>
                </c:pt>
                <c:pt idx="206">
                  <c:v>4.3152400932401</c:v>
                </c:pt>
                <c:pt idx="207">
                  <c:v>4.27013519813521</c:v>
                </c:pt>
                <c:pt idx="208">
                  <c:v>4.25017016317017</c:v>
                </c:pt>
                <c:pt idx="209">
                  <c:v>4.23390675990677</c:v>
                </c:pt>
                <c:pt idx="210">
                  <c:v>4.23380186480188</c:v>
                </c:pt>
                <c:pt idx="211">
                  <c:v>4.24162703962705</c:v>
                </c:pt>
                <c:pt idx="212">
                  <c:v>4.26366433566435</c:v>
                </c:pt>
                <c:pt idx="213">
                  <c:v>4.2964498834499</c:v>
                </c:pt>
                <c:pt idx="214">
                  <c:v>4.31795104895106</c:v>
                </c:pt>
                <c:pt idx="215">
                  <c:v>4.36298135198136</c:v>
                </c:pt>
                <c:pt idx="216">
                  <c:v>4.40702097902099</c:v>
                </c:pt>
                <c:pt idx="217">
                  <c:v>4.45868065268066</c:v>
                </c:pt>
                <c:pt idx="218">
                  <c:v>4.51701165501167</c:v>
                </c:pt>
                <c:pt idx="219">
                  <c:v>4.57030536130537</c:v>
                </c:pt>
                <c:pt idx="220">
                  <c:v>4.59476456876458</c:v>
                </c:pt>
                <c:pt idx="221">
                  <c:v>4.59456177156178</c:v>
                </c:pt>
                <c:pt idx="222">
                  <c:v>4.57584615384617</c:v>
                </c:pt>
                <c:pt idx="223">
                  <c:v>4.53999533799535</c:v>
                </c:pt>
                <c:pt idx="224">
                  <c:v>4.50137995337997</c:v>
                </c:pt>
                <c:pt idx="225">
                  <c:v>4.45230536130537</c:v>
                </c:pt>
                <c:pt idx="226">
                  <c:v>4.40011655011656</c:v>
                </c:pt>
                <c:pt idx="227">
                  <c:v>4.37385780885782</c:v>
                </c:pt>
                <c:pt idx="228">
                  <c:v>4.32019347319349</c:v>
                </c:pt>
                <c:pt idx="229">
                  <c:v>4.27597202797204</c:v>
                </c:pt>
                <c:pt idx="230">
                  <c:v>4.23471561771563</c:v>
                </c:pt>
                <c:pt idx="231">
                  <c:v>4.19545920745922</c:v>
                </c:pt>
                <c:pt idx="232">
                  <c:v>4.15091375291376</c:v>
                </c:pt>
                <c:pt idx="233">
                  <c:v>4.12509090909092</c:v>
                </c:pt>
                <c:pt idx="234">
                  <c:v>4.06131235431237</c:v>
                </c:pt>
                <c:pt idx="235">
                  <c:v>4.00102331002332</c:v>
                </c:pt>
                <c:pt idx="236">
                  <c:v>3.95572727272728</c:v>
                </c:pt>
                <c:pt idx="237">
                  <c:v>3.92159207459208</c:v>
                </c:pt>
                <c:pt idx="238">
                  <c:v>3.8821724941725</c:v>
                </c:pt>
                <c:pt idx="239">
                  <c:v>3.85310023310024</c:v>
                </c:pt>
                <c:pt idx="240">
                  <c:v>3.80648484848486</c:v>
                </c:pt>
                <c:pt idx="241">
                  <c:v>3.78217482517483</c:v>
                </c:pt>
                <c:pt idx="242">
                  <c:v>3.78683449883451</c:v>
                </c:pt>
                <c:pt idx="243">
                  <c:v>3.81221678321679</c:v>
                </c:pt>
                <c:pt idx="244">
                  <c:v>3.82450582750584</c:v>
                </c:pt>
                <c:pt idx="245">
                  <c:v>3.82682284382285</c:v>
                </c:pt>
                <c:pt idx="246">
                  <c:v>3.81698834498835</c:v>
                </c:pt>
                <c:pt idx="247">
                  <c:v>3.79130069930071</c:v>
                </c:pt>
                <c:pt idx="248">
                  <c:v>3.75972960372961</c:v>
                </c:pt>
                <c:pt idx="249">
                  <c:v>3.72188578088579</c:v>
                </c:pt>
                <c:pt idx="250">
                  <c:v>3.69130536130537</c:v>
                </c:pt>
                <c:pt idx="251">
                  <c:v>3.67937995337996</c:v>
                </c:pt>
                <c:pt idx="252">
                  <c:v>3.64831701631703</c:v>
                </c:pt>
                <c:pt idx="253">
                  <c:v>3.59625407925409</c:v>
                </c:pt>
                <c:pt idx="254">
                  <c:v>3.53214452214453</c:v>
                </c:pt>
                <c:pt idx="255">
                  <c:v>3.47752913752915</c:v>
                </c:pt>
                <c:pt idx="256">
                  <c:v>3.44775990675992</c:v>
                </c:pt>
                <c:pt idx="257">
                  <c:v>3.43535431235432</c:v>
                </c:pt>
                <c:pt idx="258">
                  <c:v>3.41138461538462</c:v>
                </c:pt>
                <c:pt idx="259">
                  <c:v>3.39454545454546</c:v>
                </c:pt>
                <c:pt idx="260">
                  <c:v>3.38015151515152</c:v>
                </c:pt>
                <c:pt idx="261">
                  <c:v>3.37468997668998</c:v>
                </c:pt>
                <c:pt idx="262">
                  <c:v>3.36862237762239</c:v>
                </c:pt>
                <c:pt idx="263">
                  <c:v>3.36338694638695</c:v>
                </c:pt>
                <c:pt idx="264">
                  <c:v>3.34426340326341</c:v>
                </c:pt>
                <c:pt idx="265">
                  <c:v>3.31142191142192</c:v>
                </c:pt>
                <c:pt idx="266">
                  <c:v>3.25753146853148</c:v>
                </c:pt>
                <c:pt idx="267">
                  <c:v>3.19205361305362</c:v>
                </c:pt>
                <c:pt idx="268">
                  <c:v>3.11321678321679</c:v>
                </c:pt>
                <c:pt idx="269">
                  <c:v>3.06955244755246</c:v>
                </c:pt>
                <c:pt idx="270">
                  <c:v>2.97914685314686</c:v>
                </c:pt>
                <c:pt idx="271">
                  <c:v>2.89154312354313</c:v>
                </c:pt>
                <c:pt idx="272">
                  <c:v>2.82688811188812</c:v>
                </c:pt>
                <c:pt idx="273">
                  <c:v>2.78211888111889</c:v>
                </c:pt>
                <c:pt idx="274">
                  <c:v>2.76148717948719</c:v>
                </c:pt>
                <c:pt idx="275">
                  <c:v>2.75815850815851</c:v>
                </c:pt>
                <c:pt idx="276">
                  <c:v>2.75976923076924</c:v>
                </c:pt>
                <c:pt idx="277">
                  <c:v>2.7702097902098</c:v>
                </c:pt>
                <c:pt idx="278">
                  <c:v>2.78026340326341</c:v>
                </c:pt>
                <c:pt idx="279">
                  <c:v>2.79409090909092</c:v>
                </c:pt>
                <c:pt idx="280">
                  <c:v>2.81763170163171</c:v>
                </c:pt>
                <c:pt idx="281">
                  <c:v>2.8408041958042</c:v>
                </c:pt>
                <c:pt idx="282">
                  <c:v>2.85193006993008</c:v>
                </c:pt>
                <c:pt idx="283">
                  <c:v>2.87066666666667</c:v>
                </c:pt>
                <c:pt idx="284">
                  <c:v>2.89231934731935</c:v>
                </c:pt>
                <c:pt idx="285">
                  <c:v>2.92246620046621</c:v>
                </c:pt>
                <c:pt idx="286">
                  <c:v>2.95081818181819</c:v>
                </c:pt>
                <c:pt idx="287">
                  <c:v>2.96764335664336</c:v>
                </c:pt>
                <c:pt idx="288">
                  <c:v>2.96668764568765</c:v>
                </c:pt>
                <c:pt idx="289">
                  <c:v>2.94516550116551</c:v>
                </c:pt>
                <c:pt idx="290">
                  <c:v>2.9078414918415</c:v>
                </c:pt>
                <c:pt idx="291">
                  <c:v>2.86410023310024</c:v>
                </c:pt>
                <c:pt idx="292">
                  <c:v>2.82834265734266</c:v>
                </c:pt>
                <c:pt idx="293">
                  <c:v>2.8097738927739</c:v>
                </c:pt>
                <c:pt idx="294">
                  <c:v>2.80716550116551</c:v>
                </c:pt>
                <c:pt idx="295">
                  <c:v>2.81695104895106</c:v>
                </c:pt>
                <c:pt idx="296">
                  <c:v>2.84183682983684</c:v>
                </c:pt>
                <c:pt idx="297">
                  <c:v>2.87205827505828</c:v>
                </c:pt>
                <c:pt idx="298">
                  <c:v>2.9025034965035</c:v>
                </c:pt>
                <c:pt idx="299">
                  <c:v>2.9299020979021</c:v>
                </c:pt>
                <c:pt idx="300">
                  <c:v>2.94389277389278</c:v>
                </c:pt>
                <c:pt idx="301">
                  <c:v>2.96984382284383</c:v>
                </c:pt>
                <c:pt idx="302">
                  <c:v>3.00348484848486</c:v>
                </c:pt>
                <c:pt idx="303">
                  <c:v>3.04456876456877</c:v>
                </c:pt>
                <c:pt idx="304">
                  <c:v>3.09208857808859</c:v>
                </c:pt>
                <c:pt idx="305">
                  <c:v>3.14445920745921</c:v>
                </c:pt>
                <c:pt idx="306">
                  <c:v>3.16775757575758</c:v>
                </c:pt>
                <c:pt idx="307">
                  <c:v>3.2107435897436</c:v>
                </c:pt>
                <c:pt idx="308">
                  <c:v>3.23615151515152</c:v>
                </c:pt>
                <c:pt idx="309">
                  <c:v>3.23801165501166</c:v>
                </c:pt>
                <c:pt idx="310">
                  <c:v>3.23230303030304</c:v>
                </c:pt>
                <c:pt idx="311">
                  <c:v>3.22482517482518</c:v>
                </c:pt>
                <c:pt idx="312">
                  <c:v>3.22399067599068</c:v>
                </c:pt>
                <c:pt idx="313">
                  <c:v>3.2205780885781</c:v>
                </c:pt>
                <c:pt idx="314">
                  <c:v>3.21212121212122</c:v>
                </c:pt>
                <c:pt idx="315">
                  <c:v>3.20873426573427</c:v>
                </c:pt>
                <c:pt idx="316">
                  <c:v>3.21193706293707</c:v>
                </c:pt>
                <c:pt idx="317">
                  <c:v>3.21794871794873</c:v>
                </c:pt>
                <c:pt idx="318">
                  <c:v>3.21962004662005</c:v>
                </c:pt>
                <c:pt idx="319">
                  <c:v>3.22006060606061</c:v>
                </c:pt>
                <c:pt idx="320">
                  <c:v>3.22069930069931</c:v>
                </c:pt>
                <c:pt idx="321">
                  <c:v>3.21480652680653</c:v>
                </c:pt>
                <c:pt idx="322">
                  <c:v>3.18706293706295</c:v>
                </c:pt>
                <c:pt idx="323">
                  <c:v>3.13189743589744</c:v>
                </c:pt>
                <c:pt idx="324">
                  <c:v>3.09422144522145</c:v>
                </c:pt>
                <c:pt idx="325">
                  <c:v>3.00464801864803</c:v>
                </c:pt>
                <c:pt idx="326">
                  <c:v>2.91326107226108</c:v>
                </c:pt>
                <c:pt idx="327">
                  <c:v>2.822675990676</c:v>
                </c:pt>
                <c:pt idx="328">
                  <c:v>2.73362470862472</c:v>
                </c:pt>
                <c:pt idx="329">
                  <c:v>2.64888111888113</c:v>
                </c:pt>
                <c:pt idx="330">
                  <c:v>2.60994638694639</c:v>
                </c:pt>
                <c:pt idx="331">
                  <c:v>2.54251282051283</c:v>
                </c:pt>
                <c:pt idx="332">
                  <c:v>2.4819766899767</c:v>
                </c:pt>
                <c:pt idx="333">
                  <c:v>2.42412587412588</c:v>
                </c:pt>
                <c:pt idx="334">
                  <c:v>2.36184848484849</c:v>
                </c:pt>
                <c:pt idx="335">
                  <c:v>2.29232867132868</c:v>
                </c:pt>
                <c:pt idx="336">
                  <c:v>2.25362703962704</c:v>
                </c:pt>
                <c:pt idx="337">
                  <c:v>2.18004895104896</c:v>
                </c:pt>
                <c:pt idx="338">
                  <c:v>2.11358275058276</c:v>
                </c:pt>
                <c:pt idx="339">
                  <c:v>2.05430536130537</c:v>
                </c:pt>
                <c:pt idx="340">
                  <c:v>1.99103263403264</c:v>
                </c:pt>
                <c:pt idx="341">
                  <c:v>1.9252331002331</c:v>
                </c:pt>
                <c:pt idx="342">
                  <c:v>1.89440326340327</c:v>
                </c:pt>
                <c:pt idx="343">
                  <c:v>1.83504195804196</c:v>
                </c:pt>
                <c:pt idx="344">
                  <c:v>1.7865034965035</c:v>
                </c:pt>
                <c:pt idx="345">
                  <c:v>1.74555710955711</c:v>
                </c:pt>
                <c:pt idx="346">
                  <c:v>1.71937062937063</c:v>
                </c:pt>
                <c:pt idx="347">
                  <c:v>1.71095337995338</c:v>
                </c:pt>
                <c:pt idx="348">
                  <c:v>1.71022377622378</c:v>
                </c:pt>
                <c:pt idx="349">
                  <c:v>1.71042657342658</c:v>
                </c:pt>
                <c:pt idx="350">
                  <c:v>1.70168764568765</c:v>
                </c:pt>
                <c:pt idx="351">
                  <c:v>1.6825407925408</c:v>
                </c:pt>
                <c:pt idx="352">
                  <c:v>1.65908158508159</c:v>
                </c:pt>
                <c:pt idx="353">
                  <c:v>1.64145687645688</c:v>
                </c:pt>
                <c:pt idx="354">
                  <c:v>1.63003263403264</c:v>
                </c:pt>
                <c:pt idx="355">
                  <c:v>1.62216783216784</c:v>
                </c:pt>
                <c:pt idx="356">
                  <c:v>1.60042424242425</c:v>
                </c:pt>
                <c:pt idx="357">
                  <c:v>1.56852913752914</c:v>
                </c:pt>
                <c:pt idx="358">
                  <c:v>1.53167132867133</c:v>
                </c:pt>
                <c:pt idx="359">
                  <c:v>1.5004662004662</c:v>
                </c:pt>
                <c:pt idx="360">
                  <c:v>1.48950116550117</c:v>
                </c:pt>
                <c:pt idx="361">
                  <c:v>1.46789277389278</c:v>
                </c:pt>
                <c:pt idx="362">
                  <c:v>1.44733100233101</c:v>
                </c:pt>
                <c:pt idx="363">
                  <c:v>1.42636363636364</c:v>
                </c:pt>
                <c:pt idx="364">
                  <c:v>1.4099020979021</c:v>
                </c:pt>
                <c:pt idx="365">
                  <c:v>1.39883216783217</c:v>
                </c:pt>
                <c:pt idx="366">
                  <c:v>1.38762937062937</c:v>
                </c:pt>
                <c:pt idx="367">
                  <c:v>1.38135198135199</c:v>
                </c:pt>
                <c:pt idx="368">
                  <c:v>1.36991608391609</c:v>
                </c:pt>
                <c:pt idx="369">
                  <c:v>1.36455944055944</c:v>
                </c:pt>
                <c:pt idx="370">
                  <c:v>1.3653006993007</c:v>
                </c:pt>
                <c:pt idx="371">
                  <c:v>1.36900233100233</c:v>
                </c:pt>
                <c:pt idx="372">
                  <c:v>1.37415850815851</c:v>
                </c:pt>
                <c:pt idx="373">
                  <c:v>1.37680186480187</c:v>
                </c:pt>
                <c:pt idx="374">
                  <c:v>1.38462470862471</c:v>
                </c:pt>
                <c:pt idx="375">
                  <c:v>1.39408158508159</c:v>
                </c:pt>
                <c:pt idx="376">
                  <c:v>1.39954545454546</c:v>
                </c:pt>
                <c:pt idx="377">
                  <c:v>1.40226573426574</c:v>
                </c:pt>
                <c:pt idx="378">
                  <c:v>1.40820512820513</c:v>
                </c:pt>
                <c:pt idx="379">
                  <c:v>1.41205827505828</c:v>
                </c:pt>
                <c:pt idx="380">
                  <c:v>1.42447086247087</c:v>
                </c:pt>
                <c:pt idx="381">
                  <c:v>1.43779953379954</c:v>
                </c:pt>
                <c:pt idx="382">
                  <c:v>1.44749184149184</c:v>
                </c:pt>
                <c:pt idx="383">
                  <c:v>1.45517016317017</c:v>
                </c:pt>
                <c:pt idx="384">
                  <c:v>1.45542424242425</c:v>
                </c:pt>
                <c:pt idx="385">
                  <c:v>1.45423076923077</c:v>
                </c:pt>
                <c:pt idx="386">
                  <c:v>1.44768531468532</c:v>
                </c:pt>
                <c:pt idx="387">
                  <c:v>1.4345337995338</c:v>
                </c:pt>
                <c:pt idx="388">
                  <c:v>1.41589277389278</c:v>
                </c:pt>
                <c:pt idx="389">
                  <c:v>1.38984848484849</c:v>
                </c:pt>
                <c:pt idx="390">
                  <c:v>1.36079020979021</c:v>
                </c:pt>
                <c:pt idx="391">
                  <c:v>1.34640093240094</c:v>
                </c:pt>
                <c:pt idx="392">
                  <c:v>1.32005827505828</c:v>
                </c:pt>
                <c:pt idx="393">
                  <c:v>1.29879953379954</c:v>
                </c:pt>
                <c:pt idx="394">
                  <c:v>1.27979487179488</c:v>
                </c:pt>
                <c:pt idx="395">
                  <c:v>1.26341958041958</c:v>
                </c:pt>
                <c:pt idx="396">
                  <c:v>1.24970396270397</c:v>
                </c:pt>
                <c:pt idx="397">
                  <c:v>1.24442890442891</c:v>
                </c:pt>
                <c:pt idx="398">
                  <c:v>1.23578787878788</c:v>
                </c:pt>
                <c:pt idx="399">
                  <c:v>1.23107226107226</c:v>
                </c:pt>
                <c:pt idx="400">
                  <c:v>1.23419114219115</c:v>
                </c:pt>
                <c:pt idx="401">
                  <c:v>1.24592773892774</c:v>
                </c:pt>
                <c:pt idx="402">
                  <c:v>1.26212121212122</c:v>
                </c:pt>
                <c:pt idx="403">
                  <c:v>1.26906293706294</c:v>
                </c:pt>
                <c:pt idx="404">
                  <c:v>1.2785034965035</c:v>
                </c:pt>
                <c:pt idx="405">
                  <c:v>1.28091375291376</c:v>
                </c:pt>
                <c:pt idx="406">
                  <c:v>1.27981351981352</c:v>
                </c:pt>
                <c:pt idx="407">
                  <c:v>1.27503496503497</c:v>
                </c:pt>
                <c:pt idx="408">
                  <c:v>1.26841724941725</c:v>
                </c:pt>
                <c:pt idx="409">
                  <c:v>1.26308158508159</c:v>
                </c:pt>
                <c:pt idx="410">
                  <c:v>1.24764335664336</c:v>
                </c:pt>
                <c:pt idx="411">
                  <c:v>1.22986013986014</c:v>
                </c:pt>
                <c:pt idx="412">
                  <c:v>1.2144731934732</c:v>
                </c:pt>
                <c:pt idx="413">
                  <c:v>1.20451748251749</c:v>
                </c:pt>
                <c:pt idx="414">
                  <c:v>1.19752913752914</c:v>
                </c:pt>
                <c:pt idx="415">
                  <c:v>1.19059207459208</c:v>
                </c:pt>
                <c:pt idx="416">
                  <c:v>1.18826340326341</c:v>
                </c:pt>
                <c:pt idx="417">
                  <c:v>1.18568531468532</c:v>
                </c:pt>
                <c:pt idx="418">
                  <c:v>1.18770862470863</c:v>
                </c:pt>
                <c:pt idx="419">
                  <c:v>1.1919324009324</c:v>
                </c:pt>
                <c:pt idx="420">
                  <c:v>1.19375990675991</c:v>
                </c:pt>
                <c:pt idx="421">
                  <c:v>1.1922400932401</c:v>
                </c:pt>
                <c:pt idx="422">
                  <c:v>1.19127972027972</c:v>
                </c:pt>
                <c:pt idx="423">
                  <c:v>1.18885314685315</c:v>
                </c:pt>
                <c:pt idx="424">
                  <c:v>1.18527272727273</c:v>
                </c:pt>
                <c:pt idx="425">
                  <c:v>1.17724475524476</c:v>
                </c:pt>
                <c:pt idx="426">
                  <c:v>1.16230536130536</c:v>
                </c:pt>
                <c:pt idx="427">
                  <c:v>1.14137529137529</c:v>
                </c:pt>
                <c:pt idx="428">
                  <c:v>1.12825641025641</c:v>
                </c:pt>
                <c:pt idx="429">
                  <c:v>1.09920745920746</c:v>
                </c:pt>
                <c:pt idx="430">
                  <c:v>1.07219813519814</c:v>
                </c:pt>
                <c:pt idx="431">
                  <c:v>1.05288111888112</c:v>
                </c:pt>
                <c:pt idx="432">
                  <c:v>1.04320046620047</c:v>
                </c:pt>
                <c:pt idx="433">
                  <c:v>1.03671561771562</c:v>
                </c:pt>
                <c:pt idx="434">
                  <c:v>1.03225407925408</c:v>
                </c:pt>
                <c:pt idx="435">
                  <c:v>1.02008391608392</c:v>
                </c:pt>
                <c:pt idx="436">
                  <c:v>1.00592540792541</c:v>
                </c:pt>
                <c:pt idx="437">
                  <c:v>0.99508624708625</c:v>
                </c:pt>
                <c:pt idx="438">
                  <c:v>0.988550116550119</c:v>
                </c:pt>
                <c:pt idx="439">
                  <c:v>0.984498834498837</c:v>
                </c:pt>
                <c:pt idx="440">
                  <c:v>0.983186480186483</c:v>
                </c:pt>
                <c:pt idx="441">
                  <c:v>0.981445221445224</c:v>
                </c:pt>
                <c:pt idx="442">
                  <c:v>0.980909090909093</c:v>
                </c:pt>
                <c:pt idx="443">
                  <c:v>0.981620046620049</c:v>
                </c:pt>
                <c:pt idx="444">
                  <c:v>0.984531468531471</c:v>
                </c:pt>
                <c:pt idx="445">
                  <c:v>0.991526806526809</c:v>
                </c:pt>
                <c:pt idx="446">
                  <c:v>0.996305361305364</c:v>
                </c:pt>
                <c:pt idx="447">
                  <c:v>1.00765734265734</c:v>
                </c:pt>
                <c:pt idx="448">
                  <c:v>1.01908857808858</c:v>
                </c:pt>
                <c:pt idx="449">
                  <c:v>1.02951748251749</c:v>
                </c:pt>
                <c:pt idx="450">
                  <c:v>1.03885547785548</c:v>
                </c:pt>
                <c:pt idx="451">
                  <c:v>1.04851515151515</c:v>
                </c:pt>
                <c:pt idx="452">
                  <c:v>1.05404895104895</c:v>
                </c:pt>
                <c:pt idx="453">
                  <c:v>1.06803263403264</c:v>
                </c:pt>
                <c:pt idx="454">
                  <c:v>1.08578787878788</c:v>
                </c:pt>
                <c:pt idx="455">
                  <c:v>1.1048344988345</c:v>
                </c:pt>
                <c:pt idx="456">
                  <c:v>1.11834731934732</c:v>
                </c:pt>
                <c:pt idx="457">
                  <c:v>1.12803030303031</c:v>
                </c:pt>
                <c:pt idx="458">
                  <c:v>1.13331468531469</c:v>
                </c:pt>
                <c:pt idx="459">
                  <c:v>1.14676456876457</c:v>
                </c:pt>
                <c:pt idx="460">
                  <c:v>1.16949417249418</c:v>
                </c:pt>
                <c:pt idx="461">
                  <c:v>1.19741258741259</c:v>
                </c:pt>
                <c:pt idx="462">
                  <c:v>1.22864801864802</c:v>
                </c:pt>
                <c:pt idx="463">
                  <c:v>1.25986713286714</c:v>
                </c:pt>
                <c:pt idx="464">
                  <c:v>1.27278088578089</c:v>
                </c:pt>
                <c:pt idx="465">
                  <c:v>1.29286480186481</c:v>
                </c:pt>
                <c:pt idx="466">
                  <c:v>1.30321678321679</c:v>
                </c:pt>
                <c:pt idx="467">
                  <c:v>1.3089324009324</c:v>
                </c:pt>
                <c:pt idx="468">
                  <c:v>1.31269696969697</c:v>
                </c:pt>
                <c:pt idx="469">
                  <c:v>1.31527738927739</c:v>
                </c:pt>
                <c:pt idx="470">
                  <c:v>1.31302564102564</c:v>
                </c:pt>
                <c:pt idx="471">
                  <c:v>1.30945687645688</c:v>
                </c:pt>
                <c:pt idx="472">
                  <c:v>1.29932867132867</c:v>
                </c:pt>
                <c:pt idx="473">
                  <c:v>1.28780186480187</c:v>
                </c:pt>
                <c:pt idx="474">
                  <c:v>1.28012587412588</c:v>
                </c:pt>
                <c:pt idx="475">
                  <c:v>1.27599067599068</c:v>
                </c:pt>
                <c:pt idx="476">
                  <c:v>1.27401631701632</c:v>
                </c:pt>
                <c:pt idx="477">
                  <c:v>1.27519114219115</c:v>
                </c:pt>
                <c:pt idx="478">
                  <c:v>1.28399300699301</c:v>
                </c:pt>
                <c:pt idx="479">
                  <c:v>1.30226340326341</c:v>
                </c:pt>
                <c:pt idx="480">
                  <c:v>1.32470396270397</c:v>
                </c:pt>
                <c:pt idx="481">
                  <c:v>1.34592540792541</c:v>
                </c:pt>
                <c:pt idx="482">
                  <c:v>1.36394638694639</c:v>
                </c:pt>
                <c:pt idx="483">
                  <c:v>1.3716013986014</c:v>
                </c:pt>
                <c:pt idx="484">
                  <c:v>1.39020512820513</c:v>
                </c:pt>
                <c:pt idx="485">
                  <c:v>1.41350815850816</c:v>
                </c:pt>
                <c:pt idx="486">
                  <c:v>1.44082750582751</c:v>
                </c:pt>
                <c:pt idx="487">
                  <c:v>1.47198601398602</c:v>
                </c:pt>
                <c:pt idx="488">
                  <c:v>1.4882703962704</c:v>
                </c:pt>
                <c:pt idx="489">
                  <c:v>1.51782284382285</c:v>
                </c:pt>
                <c:pt idx="490">
                  <c:v>1.54136130536131</c:v>
                </c:pt>
                <c:pt idx="491">
                  <c:v>1.55161072261073</c:v>
                </c:pt>
                <c:pt idx="492">
                  <c:v>1.55435897435898</c:v>
                </c:pt>
                <c:pt idx="493">
                  <c:v>1.56094405594406</c:v>
                </c:pt>
                <c:pt idx="494">
                  <c:v>1.57096037296038</c:v>
                </c:pt>
                <c:pt idx="495">
                  <c:v>1.57597902097902</c:v>
                </c:pt>
                <c:pt idx="496">
                  <c:v>1.58185081585082</c:v>
                </c:pt>
                <c:pt idx="497">
                  <c:v>1.58183916083917</c:v>
                </c:pt>
                <c:pt idx="498">
                  <c:v>1.58099533799534</c:v>
                </c:pt>
                <c:pt idx="499">
                  <c:v>1.58120745920746</c:v>
                </c:pt>
                <c:pt idx="500">
                  <c:v>1.58065268065269</c:v>
                </c:pt>
                <c:pt idx="501">
                  <c:v>1.57822610722611</c:v>
                </c:pt>
                <c:pt idx="502">
                  <c:v>1.56857575757576</c:v>
                </c:pt>
                <c:pt idx="503">
                  <c:v>1.55280885780886</c:v>
                </c:pt>
                <c:pt idx="504">
                  <c:v>1.530668997669</c:v>
                </c:pt>
                <c:pt idx="505">
                  <c:v>1.50875291375292</c:v>
                </c:pt>
                <c:pt idx="506">
                  <c:v>1.49053146853147</c:v>
                </c:pt>
                <c:pt idx="507">
                  <c:v>1.48371561771562</c:v>
                </c:pt>
                <c:pt idx="508">
                  <c:v>1.47411888111889</c:v>
                </c:pt>
                <c:pt idx="509">
                  <c:v>1.46531002331003</c:v>
                </c:pt>
                <c:pt idx="510">
                  <c:v>1.45817715617716</c:v>
                </c:pt>
                <c:pt idx="511">
                  <c:v>1.45094871794872</c:v>
                </c:pt>
                <c:pt idx="512">
                  <c:v>1.44785314685315</c:v>
                </c:pt>
                <c:pt idx="513">
                  <c:v>1.44206060606061</c:v>
                </c:pt>
                <c:pt idx="514">
                  <c:v>1.43612820512821</c:v>
                </c:pt>
                <c:pt idx="515">
                  <c:v>1.43213986013986</c:v>
                </c:pt>
                <c:pt idx="516">
                  <c:v>1.43094871794872</c:v>
                </c:pt>
                <c:pt idx="517">
                  <c:v>1.43420979020979</c:v>
                </c:pt>
                <c:pt idx="518">
                  <c:v>1.43796270396271</c:v>
                </c:pt>
                <c:pt idx="519">
                  <c:v>1.44677156177157</c:v>
                </c:pt>
                <c:pt idx="520">
                  <c:v>1.45317948717949</c:v>
                </c:pt>
                <c:pt idx="521">
                  <c:v>1.45325874125874</c:v>
                </c:pt>
                <c:pt idx="522">
                  <c:v>1.44421445221446</c:v>
                </c:pt>
                <c:pt idx="523">
                  <c:v>1.42725874125874</c:v>
                </c:pt>
                <c:pt idx="524">
                  <c:v>1.41757342657343</c:v>
                </c:pt>
                <c:pt idx="525">
                  <c:v>1.39988111888112</c:v>
                </c:pt>
                <c:pt idx="526">
                  <c:v>1.38757575757576</c:v>
                </c:pt>
                <c:pt idx="527">
                  <c:v>1.3812703962704</c:v>
                </c:pt>
                <c:pt idx="528">
                  <c:v>1.37388578088578</c:v>
                </c:pt>
                <c:pt idx="529">
                  <c:v>1.36503263403264</c:v>
                </c:pt>
                <c:pt idx="530">
                  <c:v>1.35945454545455</c:v>
                </c:pt>
                <c:pt idx="531">
                  <c:v>1.34638927738928</c:v>
                </c:pt>
                <c:pt idx="532">
                  <c:v>1.33122144522145</c:v>
                </c:pt>
                <c:pt idx="533">
                  <c:v>1.31062470862471</c:v>
                </c:pt>
                <c:pt idx="534">
                  <c:v>1.28706993006993</c:v>
                </c:pt>
                <c:pt idx="535">
                  <c:v>1.26385547785548</c:v>
                </c:pt>
                <c:pt idx="536">
                  <c:v>1.25438228438229</c:v>
                </c:pt>
                <c:pt idx="537">
                  <c:v>1.24077622377623</c:v>
                </c:pt>
                <c:pt idx="538">
                  <c:v>1.23048251748252</c:v>
                </c:pt>
                <c:pt idx="539">
                  <c:v>1.22195804195804</c:v>
                </c:pt>
                <c:pt idx="540">
                  <c:v>1.21363636363637</c:v>
                </c:pt>
                <c:pt idx="541">
                  <c:v>1.20927272727273</c:v>
                </c:pt>
                <c:pt idx="542">
                  <c:v>1.20820979020979</c:v>
                </c:pt>
                <c:pt idx="543">
                  <c:v>1.20936130536131</c:v>
                </c:pt>
                <c:pt idx="544">
                  <c:v>1.21581118881119</c:v>
                </c:pt>
                <c:pt idx="545">
                  <c:v>1.22506526806527</c:v>
                </c:pt>
                <c:pt idx="546">
                  <c:v>1.23999067599068</c:v>
                </c:pt>
                <c:pt idx="547">
                  <c:v>1.25447552447553</c:v>
                </c:pt>
                <c:pt idx="548">
                  <c:v>1.2643076923077</c:v>
                </c:pt>
                <c:pt idx="549">
                  <c:v>1.26743123543124</c:v>
                </c:pt>
                <c:pt idx="550">
                  <c:v>1.26843356643357</c:v>
                </c:pt>
                <c:pt idx="551">
                  <c:v>1.26858041958042</c:v>
                </c:pt>
                <c:pt idx="552">
                  <c:v>1.27009324009324</c:v>
                </c:pt>
                <c:pt idx="553">
                  <c:v>1.2758414918415</c:v>
                </c:pt>
                <c:pt idx="554">
                  <c:v>1.28487878787879</c:v>
                </c:pt>
                <c:pt idx="555">
                  <c:v>1.2906993006993</c:v>
                </c:pt>
                <c:pt idx="556">
                  <c:v>1.30068997668998</c:v>
                </c:pt>
                <c:pt idx="557">
                  <c:v>1.30601165501166</c:v>
                </c:pt>
                <c:pt idx="558">
                  <c:v>1.31063170163171</c:v>
                </c:pt>
                <c:pt idx="559">
                  <c:v>1.31366666666667</c:v>
                </c:pt>
                <c:pt idx="560">
                  <c:v>1.32250582750583</c:v>
                </c:pt>
                <c:pt idx="561">
                  <c:v>1.32979254079254</c:v>
                </c:pt>
                <c:pt idx="562">
                  <c:v>1.34928438228439</c:v>
                </c:pt>
                <c:pt idx="563">
                  <c:v>1.37295571095571</c:v>
                </c:pt>
                <c:pt idx="564">
                  <c:v>1.40001165501166</c:v>
                </c:pt>
                <c:pt idx="565">
                  <c:v>1.42828671328672</c:v>
                </c:pt>
                <c:pt idx="566">
                  <c:v>1.46482517482518</c:v>
                </c:pt>
                <c:pt idx="567">
                  <c:v>1.48379487179488</c:v>
                </c:pt>
                <c:pt idx="568">
                  <c:v>1.52066433566434</c:v>
                </c:pt>
                <c:pt idx="569">
                  <c:v>1.55796037296038</c:v>
                </c:pt>
                <c:pt idx="570">
                  <c:v>1.59081351981352</c:v>
                </c:pt>
                <c:pt idx="571">
                  <c:v>1.62354778554779</c:v>
                </c:pt>
                <c:pt idx="572">
                  <c:v>1.65821212121213</c:v>
                </c:pt>
                <c:pt idx="573">
                  <c:v>1.6760372960373</c:v>
                </c:pt>
                <c:pt idx="574">
                  <c:v>1.71150582750583</c:v>
                </c:pt>
                <c:pt idx="575">
                  <c:v>1.74955244755245</c:v>
                </c:pt>
                <c:pt idx="576">
                  <c:v>1.79113286713287</c:v>
                </c:pt>
                <c:pt idx="577">
                  <c:v>1.8428717948718</c:v>
                </c:pt>
                <c:pt idx="578">
                  <c:v>1.90155710955712</c:v>
                </c:pt>
                <c:pt idx="579">
                  <c:v>1.92958041958042</c:v>
                </c:pt>
                <c:pt idx="580">
                  <c:v>1.98241724941725</c:v>
                </c:pt>
                <c:pt idx="581">
                  <c:v>2.03081118881119</c:v>
                </c:pt>
                <c:pt idx="582">
                  <c:v>2.0764358974359</c:v>
                </c:pt>
                <c:pt idx="583">
                  <c:v>2.11874125874126</c:v>
                </c:pt>
                <c:pt idx="584">
                  <c:v>2.15222377622378</c:v>
                </c:pt>
                <c:pt idx="585">
                  <c:v>2.16586480186481</c:v>
                </c:pt>
                <c:pt idx="586">
                  <c:v>2.19327738927739</c:v>
                </c:pt>
                <c:pt idx="587">
                  <c:v>2.2258041958042</c:v>
                </c:pt>
                <c:pt idx="588">
                  <c:v>2.26174592074593</c:v>
                </c:pt>
                <c:pt idx="589">
                  <c:v>2.304337995338</c:v>
                </c:pt>
                <c:pt idx="590">
                  <c:v>2.35086013986015</c:v>
                </c:pt>
                <c:pt idx="591">
                  <c:v>2.37593473193474</c:v>
                </c:pt>
                <c:pt idx="592">
                  <c:v>2.42910023310024</c:v>
                </c:pt>
                <c:pt idx="593">
                  <c:v>2.48891608391609</c:v>
                </c:pt>
                <c:pt idx="594">
                  <c:v>2.5523682983683</c:v>
                </c:pt>
                <c:pt idx="595">
                  <c:v>2.61924242424243</c:v>
                </c:pt>
                <c:pt idx="596">
                  <c:v>2.66462937062938</c:v>
                </c:pt>
                <c:pt idx="597">
                  <c:v>2.68368298368299</c:v>
                </c:pt>
                <c:pt idx="598">
                  <c:v>2.72179953379954</c:v>
                </c:pt>
                <c:pt idx="599">
                  <c:v>2.75164102564103</c:v>
                </c:pt>
                <c:pt idx="600">
                  <c:v>2.77982750582751</c:v>
                </c:pt>
                <c:pt idx="601">
                  <c:v>2.79474592074593</c:v>
                </c:pt>
                <c:pt idx="602">
                  <c:v>2.80936596736597</c:v>
                </c:pt>
                <c:pt idx="603">
                  <c:v>2.8182027972028</c:v>
                </c:pt>
                <c:pt idx="604">
                  <c:v>2.83530536130537</c:v>
                </c:pt>
                <c:pt idx="605">
                  <c:v>2.8474731934732</c:v>
                </c:pt>
                <c:pt idx="606">
                  <c:v>2.86059673659674</c:v>
                </c:pt>
                <c:pt idx="607">
                  <c:v>2.87258508158509</c:v>
                </c:pt>
                <c:pt idx="608">
                  <c:v>2.8819020979021</c:v>
                </c:pt>
                <c:pt idx="609">
                  <c:v>2.88593240093241</c:v>
                </c:pt>
                <c:pt idx="610">
                  <c:v>2.89419347319348</c:v>
                </c:pt>
                <c:pt idx="611">
                  <c:v>2.90238694638695</c:v>
                </c:pt>
                <c:pt idx="612">
                  <c:v>2.90468531468532</c:v>
                </c:pt>
                <c:pt idx="613">
                  <c:v>2.89405827505828</c:v>
                </c:pt>
                <c:pt idx="614">
                  <c:v>2.873337995338</c:v>
                </c:pt>
                <c:pt idx="615">
                  <c:v>2.85705361305362</c:v>
                </c:pt>
                <c:pt idx="616">
                  <c:v>2.82042191142192</c:v>
                </c:pt>
                <c:pt idx="617">
                  <c:v>2.7712097902098</c:v>
                </c:pt>
                <c:pt idx="618">
                  <c:v>2.71356177156178</c:v>
                </c:pt>
                <c:pt idx="619">
                  <c:v>2.65854312354313</c:v>
                </c:pt>
                <c:pt idx="620">
                  <c:v>2.60802564102565</c:v>
                </c:pt>
                <c:pt idx="621">
                  <c:v>2.59047785547786</c:v>
                </c:pt>
                <c:pt idx="622">
                  <c:v>2.56491142191143</c:v>
                </c:pt>
                <c:pt idx="623">
                  <c:v>2.54950116550117</c:v>
                </c:pt>
                <c:pt idx="624">
                  <c:v>2.54288111888113</c:v>
                </c:pt>
                <c:pt idx="625">
                  <c:v>2.54375524475525</c:v>
                </c:pt>
                <c:pt idx="626">
                  <c:v>2.55344055944057</c:v>
                </c:pt>
                <c:pt idx="627">
                  <c:v>2.56316083916085</c:v>
                </c:pt>
                <c:pt idx="628">
                  <c:v>2.58962237762238</c:v>
                </c:pt>
                <c:pt idx="629">
                  <c:v>2.62787878787879</c:v>
                </c:pt>
                <c:pt idx="630">
                  <c:v>2.67208857808858</c:v>
                </c:pt>
                <c:pt idx="631">
                  <c:v>2.73030536130537</c:v>
                </c:pt>
                <c:pt idx="632">
                  <c:v>2.80201864801866</c:v>
                </c:pt>
                <c:pt idx="633">
                  <c:v>2.84167132867134</c:v>
                </c:pt>
                <c:pt idx="634">
                  <c:v>2.9191118881119</c:v>
                </c:pt>
                <c:pt idx="635">
                  <c:v>2.99952214452215</c:v>
                </c:pt>
                <c:pt idx="636">
                  <c:v>3.09644055944057</c:v>
                </c:pt>
                <c:pt idx="637">
                  <c:v>3.20179953379954</c:v>
                </c:pt>
                <c:pt idx="638">
                  <c:v>3.30643822843824</c:v>
                </c:pt>
                <c:pt idx="639">
                  <c:v>3.36348951048952</c:v>
                </c:pt>
                <c:pt idx="640">
                  <c:v>3.48685547785549</c:v>
                </c:pt>
                <c:pt idx="641">
                  <c:v>3.60121678321679</c:v>
                </c:pt>
                <c:pt idx="642">
                  <c:v>3.67255244755246</c:v>
                </c:pt>
                <c:pt idx="643">
                  <c:v>3.68953613053614</c:v>
                </c:pt>
                <c:pt idx="644">
                  <c:v>3.68981818181819</c:v>
                </c:pt>
                <c:pt idx="645">
                  <c:v>3.6909393939394</c:v>
                </c:pt>
                <c:pt idx="646">
                  <c:v>3.69533333333334</c:v>
                </c:pt>
                <c:pt idx="647">
                  <c:v>3.7035407925408</c:v>
                </c:pt>
                <c:pt idx="648">
                  <c:v>3.71666433566434</c:v>
                </c:pt>
                <c:pt idx="649">
                  <c:v>3.74012354312355</c:v>
                </c:pt>
                <c:pt idx="650">
                  <c:v>3.75839860139861</c:v>
                </c:pt>
                <c:pt idx="651">
                  <c:v>3.76659207459208</c:v>
                </c:pt>
                <c:pt idx="652">
                  <c:v>3.7840745920746</c:v>
                </c:pt>
                <c:pt idx="653">
                  <c:v>3.79759440559442</c:v>
                </c:pt>
                <c:pt idx="654">
                  <c:v>3.80922377622379</c:v>
                </c:pt>
                <c:pt idx="655">
                  <c:v>3.79965034965036</c:v>
                </c:pt>
                <c:pt idx="656">
                  <c:v>3.77405827505829</c:v>
                </c:pt>
                <c:pt idx="657">
                  <c:v>3.76053146853148</c:v>
                </c:pt>
                <c:pt idx="658">
                  <c:v>3.73105827505828</c:v>
                </c:pt>
                <c:pt idx="659">
                  <c:v>3.71034032634034</c:v>
                </c:pt>
                <c:pt idx="660">
                  <c:v>3.68966899766901</c:v>
                </c:pt>
                <c:pt idx="661">
                  <c:v>3.674675990676</c:v>
                </c:pt>
                <c:pt idx="662">
                  <c:v>3.67047785547786</c:v>
                </c:pt>
                <c:pt idx="663">
                  <c:v>3.66932867132868</c:v>
                </c:pt>
                <c:pt idx="664">
                  <c:v>3.67473892773894</c:v>
                </c:pt>
                <c:pt idx="665">
                  <c:v>3.69379953379954</c:v>
                </c:pt>
                <c:pt idx="666">
                  <c:v>3.72413986013987</c:v>
                </c:pt>
                <c:pt idx="667">
                  <c:v>3.76543356643358</c:v>
                </c:pt>
                <c:pt idx="668">
                  <c:v>3.79996736596738</c:v>
                </c:pt>
                <c:pt idx="669">
                  <c:v>3.82068531468532</c:v>
                </c:pt>
                <c:pt idx="670">
                  <c:v>3.82112587412588</c:v>
                </c:pt>
                <c:pt idx="671">
                  <c:v>3.80136130536131</c:v>
                </c:pt>
                <c:pt idx="672">
                  <c:v>3.76523310023311</c:v>
                </c:pt>
                <c:pt idx="673">
                  <c:v>3.71938694638696</c:v>
                </c:pt>
                <c:pt idx="674">
                  <c:v>3.68208391608393</c:v>
                </c:pt>
                <c:pt idx="675">
                  <c:v>3.64969930069931</c:v>
                </c:pt>
                <c:pt idx="676">
                  <c:v>3.637675990676</c:v>
                </c:pt>
                <c:pt idx="677">
                  <c:v>3.61538461538462</c:v>
                </c:pt>
                <c:pt idx="678">
                  <c:v>3.59002331002332</c:v>
                </c:pt>
                <c:pt idx="679">
                  <c:v>3.57102331002332</c:v>
                </c:pt>
                <c:pt idx="680">
                  <c:v>3.56129137529138</c:v>
                </c:pt>
                <c:pt idx="681">
                  <c:v>3.57030303030304</c:v>
                </c:pt>
                <c:pt idx="682">
                  <c:v>3.57680652680654</c:v>
                </c:pt>
                <c:pt idx="683">
                  <c:v>3.58478088578089</c:v>
                </c:pt>
                <c:pt idx="684">
                  <c:v>3.57380652680654</c:v>
                </c:pt>
                <c:pt idx="685">
                  <c:v>3.5547062937063</c:v>
                </c:pt>
                <c:pt idx="686">
                  <c:v>3.53816083916085</c:v>
                </c:pt>
                <c:pt idx="687">
                  <c:v>3.52319114219115</c:v>
                </c:pt>
                <c:pt idx="688">
                  <c:v>3.51492074592075</c:v>
                </c:pt>
                <c:pt idx="689">
                  <c:v>3.4962773892774</c:v>
                </c:pt>
                <c:pt idx="690">
                  <c:v>3.48420046620048</c:v>
                </c:pt>
                <c:pt idx="691">
                  <c:v>3.49579953379954</c:v>
                </c:pt>
                <c:pt idx="692">
                  <c:v>3.51667132867134</c:v>
                </c:pt>
                <c:pt idx="693">
                  <c:v>3.54498601398602</c:v>
                </c:pt>
                <c:pt idx="694">
                  <c:v>3.56359207459208</c:v>
                </c:pt>
                <c:pt idx="695">
                  <c:v>3.60451515151516</c:v>
                </c:pt>
                <c:pt idx="696">
                  <c:v>3.67162937062938</c:v>
                </c:pt>
                <c:pt idx="697">
                  <c:v>3.75679487179488</c:v>
                </c:pt>
                <c:pt idx="698">
                  <c:v>3.8401118881119</c:v>
                </c:pt>
                <c:pt idx="699">
                  <c:v>3.92788811188812</c:v>
                </c:pt>
                <c:pt idx="700">
                  <c:v>3.97078787878789</c:v>
                </c:pt>
                <c:pt idx="701">
                  <c:v>4.05203962703964</c:v>
                </c:pt>
                <c:pt idx="702">
                  <c:v>4.1167808857809</c:v>
                </c:pt>
                <c:pt idx="703">
                  <c:v>4.14680652680654</c:v>
                </c:pt>
                <c:pt idx="704">
                  <c:v>4.14997435897437</c:v>
                </c:pt>
                <c:pt idx="705">
                  <c:v>4.15069230769232</c:v>
                </c:pt>
                <c:pt idx="706">
                  <c:v>4.15496736596738</c:v>
                </c:pt>
                <c:pt idx="707">
                  <c:v>4.16409790209791</c:v>
                </c:pt>
                <c:pt idx="708">
                  <c:v>4.15898135198136</c:v>
                </c:pt>
                <c:pt idx="709">
                  <c:v>4.11722843822845</c:v>
                </c:pt>
                <c:pt idx="710">
                  <c:v>4.05001165501167</c:v>
                </c:pt>
                <c:pt idx="711">
                  <c:v>3.9880815850816</c:v>
                </c:pt>
                <c:pt idx="712">
                  <c:v>3.96598834498836</c:v>
                </c:pt>
                <c:pt idx="713">
                  <c:v>3.93183916083917</c:v>
                </c:pt>
                <c:pt idx="714">
                  <c:v>3.88740792540794</c:v>
                </c:pt>
                <c:pt idx="715">
                  <c:v>3.82798601398602</c:v>
                </c:pt>
                <c:pt idx="716">
                  <c:v>3.76618881118882</c:v>
                </c:pt>
                <c:pt idx="717">
                  <c:v>3.71862004662006</c:v>
                </c:pt>
                <c:pt idx="718">
                  <c:v>3.7019393939394</c:v>
                </c:pt>
                <c:pt idx="719">
                  <c:v>3.68428671328672</c:v>
                </c:pt>
                <c:pt idx="720">
                  <c:v>3.66732400932402</c:v>
                </c:pt>
                <c:pt idx="721">
                  <c:v>3.64029836829838</c:v>
                </c:pt>
                <c:pt idx="722">
                  <c:v>3.60355477855479</c:v>
                </c:pt>
                <c:pt idx="723">
                  <c:v>3.567344988345</c:v>
                </c:pt>
                <c:pt idx="724">
                  <c:v>3.55735664335665</c:v>
                </c:pt>
                <c:pt idx="725">
                  <c:v>3.55436363636365</c:v>
                </c:pt>
                <c:pt idx="726">
                  <c:v>3.56585547785549</c:v>
                </c:pt>
                <c:pt idx="727">
                  <c:v>3.57992540792542</c:v>
                </c:pt>
                <c:pt idx="728">
                  <c:v>3.57882517482518</c:v>
                </c:pt>
                <c:pt idx="729">
                  <c:v>3.55869930069931</c:v>
                </c:pt>
                <c:pt idx="730">
                  <c:v>3.54365501165502</c:v>
                </c:pt>
                <c:pt idx="731">
                  <c:v>3.49508857808859</c:v>
                </c:pt>
                <c:pt idx="732">
                  <c:v>3.43798135198136</c:v>
                </c:pt>
                <c:pt idx="733">
                  <c:v>3.38867832167833</c:v>
                </c:pt>
                <c:pt idx="734">
                  <c:v>3.35848251748253</c:v>
                </c:pt>
                <c:pt idx="735">
                  <c:v>3.35205128205129</c:v>
                </c:pt>
                <c:pt idx="736">
                  <c:v>3.35334032634033</c:v>
                </c:pt>
                <c:pt idx="737">
                  <c:v>3.35721445221446</c:v>
                </c:pt>
                <c:pt idx="738">
                  <c:v>3.35179720279721</c:v>
                </c:pt>
                <c:pt idx="739">
                  <c:v>3.33568298368299</c:v>
                </c:pt>
                <c:pt idx="740">
                  <c:v>3.3084731934732</c:v>
                </c:pt>
                <c:pt idx="741">
                  <c:v>3.28422610722612</c:v>
                </c:pt>
                <c:pt idx="742">
                  <c:v>3.27384382284383</c:v>
                </c:pt>
                <c:pt idx="743">
                  <c:v>3.25500932400933</c:v>
                </c:pt>
                <c:pt idx="744">
                  <c:v>3.22248951048952</c:v>
                </c:pt>
                <c:pt idx="745">
                  <c:v>3.17746620046621</c:v>
                </c:pt>
                <c:pt idx="746">
                  <c:v>3.12367132867134</c:v>
                </c:pt>
                <c:pt idx="747">
                  <c:v>3.08306293706294</c:v>
                </c:pt>
                <c:pt idx="748">
                  <c:v>3.0706083916084</c:v>
                </c:pt>
                <c:pt idx="749">
                  <c:v>3.05922610722611</c:v>
                </c:pt>
                <c:pt idx="750">
                  <c:v>3.06251515151516</c:v>
                </c:pt>
                <c:pt idx="751">
                  <c:v>3.06334265734267</c:v>
                </c:pt>
                <c:pt idx="752">
                  <c:v>3.06321678321679</c:v>
                </c:pt>
                <c:pt idx="753">
                  <c:v>3.07129836829838</c:v>
                </c:pt>
                <c:pt idx="754">
                  <c:v>3.08049184149185</c:v>
                </c:pt>
                <c:pt idx="755">
                  <c:v>3.10739160839162</c:v>
                </c:pt>
                <c:pt idx="756">
                  <c:v>3.13678787878789</c:v>
                </c:pt>
                <c:pt idx="757">
                  <c:v>3.16324941724943</c:v>
                </c:pt>
                <c:pt idx="758">
                  <c:v>3.18724708624709</c:v>
                </c:pt>
                <c:pt idx="759">
                  <c:v>3.21133566433567</c:v>
                </c:pt>
                <c:pt idx="760">
                  <c:v>3.24630069930071</c:v>
                </c:pt>
                <c:pt idx="761">
                  <c:v>3.2712400932401</c:v>
                </c:pt>
                <c:pt idx="762">
                  <c:v>3.33486013986015</c:v>
                </c:pt>
                <c:pt idx="763">
                  <c:v>3.39612121212122</c:v>
                </c:pt>
                <c:pt idx="764">
                  <c:v>3.44256410256411</c:v>
                </c:pt>
                <c:pt idx="765">
                  <c:v>3.47267132867134</c:v>
                </c:pt>
                <c:pt idx="766">
                  <c:v>3.48430303030304</c:v>
                </c:pt>
                <c:pt idx="767">
                  <c:v>3.51065734265735</c:v>
                </c:pt>
                <c:pt idx="768">
                  <c:v>3.53158041958043</c:v>
                </c:pt>
                <c:pt idx="769">
                  <c:v>3.54843356643358</c:v>
                </c:pt>
                <c:pt idx="770">
                  <c:v>3.56743123543124</c:v>
                </c:pt>
                <c:pt idx="771">
                  <c:v>3.5882400932401</c:v>
                </c:pt>
                <c:pt idx="772">
                  <c:v>3.59924475524476</c:v>
                </c:pt>
                <c:pt idx="773">
                  <c:v>3.59620745920747</c:v>
                </c:pt>
                <c:pt idx="774">
                  <c:v>3.57201864801866</c:v>
                </c:pt>
                <c:pt idx="775">
                  <c:v>3.54294172494173</c:v>
                </c:pt>
                <c:pt idx="776">
                  <c:v>3.52305594405595</c:v>
                </c:pt>
                <c:pt idx="777">
                  <c:v>3.51315617715619</c:v>
                </c:pt>
                <c:pt idx="778">
                  <c:v>3.50397902097903</c:v>
                </c:pt>
                <c:pt idx="779">
                  <c:v>3.49740093240094</c:v>
                </c:pt>
                <c:pt idx="780">
                  <c:v>3.47934965034966</c:v>
                </c:pt>
                <c:pt idx="781">
                  <c:v>3.45607226107227</c:v>
                </c:pt>
                <c:pt idx="782">
                  <c:v>3.41961538461539</c:v>
                </c:pt>
                <c:pt idx="783">
                  <c:v>3.37193706293707</c:v>
                </c:pt>
                <c:pt idx="784">
                  <c:v>3.31544522144523</c:v>
                </c:pt>
                <c:pt idx="785">
                  <c:v>3.28861305361306</c:v>
                </c:pt>
                <c:pt idx="786">
                  <c:v>3.23959207459208</c:v>
                </c:pt>
                <c:pt idx="787">
                  <c:v>3.19931468531469</c:v>
                </c:pt>
                <c:pt idx="788">
                  <c:v>3.1702097902098</c:v>
                </c:pt>
                <c:pt idx="789">
                  <c:v>3.13781818181819</c:v>
                </c:pt>
                <c:pt idx="790">
                  <c:v>3.10079020979022</c:v>
                </c:pt>
                <c:pt idx="791">
                  <c:v>3.0793076923077</c:v>
                </c:pt>
                <c:pt idx="792">
                  <c:v>3.03955944055945</c:v>
                </c:pt>
                <c:pt idx="793">
                  <c:v>3.00813752913754</c:v>
                </c:pt>
                <c:pt idx="794">
                  <c:v>2.97982284382285</c:v>
                </c:pt>
                <c:pt idx="795">
                  <c:v>2.95727505827507</c:v>
                </c:pt>
                <c:pt idx="796">
                  <c:v>2.94135198135199</c:v>
                </c:pt>
                <c:pt idx="797">
                  <c:v>2.9478717948718</c:v>
                </c:pt>
                <c:pt idx="798">
                  <c:v>2.95797902097903</c:v>
                </c:pt>
                <c:pt idx="799">
                  <c:v>2.98315151515152</c:v>
                </c:pt>
                <c:pt idx="800">
                  <c:v>3.00228205128206</c:v>
                </c:pt>
                <c:pt idx="801">
                  <c:v>3.00522377622378</c:v>
                </c:pt>
                <c:pt idx="802">
                  <c:v>3.00196270396271</c:v>
                </c:pt>
                <c:pt idx="803">
                  <c:v>3.00227505827507</c:v>
                </c:pt>
                <c:pt idx="804">
                  <c:v>3.00600233100234</c:v>
                </c:pt>
                <c:pt idx="805">
                  <c:v>3.00731235431236</c:v>
                </c:pt>
                <c:pt idx="806">
                  <c:v>3.00157342657343</c:v>
                </c:pt>
                <c:pt idx="807">
                  <c:v>2.99253146853148</c:v>
                </c:pt>
                <c:pt idx="808">
                  <c:v>2.97841491841493</c:v>
                </c:pt>
                <c:pt idx="809">
                  <c:v>2.96124941724942</c:v>
                </c:pt>
                <c:pt idx="810">
                  <c:v>2.954337995338</c:v>
                </c:pt>
                <c:pt idx="811">
                  <c:v>2.94340093240094</c:v>
                </c:pt>
                <c:pt idx="812">
                  <c:v>2.94128438228439</c:v>
                </c:pt>
                <c:pt idx="813">
                  <c:v>2.94183916083917</c:v>
                </c:pt>
                <c:pt idx="814">
                  <c:v>2.938337995338</c:v>
                </c:pt>
                <c:pt idx="815">
                  <c:v>2.92848251748252</c:v>
                </c:pt>
                <c:pt idx="816">
                  <c:v>2.91917948717949</c:v>
                </c:pt>
                <c:pt idx="817">
                  <c:v>2.89852680652681</c:v>
                </c:pt>
                <c:pt idx="818">
                  <c:v>2.86953613053614</c:v>
                </c:pt>
                <c:pt idx="819">
                  <c:v>2.83618414918416</c:v>
                </c:pt>
                <c:pt idx="820">
                  <c:v>2.79411655011656</c:v>
                </c:pt>
                <c:pt idx="821">
                  <c:v>2.74971095571096</c:v>
                </c:pt>
                <c:pt idx="822">
                  <c:v>2.7308041958042</c:v>
                </c:pt>
                <c:pt idx="823">
                  <c:v>2.69896503496504</c:v>
                </c:pt>
                <c:pt idx="824">
                  <c:v>2.67878554778555</c:v>
                </c:pt>
                <c:pt idx="825">
                  <c:v>2.65879720279721</c:v>
                </c:pt>
                <c:pt idx="826">
                  <c:v>2.63765501165502</c:v>
                </c:pt>
                <c:pt idx="827">
                  <c:v>2.61738694638695</c:v>
                </c:pt>
                <c:pt idx="828">
                  <c:v>2.60909324009325</c:v>
                </c:pt>
                <c:pt idx="829">
                  <c:v>2.60129370629371</c:v>
                </c:pt>
                <c:pt idx="830">
                  <c:v>2.59586713286714</c:v>
                </c:pt>
                <c:pt idx="831">
                  <c:v>2.59591375291376</c:v>
                </c:pt>
                <c:pt idx="832">
                  <c:v>2.60403263403264</c:v>
                </c:pt>
                <c:pt idx="833">
                  <c:v>2.62289510489511</c:v>
                </c:pt>
                <c:pt idx="834">
                  <c:v>2.63364801864802</c:v>
                </c:pt>
                <c:pt idx="835">
                  <c:v>2.66137995337996</c:v>
                </c:pt>
                <c:pt idx="836">
                  <c:v>2.68954778554779</c:v>
                </c:pt>
                <c:pt idx="837">
                  <c:v>2.71561771561772</c:v>
                </c:pt>
                <c:pt idx="838">
                  <c:v>2.74081818181819</c:v>
                </c:pt>
                <c:pt idx="839">
                  <c:v>2.75845454545455</c:v>
                </c:pt>
                <c:pt idx="840">
                  <c:v>2.76586713286714</c:v>
                </c:pt>
                <c:pt idx="841">
                  <c:v>2.77597902097903</c:v>
                </c:pt>
                <c:pt idx="842">
                  <c:v>2.77700000000001</c:v>
                </c:pt>
                <c:pt idx="843">
                  <c:v>2.77028205128206</c:v>
                </c:pt>
                <c:pt idx="844">
                  <c:v>2.75395804195805</c:v>
                </c:pt>
                <c:pt idx="845">
                  <c:v>2.72679254079255</c:v>
                </c:pt>
                <c:pt idx="846">
                  <c:v>2.71092074592075</c:v>
                </c:pt>
                <c:pt idx="847">
                  <c:v>2.67883449883451</c:v>
                </c:pt>
                <c:pt idx="848">
                  <c:v>2.65038694638695</c:v>
                </c:pt>
                <c:pt idx="849">
                  <c:v>2.63065034965036</c:v>
                </c:pt>
                <c:pt idx="850">
                  <c:v>2.61979020979022</c:v>
                </c:pt>
                <c:pt idx="851">
                  <c:v>2.6179393939394</c:v>
                </c:pt>
                <c:pt idx="852">
                  <c:v>2.6180745920746</c:v>
                </c:pt>
                <c:pt idx="853">
                  <c:v>2.61696270396271</c:v>
                </c:pt>
                <c:pt idx="854">
                  <c:v>2.61736596736597</c:v>
                </c:pt>
                <c:pt idx="855">
                  <c:v>2.6065407925408</c:v>
                </c:pt>
                <c:pt idx="856">
                  <c:v>2.58572960372961</c:v>
                </c:pt>
                <c:pt idx="857">
                  <c:v>2.56348484848485</c:v>
                </c:pt>
                <c:pt idx="858">
                  <c:v>2.55404662004663</c:v>
                </c:pt>
                <c:pt idx="859">
                  <c:v>2.54419813519814</c:v>
                </c:pt>
                <c:pt idx="860">
                  <c:v>2.53518414918416</c:v>
                </c:pt>
                <c:pt idx="861">
                  <c:v>2.51998601398602</c:v>
                </c:pt>
                <c:pt idx="862">
                  <c:v>2.50288344988346</c:v>
                </c:pt>
                <c:pt idx="863">
                  <c:v>2.48257342657343</c:v>
                </c:pt>
                <c:pt idx="864">
                  <c:v>2.47051981351982</c:v>
                </c:pt>
                <c:pt idx="865">
                  <c:v>2.44096736596737</c:v>
                </c:pt>
                <c:pt idx="866">
                  <c:v>2.40441025641026</c:v>
                </c:pt>
                <c:pt idx="867">
                  <c:v>2.36565034965036</c:v>
                </c:pt>
                <c:pt idx="868">
                  <c:v>2.32936363636364</c:v>
                </c:pt>
                <c:pt idx="869">
                  <c:v>2.29701631701632</c:v>
                </c:pt>
                <c:pt idx="870">
                  <c:v>2.28535198135199</c:v>
                </c:pt>
                <c:pt idx="871">
                  <c:v>2.27563636363637</c:v>
                </c:pt>
                <c:pt idx="872">
                  <c:v>2.28667132867134</c:v>
                </c:pt>
                <c:pt idx="873">
                  <c:v>2.31520046620047</c:v>
                </c:pt>
                <c:pt idx="874">
                  <c:v>2.3455034965035</c:v>
                </c:pt>
                <c:pt idx="875">
                  <c:v>2.36616083916085</c:v>
                </c:pt>
                <c:pt idx="876">
                  <c:v>2.37176456876458</c:v>
                </c:pt>
                <c:pt idx="877">
                  <c:v>2.37482051282052</c:v>
                </c:pt>
                <c:pt idx="878">
                  <c:v>2.37111655011656</c:v>
                </c:pt>
                <c:pt idx="879">
                  <c:v>2.36620745920746</c:v>
                </c:pt>
                <c:pt idx="880">
                  <c:v>2.35962237762238</c:v>
                </c:pt>
                <c:pt idx="881">
                  <c:v>2.35283682983684</c:v>
                </c:pt>
                <c:pt idx="882">
                  <c:v>2.3495710955711</c:v>
                </c:pt>
                <c:pt idx="883">
                  <c:v>2.34215384615385</c:v>
                </c:pt>
                <c:pt idx="884">
                  <c:v>2.33610955710956</c:v>
                </c:pt>
                <c:pt idx="885">
                  <c:v>2.32347086247087</c:v>
                </c:pt>
                <c:pt idx="886">
                  <c:v>2.31072027972029</c:v>
                </c:pt>
                <c:pt idx="887">
                  <c:v>2.30413053613054</c:v>
                </c:pt>
                <c:pt idx="888">
                  <c:v>2.30576689976691</c:v>
                </c:pt>
                <c:pt idx="889">
                  <c:v>2.32051748251749</c:v>
                </c:pt>
                <c:pt idx="890">
                  <c:v>2.34042424242425</c:v>
                </c:pt>
                <c:pt idx="891">
                  <c:v>2.35755710955712</c:v>
                </c:pt>
                <c:pt idx="892">
                  <c:v>2.37449650349651</c:v>
                </c:pt>
                <c:pt idx="893">
                  <c:v>2.39168531468532</c:v>
                </c:pt>
                <c:pt idx="894">
                  <c:v>2.40503496503497</c:v>
                </c:pt>
                <c:pt idx="895">
                  <c:v>2.40862703962705</c:v>
                </c:pt>
                <c:pt idx="896">
                  <c:v>2.40769696969698</c:v>
                </c:pt>
                <c:pt idx="897">
                  <c:v>2.39731468531469</c:v>
                </c:pt>
                <c:pt idx="898">
                  <c:v>2.38147785547786</c:v>
                </c:pt>
                <c:pt idx="899">
                  <c:v>2.36193706293707</c:v>
                </c:pt>
                <c:pt idx="900">
                  <c:v>2.33413986013987</c:v>
                </c:pt>
                <c:pt idx="901">
                  <c:v>2.31845687645688</c:v>
                </c:pt>
                <c:pt idx="902">
                  <c:v>2.28570163170164</c:v>
                </c:pt>
                <c:pt idx="903">
                  <c:v>2.25866666666667</c:v>
                </c:pt>
                <c:pt idx="904">
                  <c:v>2.24475524475525</c:v>
                </c:pt>
                <c:pt idx="905">
                  <c:v>2.23100000000001</c:v>
                </c:pt>
                <c:pt idx="906">
                  <c:v>2.21422610722611</c:v>
                </c:pt>
                <c:pt idx="907">
                  <c:v>2.20067832167833</c:v>
                </c:pt>
                <c:pt idx="908">
                  <c:v>2.16540326340327</c:v>
                </c:pt>
                <c:pt idx="909">
                  <c:v>2.13035664335665</c:v>
                </c:pt>
                <c:pt idx="910">
                  <c:v>2.09726573426574</c:v>
                </c:pt>
                <c:pt idx="911">
                  <c:v>2.07335897435898</c:v>
                </c:pt>
                <c:pt idx="912">
                  <c:v>2.05634032634033</c:v>
                </c:pt>
                <c:pt idx="913">
                  <c:v>2.05074592074593</c:v>
                </c:pt>
                <c:pt idx="914">
                  <c:v>2.04077156177157</c:v>
                </c:pt>
                <c:pt idx="915">
                  <c:v>2.03300233100234</c:v>
                </c:pt>
                <c:pt idx="916">
                  <c:v>2.02948484848485</c:v>
                </c:pt>
                <c:pt idx="917">
                  <c:v>2.03143123543124</c:v>
                </c:pt>
                <c:pt idx="918">
                  <c:v>2.03760606060607</c:v>
                </c:pt>
                <c:pt idx="919">
                  <c:v>2.0398041958042</c:v>
                </c:pt>
                <c:pt idx="920">
                  <c:v>2.04227738927739</c:v>
                </c:pt>
                <c:pt idx="921">
                  <c:v>2.03909324009325</c:v>
                </c:pt>
                <c:pt idx="922">
                  <c:v>2.03262703962704</c:v>
                </c:pt>
                <c:pt idx="923">
                  <c:v>2.02638927738928</c:v>
                </c:pt>
                <c:pt idx="924">
                  <c:v>2.02306993006993</c:v>
                </c:pt>
                <c:pt idx="925">
                  <c:v>2.02271328671329</c:v>
                </c:pt>
                <c:pt idx="926">
                  <c:v>2.02308391608392</c:v>
                </c:pt>
                <c:pt idx="927">
                  <c:v>2.02579487179488</c:v>
                </c:pt>
                <c:pt idx="928">
                  <c:v>2.02628205128206</c:v>
                </c:pt>
                <c:pt idx="929">
                  <c:v>2.02580885780886</c:v>
                </c:pt>
                <c:pt idx="930">
                  <c:v>2.02327505827506</c:v>
                </c:pt>
                <c:pt idx="931">
                  <c:v>2.02249417249418</c:v>
                </c:pt>
                <c:pt idx="932">
                  <c:v>2.02710023310024</c:v>
                </c:pt>
                <c:pt idx="933">
                  <c:v>2.03356643356644</c:v>
                </c:pt>
                <c:pt idx="934">
                  <c:v>2.04165268065269</c:v>
                </c:pt>
                <c:pt idx="935">
                  <c:v>2.05060606060607</c:v>
                </c:pt>
                <c:pt idx="936">
                  <c:v>2.05137762237763</c:v>
                </c:pt>
                <c:pt idx="937">
                  <c:v>2.04006293706294</c:v>
                </c:pt>
                <c:pt idx="938">
                  <c:v>2.02787878787879</c:v>
                </c:pt>
                <c:pt idx="939">
                  <c:v>1.9921421911422</c:v>
                </c:pt>
                <c:pt idx="940">
                  <c:v>1.9532027972028</c:v>
                </c:pt>
                <c:pt idx="941">
                  <c:v>1.91648951048951</c:v>
                </c:pt>
                <c:pt idx="942">
                  <c:v>1.88549883449884</c:v>
                </c:pt>
                <c:pt idx="943">
                  <c:v>1.86477622377623</c:v>
                </c:pt>
                <c:pt idx="944">
                  <c:v>1.85840093240094</c:v>
                </c:pt>
                <c:pt idx="945">
                  <c:v>1.86250582750583</c:v>
                </c:pt>
                <c:pt idx="946">
                  <c:v>1.88623543123544</c:v>
                </c:pt>
                <c:pt idx="947">
                  <c:v>1.9171724941725</c:v>
                </c:pt>
                <c:pt idx="948">
                  <c:v>1.94455244755245</c:v>
                </c:pt>
                <c:pt idx="949">
                  <c:v>1.96179953379954</c:v>
                </c:pt>
                <c:pt idx="950">
                  <c:v>1.96892074592075</c:v>
                </c:pt>
                <c:pt idx="951">
                  <c:v>1.98371095571096</c:v>
                </c:pt>
                <c:pt idx="952">
                  <c:v>2.00208391608392</c:v>
                </c:pt>
                <c:pt idx="953">
                  <c:v>2.02540792540793</c:v>
                </c:pt>
                <c:pt idx="954">
                  <c:v>2.05035198135199</c:v>
                </c:pt>
                <c:pt idx="955">
                  <c:v>2.06979953379954</c:v>
                </c:pt>
                <c:pt idx="956">
                  <c:v>2.07934498834499</c:v>
                </c:pt>
                <c:pt idx="957">
                  <c:v>2.10209324009325</c:v>
                </c:pt>
                <c:pt idx="958">
                  <c:v>2.12981351981353</c:v>
                </c:pt>
                <c:pt idx="959">
                  <c:v>2.16007692307693</c:v>
                </c:pt>
                <c:pt idx="960">
                  <c:v>2.18623076923078</c:v>
                </c:pt>
                <c:pt idx="961">
                  <c:v>2.20833566433567</c:v>
                </c:pt>
                <c:pt idx="962">
                  <c:v>2.21872727272728</c:v>
                </c:pt>
                <c:pt idx="963">
                  <c:v>2.2379020979021</c:v>
                </c:pt>
                <c:pt idx="964">
                  <c:v>2.25167132867133</c:v>
                </c:pt>
                <c:pt idx="965">
                  <c:v>2.25722144522145</c:v>
                </c:pt>
                <c:pt idx="966">
                  <c:v>2.25985780885782</c:v>
                </c:pt>
                <c:pt idx="967">
                  <c:v>2.26879487179488</c:v>
                </c:pt>
                <c:pt idx="968">
                  <c:v>2.27846853146854</c:v>
                </c:pt>
                <c:pt idx="969">
                  <c:v>2.30087645687646</c:v>
                </c:pt>
                <c:pt idx="970">
                  <c:v>2.32382051282052</c:v>
                </c:pt>
                <c:pt idx="971">
                  <c:v>2.34269930069931</c:v>
                </c:pt>
                <c:pt idx="972">
                  <c:v>2.35029370629371</c:v>
                </c:pt>
                <c:pt idx="973">
                  <c:v>2.35640093240094</c:v>
                </c:pt>
                <c:pt idx="974">
                  <c:v>2.3546386946387</c:v>
                </c:pt>
                <c:pt idx="975">
                  <c:v>2.346675990676</c:v>
                </c:pt>
                <c:pt idx="976">
                  <c:v>2.33711888111889</c:v>
                </c:pt>
                <c:pt idx="977">
                  <c:v>2.32300932400933</c:v>
                </c:pt>
                <c:pt idx="978">
                  <c:v>2.3121351981352</c:v>
                </c:pt>
                <c:pt idx="979">
                  <c:v>2.30074592074593</c:v>
                </c:pt>
                <c:pt idx="980">
                  <c:v>2.29556177156178</c:v>
                </c:pt>
                <c:pt idx="981">
                  <c:v>2.28076223776224</c:v>
                </c:pt>
                <c:pt idx="982">
                  <c:v>2.26286247086248</c:v>
                </c:pt>
                <c:pt idx="983">
                  <c:v>2.24420745920746</c:v>
                </c:pt>
                <c:pt idx="984">
                  <c:v>2.22412121212122</c:v>
                </c:pt>
                <c:pt idx="985">
                  <c:v>2.20548251748252</c:v>
                </c:pt>
                <c:pt idx="986">
                  <c:v>2.18813286713287</c:v>
                </c:pt>
                <c:pt idx="987">
                  <c:v>2.18048717948718</c:v>
                </c:pt>
                <c:pt idx="988">
                  <c:v>2.16832867132868</c:v>
                </c:pt>
                <c:pt idx="989">
                  <c:v>2.15726340326341</c:v>
                </c:pt>
                <c:pt idx="990">
                  <c:v>2.15154778554779</c:v>
                </c:pt>
                <c:pt idx="991">
                  <c:v>2.1549020979021</c:v>
                </c:pt>
                <c:pt idx="992">
                  <c:v>2.16263170163171</c:v>
                </c:pt>
                <c:pt idx="993">
                  <c:v>2.1674428904429</c:v>
                </c:pt>
                <c:pt idx="994">
                  <c:v>2.17640792540793</c:v>
                </c:pt>
                <c:pt idx="995">
                  <c:v>2.18299067599068</c:v>
                </c:pt>
                <c:pt idx="996">
                  <c:v>2.19266433566434</c:v>
                </c:pt>
                <c:pt idx="997">
                  <c:v>2.2028111888112</c:v>
                </c:pt>
                <c:pt idx="998">
                  <c:v>2.21407692307693</c:v>
                </c:pt>
                <c:pt idx="999">
                  <c:v>2.22215151515152</c:v>
                </c:pt>
                <c:pt idx="1000">
                  <c:v>2.24083916083917</c:v>
                </c:pt>
                <c:pt idx="1001">
                  <c:v>2.26411421911423</c:v>
                </c:pt>
                <c:pt idx="1002">
                  <c:v>2.28306293706294</c:v>
                </c:pt>
                <c:pt idx="1003">
                  <c:v>2.29068298368299</c:v>
                </c:pt>
                <c:pt idx="1004">
                  <c:v>2.29404662004663</c:v>
                </c:pt>
                <c:pt idx="1005">
                  <c:v>2.2951724941725</c:v>
                </c:pt>
                <c:pt idx="1006">
                  <c:v>2.29461771561772</c:v>
                </c:pt>
                <c:pt idx="1007">
                  <c:v>2.28996503496504</c:v>
                </c:pt>
                <c:pt idx="1008">
                  <c:v>2.27337062937063</c:v>
                </c:pt>
                <c:pt idx="1009">
                  <c:v>2.24732867132868</c:v>
                </c:pt>
                <c:pt idx="1010">
                  <c:v>2.21498135198136</c:v>
                </c:pt>
                <c:pt idx="1011">
                  <c:v>2.19619114219115</c:v>
                </c:pt>
                <c:pt idx="1012">
                  <c:v>2.15742424242425</c:v>
                </c:pt>
                <c:pt idx="1013">
                  <c:v>2.12346153846154</c:v>
                </c:pt>
                <c:pt idx="1014">
                  <c:v>2.09481818181819</c:v>
                </c:pt>
                <c:pt idx="1015">
                  <c:v>2.07079953379954</c:v>
                </c:pt>
                <c:pt idx="1016">
                  <c:v>2.04888111888112</c:v>
                </c:pt>
                <c:pt idx="1017">
                  <c:v>2.03808391608392</c:v>
                </c:pt>
                <c:pt idx="1018">
                  <c:v>2.01531701631702</c:v>
                </c:pt>
                <c:pt idx="1019">
                  <c:v>1.98955244755245</c:v>
                </c:pt>
                <c:pt idx="1020">
                  <c:v>1.9576386946387</c:v>
                </c:pt>
                <c:pt idx="1021">
                  <c:v>1.92506060606061</c:v>
                </c:pt>
                <c:pt idx="1022">
                  <c:v>1.89037995337996</c:v>
                </c:pt>
                <c:pt idx="1023">
                  <c:v>1.87361771561772</c:v>
                </c:pt>
                <c:pt idx="1024">
                  <c:v>1.84099067599068</c:v>
                </c:pt>
                <c:pt idx="1025">
                  <c:v>1.8095337995338</c:v>
                </c:pt>
                <c:pt idx="1026">
                  <c:v>1.78512587412588</c:v>
                </c:pt>
                <c:pt idx="1027">
                  <c:v>1.77026573426574</c:v>
                </c:pt>
                <c:pt idx="1028">
                  <c:v>1.76883682983683</c:v>
                </c:pt>
                <c:pt idx="1029">
                  <c:v>1.77410256410257</c:v>
                </c:pt>
                <c:pt idx="1030">
                  <c:v>1.79137995337996</c:v>
                </c:pt>
                <c:pt idx="1031">
                  <c:v>1.81279720279721</c:v>
                </c:pt>
                <c:pt idx="1032">
                  <c:v>1.83146386946387</c:v>
                </c:pt>
                <c:pt idx="1033">
                  <c:v>1.84706993006993</c:v>
                </c:pt>
                <c:pt idx="1034">
                  <c:v>1.86026806526807</c:v>
                </c:pt>
                <c:pt idx="1035">
                  <c:v>1.86662937062938</c:v>
                </c:pt>
                <c:pt idx="1036">
                  <c:v>1.88062004662005</c:v>
                </c:pt>
                <c:pt idx="1037">
                  <c:v>1.90450582750583</c:v>
                </c:pt>
                <c:pt idx="1038">
                  <c:v>1.93960372960373</c:v>
                </c:pt>
                <c:pt idx="1039">
                  <c:v>1.98387412587413</c:v>
                </c:pt>
                <c:pt idx="1040">
                  <c:v>2.03135198135199</c:v>
                </c:pt>
                <c:pt idx="1041">
                  <c:v>2.05729836829837</c:v>
                </c:pt>
                <c:pt idx="1042">
                  <c:v>2.11254545454546</c:v>
                </c:pt>
                <c:pt idx="1043">
                  <c:v>2.16436130536131</c:v>
                </c:pt>
                <c:pt idx="1044">
                  <c:v>2.20746153846154</c:v>
                </c:pt>
                <c:pt idx="1045">
                  <c:v>2.23424941724942</c:v>
                </c:pt>
                <c:pt idx="1046">
                  <c:v>2.24931002331003</c:v>
                </c:pt>
                <c:pt idx="1047">
                  <c:v>2.25352680652681</c:v>
                </c:pt>
                <c:pt idx="1048">
                  <c:v>2.2626083916084</c:v>
                </c:pt>
                <c:pt idx="1049">
                  <c:v>2.27282051282052</c:v>
                </c:pt>
                <c:pt idx="1050">
                  <c:v>2.28748951048952</c:v>
                </c:pt>
                <c:pt idx="1051">
                  <c:v>2.30600932400933</c:v>
                </c:pt>
                <c:pt idx="1052">
                  <c:v>2.33009790209791</c:v>
                </c:pt>
                <c:pt idx="1053">
                  <c:v>2.34206526806527</c:v>
                </c:pt>
                <c:pt idx="1054">
                  <c:v>2.3614358974359</c:v>
                </c:pt>
                <c:pt idx="1055">
                  <c:v>2.36931235431236</c:v>
                </c:pt>
                <c:pt idx="1056">
                  <c:v>2.36706526806527</c:v>
                </c:pt>
                <c:pt idx="1057">
                  <c:v>2.37270163170164</c:v>
                </c:pt>
                <c:pt idx="1058">
                  <c:v>2.39056177156178</c:v>
                </c:pt>
                <c:pt idx="1059">
                  <c:v>2.42809557109558</c:v>
                </c:pt>
                <c:pt idx="1060">
                  <c:v>2.45162237762238</c:v>
                </c:pt>
                <c:pt idx="1061">
                  <c:v>2.50234265734266</c:v>
                </c:pt>
                <c:pt idx="1062">
                  <c:v>2.54982517482518</c:v>
                </c:pt>
                <c:pt idx="1063">
                  <c:v>2.58381818181819</c:v>
                </c:pt>
                <c:pt idx="1064">
                  <c:v>2.60023543123544</c:v>
                </c:pt>
                <c:pt idx="1065">
                  <c:v>2.60389976689977</c:v>
                </c:pt>
                <c:pt idx="1066">
                  <c:v>2.60453846153847</c:v>
                </c:pt>
                <c:pt idx="1067">
                  <c:v>2.60956876456877</c:v>
                </c:pt>
                <c:pt idx="1068">
                  <c:v>2.62673193473194</c:v>
                </c:pt>
                <c:pt idx="1069">
                  <c:v>2.66368065268066</c:v>
                </c:pt>
                <c:pt idx="1070">
                  <c:v>2.71664568764569</c:v>
                </c:pt>
                <c:pt idx="1071">
                  <c:v>2.76885314685315</c:v>
                </c:pt>
                <c:pt idx="1072">
                  <c:v>2.79053146853147</c:v>
                </c:pt>
                <c:pt idx="1073">
                  <c:v>2.80976456876458</c:v>
                </c:pt>
                <c:pt idx="1074">
                  <c:v>2.81081351981353</c:v>
                </c:pt>
                <c:pt idx="1075">
                  <c:v>2.80437762237763</c:v>
                </c:pt>
                <c:pt idx="1076">
                  <c:v>2.79849417249418</c:v>
                </c:pt>
                <c:pt idx="1077">
                  <c:v>2.79387412587413</c:v>
                </c:pt>
                <c:pt idx="1078">
                  <c:v>2.78922843822844</c:v>
                </c:pt>
                <c:pt idx="1079">
                  <c:v>2.77613286713287</c:v>
                </c:pt>
                <c:pt idx="1080">
                  <c:v>2.76397202797203</c:v>
                </c:pt>
                <c:pt idx="1081">
                  <c:v>2.76072727272728</c:v>
                </c:pt>
                <c:pt idx="1082">
                  <c:v>2.76318414918416</c:v>
                </c:pt>
                <c:pt idx="1083">
                  <c:v>2.76369463869465</c:v>
                </c:pt>
                <c:pt idx="1084">
                  <c:v>2.76050582750584</c:v>
                </c:pt>
                <c:pt idx="1085">
                  <c:v>2.75628205128206</c:v>
                </c:pt>
                <c:pt idx="1086">
                  <c:v>2.75827972027973</c:v>
                </c:pt>
                <c:pt idx="1087">
                  <c:v>2.76580885780886</c:v>
                </c:pt>
                <c:pt idx="1088">
                  <c:v>2.77389510489511</c:v>
                </c:pt>
                <c:pt idx="1089">
                  <c:v>2.77221212121213</c:v>
                </c:pt>
                <c:pt idx="1090">
                  <c:v>2.76712121212122</c:v>
                </c:pt>
                <c:pt idx="1091">
                  <c:v>2.75213986013987</c:v>
                </c:pt>
                <c:pt idx="1092">
                  <c:v>2.73544988344989</c:v>
                </c:pt>
                <c:pt idx="1093">
                  <c:v>2.72898135198136</c:v>
                </c:pt>
                <c:pt idx="1094">
                  <c:v>2.73486946386947</c:v>
                </c:pt>
                <c:pt idx="1095">
                  <c:v>2.74399766899768</c:v>
                </c:pt>
                <c:pt idx="1096">
                  <c:v>2.74918414918416</c:v>
                </c:pt>
                <c:pt idx="1097">
                  <c:v>2.75339627039628</c:v>
                </c:pt>
                <c:pt idx="1098">
                  <c:v>2.74751981351982</c:v>
                </c:pt>
                <c:pt idx="1099">
                  <c:v>2.73352913752914</c:v>
                </c:pt>
                <c:pt idx="1100">
                  <c:v>2.70504662004663</c:v>
                </c:pt>
                <c:pt idx="1101">
                  <c:v>2.65908624708625</c:v>
                </c:pt>
                <c:pt idx="1102">
                  <c:v>2.62901631701632</c:v>
                </c:pt>
                <c:pt idx="1103">
                  <c:v>2.56095337995339</c:v>
                </c:pt>
                <c:pt idx="1104">
                  <c:v>2.49875990675991</c:v>
                </c:pt>
                <c:pt idx="1105">
                  <c:v>2.43743123543124</c:v>
                </c:pt>
                <c:pt idx="1106">
                  <c:v>2.38059673659674</c:v>
                </c:pt>
                <c:pt idx="1107">
                  <c:v>2.32573892773893</c:v>
                </c:pt>
                <c:pt idx="1108">
                  <c:v>2.2776013986014</c:v>
                </c:pt>
                <c:pt idx="1109">
                  <c:v>2.25910256410257</c:v>
                </c:pt>
                <c:pt idx="1110">
                  <c:v>2.23379953379954</c:v>
                </c:pt>
                <c:pt idx="1111">
                  <c:v>2.22170163170164</c:v>
                </c:pt>
                <c:pt idx="1112">
                  <c:v>2.21647552447553</c:v>
                </c:pt>
                <c:pt idx="1113">
                  <c:v>2.21383216783217</c:v>
                </c:pt>
                <c:pt idx="1114">
                  <c:v>2.21766433566434</c:v>
                </c:pt>
                <c:pt idx="1115">
                  <c:v>2.22223310023311</c:v>
                </c:pt>
                <c:pt idx="1116">
                  <c:v>2.22922843822844</c:v>
                </c:pt>
                <c:pt idx="1117">
                  <c:v>2.2322097902098</c:v>
                </c:pt>
                <c:pt idx="1118">
                  <c:v>2.23034731934733</c:v>
                </c:pt>
                <c:pt idx="1119">
                  <c:v>2.22631002331003</c:v>
                </c:pt>
                <c:pt idx="1120">
                  <c:v>2.22632634032635</c:v>
                </c:pt>
                <c:pt idx="1121">
                  <c:v>2.22932167832168</c:v>
                </c:pt>
                <c:pt idx="1122">
                  <c:v>2.24050582750583</c:v>
                </c:pt>
                <c:pt idx="1123">
                  <c:v>2.25354545454546</c:v>
                </c:pt>
                <c:pt idx="1124">
                  <c:v>2.26652680652681</c:v>
                </c:pt>
                <c:pt idx="1125">
                  <c:v>2.27416083916084</c:v>
                </c:pt>
                <c:pt idx="1126">
                  <c:v>2.27924941724942</c:v>
                </c:pt>
                <c:pt idx="1127">
                  <c:v>2.28402331002332</c:v>
                </c:pt>
                <c:pt idx="1128">
                  <c:v>2.30072727272728</c:v>
                </c:pt>
                <c:pt idx="1129">
                  <c:v>2.33009090909092</c:v>
                </c:pt>
                <c:pt idx="1130">
                  <c:v>2.36916317016318</c:v>
                </c:pt>
                <c:pt idx="1131">
                  <c:v>2.40108391608392</c:v>
                </c:pt>
                <c:pt idx="1132">
                  <c:v>2.42159673659674</c:v>
                </c:pt>
                <c:pt idx="1133">
                  <c:v>2.42735664335665</c:v>
                </c:pt>
                <c:pt idx="1134">
                  <c:v>2.43270163170164</c:v>
                </c:pt>
                <c:pt idx="1135">
                  <c:v>2.43916317016318</c:v>
                </c:pt>
                <c:pt idx="1136">
                  <c:v>2.44628671328672</c:v>
                </c:pt>
                <c:pt idx="1137">
                  <c:v>2.44998135198136</c:v>
                </c:pt>
                <c:pt idx="1138">
                  <c:v>2.45206293706294</c:v>
                </c:pt>
                <c:pt idx="1139">
                  <c:v>2.44976223776224</c:v>
                </c:pt>
                <c:pt idx="1140">
                  <c:v>2.44178787878788</c:v>
                </c:pt>
                <c:pt idx="1141">
                  <c:v>2.42757575757576</c:v>
                </c:pt>
                <c:pt idx="1142">
                  <c:v>2.40845454545455</c:v>
                </c:pt>
                <c:pt idx="1143">
                  <c:v>2.39421212121213</c:v>
                </c:pt>
                <c:pt idx="1144">
                  <c:v>2.38210256410257</c:v>
                </c:pt>
                <c:pt idx="1145">
                  <c:v>2.3781351981352</c:v>
                </c:pt>
                <c:pt idx="1146">
                  <c:v>2.3729766899767</c:v>
                </c:pt>
                <c:pt idx="1147">
                  <c:v>2.36785780885781</c:v>
                </c:pt>
                <c:pt idx="1148">
                  <c:v>2.35743822843824</c:v>
                </c:pt>
                <c:pt idx="1149">
                  <c:v>2.33704428904429</c:v>
                </c:pt>
                <c:pt idx="1150">
                  <c:v>2.31459673659674</c:v>
                </c:pt>
                <c:pt idx="1151">
                  <c:v>2.30371328671329</c:v>
                </c:pt>
                <c:pt idx="1152">
                  <c:v>2.2813076923077</c:v>
                </c:pt>
                <c:pt idx="1153">
                  <c:v>2.26253846153847</c:v>
                </c:pt>
                <c:pt idx="1154">
                  <c:v>2.23986247086248</c:v>
                </c:pt>
                <c:pt idx="1155">
                  <c:v>2.21829370629371</c:v>
                </c:pt>
                <c:pt idx="1156">
                  <c:v>2.19862703962704</c:v>
                </c:pt>
                <c:pt idx="1157">
                  <c:v>2.18855710955711</c:v>
                </c:pt>
                <c:pt idx="1158">
                  <c:v>2.17285081585082</c:v>
                </c:pt>
                <c:pt idx="1159">
                  <c:v>2.15755477855478</c:v>
                </c:pt>
                <c:pt idx="1160">
                  <c:v>2.14674592074593</c:v>
                </c:pt>
                <c:pt idx="1161">
                  <c:v>2.14085780885781</c:v>
                </c:pt>
                <c:pt idx="1162">
                  <c:v>2.13988344988346</c:v>
                </c:pt>
                <c:pt idx="1163">
                  <c:v>2.14031002331003</c:v>
                </c:pt>
                <c:pt idx="1164">
                  <c:v>2.13925174825175</c:v>
                </c:pt>
                <c:pt idx="1165">
                  <c:v>2.1337738927739</c:v>
                </c:pt>
                <c:pt idx="1166">
                  <c:v>2.12857342657343</c:v>
                </c:pt>
                <c:pt idx="1167">
                  <c:v>2.12658041958043</c:v>
                </c:pt>
                <c:pt idx="1168">
                  <c:v>2.12807925407926</c:v>
                </c:pt>
                <c:pt idx="1169">
                  <c:v>2.13497902097903</c:v>
                </c:pt>
                <c:pt idx="1170">
                  <c:v>2.13934032634033</c:v>
                </c:pt>
                <c:pt idx="1171">
                  <c:v>2.14961305361306</c:v>
                </c:pt>
                <c:pt idx="1172">
                  <c:v>2.16249650349651</c:v>
                </c:pt>
                <c:pt idx="1173">
                  <c:v>2.17793006993008</c:v>
                </c:pt>
                <c:pt idx="1174">
                  <c:v>2.20547785547786</c:v>
                </c:pt>
                <c:pt idx="1175">
                  <c:v>2.24012587412588</c:v>
                </c:pt>
                <c:pt idx="1176">
                  <c:v>2.26048251748252</c:v>
                </c:pt>
                <c:pt idx="1177">
                  <c:v>2.30412820512821</c:v>
                </c:pt>
                <c:pt idx="1178">
                  <c:v>2.34889277389278</c:v>
                </c:pt>
                <c:pt idx="1179">
                  <c:v>2.39171328671329</c:v>
                </c:pt>
                <c:pt idx="1180">
                  <c:v>2.4343076923077</c:v>
                </c:pt>
                <c:pt idx="1181">
                  <c:v>2.48097435897437</c:v>
                </c:pt>
                <c:pt idx="1182">
                  <c:v>2.50649417249418</c:v>
                </c:pt>
                <c:pt idx="1183">
                  <c:v>2.5670745920746</c:v>
                </c:pt>
                <c:pt idx="1184">
                  <c:v>2.63444988344989</c:v>
                </c:pt>
                <c:pt idx="1185">
                  <c:v>2.70856410256411</c:v>
                </c:pt>
                <c:pt idx="1186">
                  <c:v>2.77145454545455</c:v>
                </c:pt>
                <c:pt idx="1187">
                  <c:v>2.79726340326341</c:v>
                </c:pt>
                <c:pt idx="1188">
                  <c:v>2.82934032634033</c:v>
                </c:pt>
                <c:pt idx="1189">
                  <c:v>2.84652447552448</c:v>
                </c:pt>
                <c:pt idx="1190">
                  <c:v>2.86371794871796</c:v>
                </c:pt>
                <c:pt idx="1191">
                  <c:v>2.87595571095572</c:v>
                </c:pt>
                <c:pt idx="1192">
                  <c:v>2.88831934731935</c:v>
                </c:pt>
                <c:pt idx="1193">
                  <c:v>2.88981585081586</c:v>
                </c:pt>
                <c:pt idx="1194">
                  <c:v>2.88974592074593</c:v>
                </c:pt>
                <c:pt idx="1195">
                  <c:v>2.88240326340327</c:v>
                </c:pt>
                <c:pt idx="1196">
                  <c:v>2.86516317016318</c:v>
                </c:pt>
                <c:pt idx="1197">
                  <c:v>2.84820745920747</c:v>
                </c:pt>
                <c:pt idx="1198">
                  <c:v>2.83091375291376</c:v>
                </c:pt>
                <c:pt idx="1199">
                  <c:v>2.82642191142192</c:v>
                </c:pt>
                <c:pt idx="1200">
                  <c:v>2.81613053613054</c:v>
                </c:pt>
                <c:pt idx="1201">
                  <c:v>2.7949393939394</c:v>
                </c:pt>
                <c:pt idx="1202">
                  <c:v>2.76394172494173</c:v>
                </c:pt>
                <c:pt idx="1203">
                  <c:v>2.72774825174826</c:v>
                </c:pt>
                <c:pt idx="1204">
                  <c:v>2.69068997668998</c:v>
                </c:pt>
                <c:pt idx="1205">
                  <c:v>2.67227972027973</c:v>
                </c:pt>
                <c:pt idx="1206">
                  <c:v>2.64180652680653</c:v>
                </c:pt>
                <c:pt idx="1207">
                  <c:v>2.61763170163171</c:v>
                </c:pt>
                <c:pt idx="1208">
                  <c:v>2.59512354312355</c:v>
                </c:pt>
                <c:pt idx="1209">
                  <c:v>2.56433100233101</c:v>
                </c:pt>
                <c:pt idx="1210">
                  <c:v>2.53114918414919</c:v>
                </c:pt>
                <c:pt idx="1211">
                  <c:v>2.50480652680653</c:v>
                </c:pt>
                <c:pt idx="1212">
                  <c:v>2.4957062937063</c:v>
                </c:pt>
                <c:pt idx="1213">
                  <c:v>2.49018648018649</c:v>
                </c:pt>
                <c:pt idx="1214">
                  <c:v>2.50074125874126</c:v>
                </c:pt>
                <c:pt idx="1215">
                  <c:v>2.51859207459208</c:v>
                </c:pt>
                <c:pt idx="1216">
                  <c:v>2.52931934731935</c:v>
                </c:pt>
                <c:pt idx="1217">
                  <c:v>2.52851515151516</c:v>
                </c:pt>
                <c:pt idx="1218">
                  <c:v>2.51668764568765</c:v>
                </c:pt>
                <c:pt idx="1219">
                  <c:v>2.50046620046621</c:v>
                </c:pt>
                <c:pt idx="1220">
                  <c:v>2.47204895104896</c:v>
                </c:pt>
                <c:pt idx="1221">
                  <c:v>2.43316317016318</c:v>
                </c:pt>
                <c:pt idx="1222">
                  <c:v>2.38259906759907</c:v>
                </c:pt>
                <c:pt idx="1223">
                  <c:v>2.35355477855478</c:v>
                </c:pt>
                <c:pt idx="1224">
                  <c:v>2.29683216783217</c:v>
                </c:pt>
                <c:pt idx="1225">
                  <c:v>2.24081118881119</c:v>
                </c:pt>
                <c:pt idx="1226">
                  <c:v>2.18830536130537</c:v>
                </c:pt>
                <c:pt idx="1227">
                  <c:v>2.1464428904429</c:v>
                </c:pt>
                <c:pt idx="1228">
                  <c:v>2.11280186480187</c:v>
                </c:pt>
                <c:pt idx="1229">
                  <c:v>2.0870745920746</c:v>
                </c:pt>
                <c:pt idx="1230">
                  <c:v>2.0751724941725</c:v>
                </c:pt>
                <c:pt idx="1231">
                  <c:v>2.05186480186481</c:v>
                </c:pt>
                <c:pt idx="1232">
                  <c:v>2.03042890442891</c:v>
                </c:pt>
                <c:pt idx="1233">
                  <c:v>2.01468065268066</c:v>
                </c:pt>
                <c:pt idx="1234">
                  <c:v>2.00823543123544</c:v>
                </c:pt>
                <c:pt idx="1235">
                  <c:v>2.01149883449884</c:v>
                </c:pt>
                <c:pt idx="1236">
                  <c:v>2.01619580419581</c:v>
                </c:pt>
                <c:pt idx="1237">
                  <c:v>2.031668997669</c:v>
                </c:pt>
                <c:pt idx="1238">
                  <c:v>2.05288111888112</c:v>
                </c:pt>
                <c:pt idx="1239">
                  <c:v>2.07511888111889</c:v>
                </c:pt>
                <c:pt idx="1240">
                  <c:v>2.09448018648019</c:v>
                </c:pt>
                <c:pt idx="1241">
                  <c:v>2.10832400932401</c:v>
                </c:pt>
                <c:pt idx="1242">
                  <c:v>2.11167365967367</c:v>
                </c:pt>
                <c:pt idx="1243">
                  <c:v>2.11156876456877</c:v>
                </c:pt>
                <c:pt idx="1244">
                  <c:v>2.10688578088579</c:v>
                </c:pt>
                <c:pt idx="1245">
                  <c:v>2.09655477855478</c:v>
                </c:pt>
                <c:pt idx="1246">
                  <c:v>2.08154545454546</c:v>
                </c:pt>
                <c:pt idx="1247">
                  <c:v>2.06243356643357</c:v>
                </c:pt>
                <c:pt idx="1248">
                  <c:v>2.05425174825175</c:v>
                </c:pt>
                <c:pt idx="1249">
                  <c:v>2.04232634032635</c:v>
                </c:pt>
                <c:pt idx="1250">
                  <c:v>2.03600466200467</c:v>
                </c:pt>
                <c:pt idx="1251">
                  <c:v>2.02772027972029</c:v>
                </c:pt>
                <c:pt idx="1252">
                  <c:v>2.00820745920746</c:v>
                </c:pt>
                <c:pt idx="1253">
                  <c:v>1.97973426573427</c:v>
                </c:pt>
                <c:pt idx="1254">
                  <c:v>1.96119580419581</c:v>
                </c:pt>
                <c:pt idx="1255">
                  <c:v>1.92119580419581</c:v>
                </c:pt>
                <c:pt idx="1256">
                  <c:v>1.87638461538462</c:v>
                </c:pt>
                <c:pt idx="1257">
                  <c:v>1.83002797202798</c:v>
                </c:pt>
                <c:pt idx="1258">
                  <c:v>1.78522377622378</c:v>
                </c:pt>
                <c:pt idx="1259">
                  <c:v>1.74491375291376</c:v>
                </c:pt>
                <c:pt idx="1260">
                  <c:v>1.72704428904429</c:v>
                </c:pt>
                <c:pt idx="1261">
                  <c:v>1.69419114219115</c:v>
                </c:pt>
                <c:pt idx="1262">
                  <c:v>1.66741491841492</c:v>
                </c:pt>
                <c:pt idx="1263">
                  <c:v>1.63904428904429</c:v>
                </c:pt>
                <c:pt idx="1264">
                  <c:v>1.61014452214453</c:v>
                </c:pt>
                <c:pt idx="1265">
                  <c:v>1.57247785547786</c:v>
                </c:pt>
                <c:pt idx="1266">
                  <c:v>1.55268065268066</c:v>
                </c:pt>
                <c:pt idx="1267">
                  <c:v>1.5148414918415</c:v>
                </c:pt>
                <c:pt idx="1268">
                  <c:v>1.48025407925408</c:v>
                </c:pt>
                <c:pt idx="1269">
                  <c:v>1.45502564102565</c:v>
                </c:pt>
                <c:pt idx="1270">
                  <c:v>1.43388578088578</c:v>
                </c:pt>
                <c:pt idx="1271">
                  <c:v>1.42176223776224</c:v>
                </c:pt>
                <c:pt idx="1272">
                  <c:v>1.41324941724942</c:v>
                </c:pt>
                <c:pt idx="1273">
                  <c:v>1.41003263403264</c:v>
                </c:pt>
                <c:pt idx="1274">
                  <c:v>1.40666666666667</c:v>
                </c:pt>
                <c:pt idx="1275">
                  <c:v>1.40570163170164</c:v>
                </c:pt>
                <c:pt idx="1276">
                  <c:v>1.40604428904429</c:v>
                </c:pt>
                <c:pt idx="1277">
                  <c:v>1.40872727272728</c:v>
                </c:pt>
                <c:pt idx="1278">
                  <c:v>1.41128904428905</c:v>
                </c:pt>
                <c:pt idx="1279">
                  <c:v>1.41747086247087</c:v>
                </c:pt>
                <c:pt idx="1280">
                  <c:v>1.42673193473194</c:v>
                </c:pt>
                <c:pt idx="1281">
                  <c:v>1.43982983682984</c:v>
                </c:pt>
                <c:pt idx="1282">
                  <c:v>1.46250582750583</c:v>
                </c:pt>
                <c:pt idx="1283">
                  <c:v>1.49505128205129</c:v>
                </c:pt>
                <c:pt idx="1284">
                  <c:v>1.51186480186481</c:v>
                </c:pt>
                <c:pt idx="1285">
                  <c:v>1.54245920745921</c:v>
                </c:pt>
                <c:pt idx="1286">
                  <c:v>1.56686713286714</c:v>
                </c:pt>
                <c:pt idx="1287">
                  <c:v>1.58835664335665</c:v>
                </c:pt>
                <c:pt idx="1288">
                  <c:v>1.60878088578089</c:v>
                </c:pt>
                <c:pt idx="1289">
                  <c:v>1.62901398601399</c:v>
                </c:pt>
                <c:pt idx="1290">
                  <c:v>1.64113053613054</c:v>
                </c:pt>
                <c:pt idx="1291">
                  <c:v>1.66933566433567</c:v>
                </c:pt>
                <c:pt idx="1292">
                  <c:v>1.70773892773893</c:v>
                </c:pt>
                <c:pt idx="1293">
                  <c:v>1.74802331002331</c:v>
                </c:pt>
                <c:pt idx="1294">
                  <c:v>1.78748951048951</c:v>
                </c:pt>
                <c:pt idx="1295">
                  <c:v>1.82888811188812</c:v>
                </c:pt>
                <c:pt idx="1296">
                  <c:v>1.87262004662005</c:v>
                </c:pt>
                <c:pt idx="1297">
                  <c:v>1.89767365967366</c:v>
                </c:pt>
                <c:pt idx="1298">
                  <c:v>1.95178321678322</c:v>
                </c:pt>
                <c:pt idx="1299">
                  <c:v>2.01156410256411</c:v>
                </c:pt>
                <c:pt idx="1300">
                  <c:v>2.0671048951049</c:v>
                </c:pt>
                <c:pt idx="1301">
                  <c:v>2.11328205128206</c:v>
                </c:pt>
                <c:pt idx="1302">
                  <c:v>2.13198368298369</c:v>
                </c:pt>
                <c:pt idx="1303">
                  <c:v>2.16167132867133</c:v>
                </c:pt>
                <c:pt idx="1304">
                  <c:v>2.18076689976691</c:v>
                </c:pt>
                <c:pt idx="1305">
                  <c:v>2.18691608391609</c:v>
                </c:pt>
                <c:pt idx="1306">
                  <c:v>2.1954055944056</c:v>
                </c:pt>
                <c:pt idx="1307">
                  <c:v>2.20568531468532</c:v>
                </c:pt>
                <c:pt idx="1308">
                  <c:v>2.212675990676</c:v>
                </c:pt>
                <c:pt idx="1309">
                  <c:v>2.22164568764569</c:v>
                </c:pt>
                <c:pt idx="1310">
                  <c:v>2.22359440559441</c:v>
                </c:pt>
                <c:pt idx="1311">
                  <c:v>2.2218041958042</c:v>
                </c:pt>
                <c:pt idx="1312">
                  <c:v>2.21712354312355</c:v>
                </c:pt>
                <c:pt idx="1313">
                  <c:v>2.21983916083917</c:v>
                </c:pt>
                <c:pt idx="1314">
                  <c:v>2.22742191142192</c:v>
                </c:pt>
                <c:pt idx="1315">
                  <c:v>2.23158275058276</c:v>
                </c:pt>
                <c:pt idx="1316">
                  <c:v>2.23193706293707</c:v>
                </c:pt>
                <c:pt idx="1317">
                  <c:v>2.21770862470863</c:v>
                </c:pt>
                <c:pt idx="1318">
                  <c:v>2.19599766899767</c:v>
                </c:pt>
                <c:pt idx="1319">
                  <c:v>2.17142657342658</c:v>
                </c:pt>
                <c:pt idx="1320">
                  <c:v>2.15318881118882</c:v>
                </c:pt>
                <c:pt idx="1321">
                  <c:v>2.14513986013987</c:v>
                </c:pt>
                <c:pt idx="1322">
                  <c:v>2.1319090909091</c:v>
                </c:pt>
                <c:pt idx="1323">
                  <c:v>2.11759673659674</c:v>
                </c:pt>
                <c:pt idx="1324">
                  <c:v>2.09280885780886</c:v>
                </c:pt>
                <c:pt idx="1325">
                  <c:v>2.06108391608392</c:v>
                </c:pt>
                <c:pt idx="1326">
                  <c:v>2.02542890442891</c:v>
                </c:pt>
                <c:pt idx="1327">
                  <c:v>2.00751282051283</c:v>
                </c:pt>
                <c:pt idx="1328">
                  <c:v>1.97399766899767</c:v>
                </c:pt>
                <c:pt idx="1329">
                  <c:v>1.945006993007</c:v>
                </c:pt>
                <c:pt idx="1330">
                  <c:v>1.9225337995338</c:v>
                </c:pt>
                <c:pt idx="1331">
                  <c:v>1.90115151515152</c:v>
                </c:pt>
                <c:pt idx="1332">
                  <c:v>1.87697202797203</c:v>
                </c:pt>
                <c:pt idx="1333">
                  <c:v>1.86368531468532</c:v>
                </c:pt>
                <c:pt idx="1334">
                  <c:v>1.83735897435898</c:v>
                </c:pt>
                <c:pt idx="1335">
                  <c:v>1.81251515151516</c:v>
                </c:pt>
                <c:pt idx="1336">
                  <c:v>1.78975058275059</c:v>
                </c:pt>
                <c:pt idx="1337">
                  <c:v>1.77061072261073</c:v>
                </c:pt>
                <c:pt idx="1338">
                  <c:v>1.76015384615385</c:v>
                </c:pt>
                <c:pt idx="1339">
                  <c:v>1.75850116550117</c:v>
                </c:pt>
                <c:pt idx="1340">
                  <c:v>1.75616550116551</c:v>
                </c:pt>
                <c:pt idx="1341">
                  <c:v>1.75158974358975</c:v>
                </c:pt>
                <c:pt idx="1342">
                  <c:v>1.74007925407926</c:v>
                </c:pt>
                <c:pt idx="1343">
                  <c:v>1.72721212121213</c:v>
                </c:pt>
                <c:pt idx="1344">
                  <c:v>1.72052214452215</c:v>
                </c:pt>
                <c:pt idx="1345">
                  <c:v>1.7204428904429</c:v>
                </c:pt>
                <c:pt idx="1346">
                  <c:v>1.72729370629371</c:v>
                </c:pt>
                <c:pt idx="1347">
                  <c:v>1.74103030303031</c:v>
                </c:pt>
                <c:pt idx="1348">
                  <c:v>1.75928438228439</c:v>
                </c:pt>
                <c:pt idx="1349">
                  <c:v>1.78500932400933</c:v>
                </c:pt>
                <c:pt idx="1350">
                  <c:v>1.81498135198136</c:v>
                </c:pt>
                <c:pt idx="1351">
                  <c:v>1.82890675990676</c:v>
                </c:pt>
                <c:pt idx="1352">
                  <c:v>1.85008624708625</c:v>
                </c:pt>
                <c:pt idx="1353">
                  <c:v>1.8559020979021</c:v>
                </c:pt>
                <c:pt idx="1354">
                  <c:v>1.85128904428905</c:v>
                </c:pt>
                <c:pt idx="1355">
                  <c:v>1.8446013986014</c:v>
                </c:pt>
                <c:pt idx="1356">
                  <c:v>1.84414685314686</c:v>
                </c:pt>
                <c:pt idx="1357">
                  <c:v>1.84688811188812</c:v>
                </c:pt>
                <c:pt idx="1358">
                  <c:v>1.84670163170164</c:v>
                </c:pt>
                <c:pt idx="1359">
                  <c:v>1.83865034965036</c:v>
                </c:pt>
                <c:pt idx="1360">
                  <c:v>1.82304662004663</c:v>
                </c:pt>
                <c:pt idx="1361">
                  <c:v>1.80815384615385</c:v>
                </c:pt>
                <c:pt idx="1362">
                  <c:v>1.79333566433567</c:v>
                </c:pt>
                <c:pt idx="1363">
                  <c:v>1.78533100233101</c:v>
                </c:pt>
                <c:pt idx="1364">
                  <c:v>1.76920512820513</c:v>
                </c:pt>
                <c:pt idx="1365">
                  <c:v>1.75341025641026</c:v>
                </c:pt>
                <c:pt idx="1366">
                  <c:v>1.73880652680653</c:v>
                </c:pt>
                <c:pt idx="1367">
                  <c:v>1.72486713286714</c:v>
                </c:pt>
                <c:pt idx="1368">
                  <c:v>1.71559906759907</c:v>
                </c:pt>
                <c:pt idx="1369">
                  <c:v>1.71259673659674</c:v>
                </c:pt>
                <c:pt idx="1370">
                  <c:v>1.71011188811189</c:v>
                </c:pt>
                <c:pt idx="1371">
                  <c:v>1.71239160839161</c:v>
                </c:pt>
                <c:pt idx="1372">
                  <c:v>1.71951981351982</c:v>
                </c:pt>
                <c:pt idx="1373">
                  <c:v>1.73000932400933</c:v>
                </c:pt>
                <c:pt idx="1374">
                  <c:v>1.73556410256411</c:v>
                </c:pt>
                <c:pt idx="1375">
                  <c:v>1.73592307692308</c:v>
                </c:pt>
                <c:pt idx="1376">
                  <c:v>1.73525174825175</c:v>
                </c:pt>
                <c:pt idx="1377">
                  <c:v>1.73507226107227</c:v>
                </c:pt>
                <c:pt idx="1378">
                  <c:v>1.73894405594406</c:v>
                </c:pt>
                <c:pt idx="1379">
                  <c:v>1.74675291375292</c:v>
                </c:pt>
                <c:pt idx="1380">
                  <c:v>1.75847785547786</c:v>
                </c:pt>
                <c:pt idx="1381">
                  <c:v>1.76466433566434</c:v>
                </c:pt>
                <c:pt idx="1382">
                  <c:v>1.77363636363637</c:v>
                </c:pt>
                <c:pt idx="1383">
                  <c:v>1.77942657342658</c:v>
                </c:pt>
                <c:pt idx="1384">
                  <c:v>1.78831002331003</c:v>
                </c:pt>
                <c:pt idx="1385">
                  <c:v>1.80845920745921</c:v>
                </c:pt>
                <c:pt idx="1386">
                  <c:v>1.8357738927739</c:v>
                </c:pt>
                <c:pt idx="1387">
                  <c:v>1.85084615384616</c:v>
                </c:pt>
                <c:pt idx="1388">
                  <c:v>1.88074125874126</c:v>
                </c:pt>
                <c:pt idx="1389">
                  <c:v>1.90422843822844</c:v>
                </c:pt>
                <c:pt idx="1390">
                  <c:v>1.92025874125875</c:v>
                </c:pt>
                <c:pt idx="1391">
                  <c:v>1.9291421911422</c:v>
                </c:pt>
                <c:pt idx="1392">
                  <c:v>1.94079254079255</c:v>
                </c:pt>
                <c:pt idx="1393">
                  <c:v>1.94873426573427</c:v>
                </c:pt>
                <c:pt idx="1394">
                  <c:v>1.97120745920746</c:v>
                </c:pt>
                <c:pt idx="1395">
                  <c:v>2.00029137529138</c:v>
                </c:pt>
                <c:pt idx="1396">
                  <c:v>2.03025174825175</c:v>
                </c:pt>
                <c:pt idx="1397">
                  <c:v>2.06212354312355</c:v>
                </c:pt>
                <c:pt idx="1398">
                  <c:v>2.09279020979021</c:v>
                </c:pt>
                <c:pt idx="1399">
                  <c:v>2.10972261072262</c:v>
                </c:pt>
                <c:pt idx="1400">
                  <c:v>2.1468717948718</c:v>
                </c:pt>
                <c:pt idx="1401">
                  <c:v>2.19019580419581</c:v>
                </c:pt>
                <c:pt idx="1402">
                  <c:v>2.2351724941725</c:v>
                </c:pt>
                <c:pt idx="1403">
                  <c:v>2.27419580419581</c:v>
                </c:pt>
                <c:pt idx="1404">
                  <c:v>2.30590442890443</c:v>
                </c:pt>
                <c:pt idx="1405">
                  <c:v>2.31820745920747</c:v>
                </c:pt>
                <c:pt idx="1406">
                  <c:v>2.33450815850816</c:v>
                </c:pt>
                <c:pt idx="1407">
                  <c:v>2.33545454545455</c:v>
                </c:pt>
                <c:pt idx="1408">
                  <c:v>2.32742191142192</c:v>
                </c:pt>
                <c:pt idx="1409">
                  <c:v>2.31455244755245</c:v>
                </c:pt>
                <c:pt idx="1410">
                  <c:v>2.29558974358975</c:v>
                </c:pt>
                <c:pt idx="1411">
                  <c:v>2.28444055944056</c:v>
                </c:pt>
                <c:pt idx="1412">
                  <c:v>2.2639766899767</c:v>
                </c:pt>
                <c:pt idx="1413">
                  <c:v>2.2579696969697</c:v>
                </c:pt>
                <c:pt idx="1414">
                  <c:v>2.26652447552448</c:v>
                </c:pt>
                <c:pt idx="1415">
                  <c:v>2.27958041958043</c:v>
                </c:pt>
                <c:pt idx="1416">
                  <c:v>2.28510023310024</c:v>
                </c:pt>
                <c:pt idx="1417">
                  <c:v>2.28154545454546</c:v>
                </c:pt>
                <c:pt idx="1418">
                  <c:v>2.27733566433567</c:v>
                </c:pt>
                <c:pt idx="1419">
                  <c:v>2.26686013986015</c:v>
                </c:pt>
                <c:pt idx="1420">
                  <c:v>2.25185314685315</c:v>
                </c:pt>
                <c:pt idx="1421">
                  <c:v>2.23691841491842</c:v>
                </c:pt>
                <c:pt idx="1422">
                  <c:v>2.22369463869464</c:v>
                </c:pt>
                <c:pt idx="1423">
                  <c:v>2.20708857808858</c:v>
                </c:pt>
                <c:pt idx="1424">
                  <c:v>2.19991608391609</c:v>
                </c:pt>
                <c:pt idx="1425">
                  <c:v>2.18331701631702</c:v>
                </c:pt>
                <c:pt idx="1426">
                  <c:v>2.16805594405595</c:v>
                </c:pt>
                <c:pt idx="1427">
                  <c:v>2.15315850815851</c:v>
                </c:pt>
                <c:pt idx="1428">
                  <c:v>2.13389976689977</c:v>
                </c:pt>
                <c:pt idx="1429">
                  <c:v>2.11049650349651</c:v>
                </c:pt>
                <c:pt idx="1430">
                  <c:v>2.09866200466201</c:v>
                </c:pt>
                <c:pt idx="1431">
                  <c:v>2.07802331002331</c:v>
                </c:pt>
                <c:pt idx="1432">
                  <c:v>2.06120512820513</c:v>
                </c:pt>
                <c:pt idx="1433">
                  <c:v>2.04536363636364</c:v>
                </c:pt>
                <c:pt idx="1434">
                  <c:v>2.03217016317017</c:v>
                </c:pt>
                <c:pt idx="1435">
                  <c:v>2.02073426573427</c:v>
                </c:pt>
                <c:pt idx="1436">
                  <c:v>2.01670163170164</c:v>
                </c:pt>
                <c:pt idx="1437">
                  <c:v>2.01274125874126</c:v>
                </c:pt>
                <c:pt idx="1438">
                  <c:v>2.01235431235432</c:v>
                </c:pt>
                <c:pt idx="1439">
                  <c:v>2.01968997668998</c:v>
                </c:pt>
                <c:pt idx="1440">
                  <c:v>2.03295337995339</c:v>
                </c:pt>
                <c:pt idx="1441">
                  <c:v>2.05432867132868</c:v>
                </c:pt>
                <c:pt idx="1442">
                  <c:v>2.06717482517483</c:v>
                </c:pt>
                <c:pt idx="1443">
                  <c:v>2.09755244755245</c:v>
                </c:pt>
                <c:pt idx="1444">
                  <c:v>2.13025641025642</c:v>
                </c:pt>
                <c:pt idx="1445">
                  <c:v>2.16001165501166</c:v>
                </c:pt>
                <c:pt idx="1446">
                  <c:v>2.17946386946387</c:v>
                </c:pt>
                <c:pt idx="1447">
                  <c:v>2.19168298368299</c:v>
                </c:pt>
                <c:pt idx="1448">
                  <c:v>2.19672727272728</c:v>
                </c:pt>
                <c:pt idx="1449">
                  <c:v>2.20824708624709</c:v>
                </c:pt>
                <c:pt idx="1450">
                  <c:v>2.22289743589744</c:v>
                </c:pt>
                <c:pt idx="1451">
                  <c:v>2.24046153846154</c:v>
                </c:pt>
                <c:pt idx="1452">
                  <c:v>2.26055477855478</c:v>
                </c:pt>
                <c:pt idx="1453">
                  <c:v>2.27883916083917</c:v>
                </c:pt>
                <c:pt idx="1454">
                  <c:v>2.2895780885781</c:v>
                </c:pt>
                <c:pt idx="1455">
                  <c:v>2.31092307692308</c:v>
                </c:pt>
                <c:pt idx="1456">
                  <c:v>2.33205594405595</c:v>
                </c:pt>
                <c:pt idx="1457">
                  <c:v>2.35469696969698</c:v>
                </c:pt>
                <c:pt idx="1458">
                  <c:v>2.37122843822844</c:v>
                </c:pt>
                <c:pt idx="1459">
                  <c:v>2.38751282051283</c:v>
                </c:pt>
                <c:pt idx="1460">
                  <c:v>2.39664335664336</c:v>
                </c:pt>
                <c:pt idx="1461">
                  <c:v>2.4162097902098</c:v>
                </c:pt>
                <c:pt idx="1462">
                  <c:v>2.43814918414919</c:v>
                </c:pt>
                <c:pt idx="1463">
                  <c:v>2.45555011655012</c:v>
                </c:pt>
                <c:pt idx="1464">
                  <c:v>2.46944988344989</c:v>
                </c:pt>
                <c:pt idx="1465">
                  <c:v>2.48334032634033</c:v>
                </c:pt>
                <c:pt idx="1466">
                  <c:v>2.49224242424243</c:v>
                </c:pt>
                <c:pt idx="1467">
                  <c:v>2.51023310023311</c:v>
                </c:pt>
                <c:pt idx="1468">
                  <c:v>2.51947552447553</c:v>
                </c:pt>
                <c:pt idx="1469">
                  <c:v>2.51406993006994</c:v>
                </c:pt>
                <c:pt idx="1470">
                  <c:v>2.50241025641026</c:v>
                </c:pt>
                <c:pt idx="1471">
                  <c:v>2.49316317016318</c:v>
                </c:pt>
                <c:pt idx="1472">
                  <c:v>2.49079487179488</c:v>
                </c:pt>
                <c:pt idx="1473">
                  <c:v>2.49033333333334</c:v>
                </c:pt>
                <c:pt idx="1474">
                  <c:v>2.48820512820514</c:v>
                </c:pt>
                <c:pt idx="1475">
                  <c:v>2.48477156177157</c:v>
                </c:pt>
                <c:pt idx="1476">
                  <c:v>2.48166200466201</c:v>
                </c:pt>
                <c:pt idx="1477">
                  <c:v>2.48324242424243</c:v>
                </c:pt>
                <c:pt idx="1478">
                  <c:v>2.48513286713287</c:v>
                </c:pt>
                <c:pt idx="1479">
                  <c:v>2.4804731934732</c:v>
                </c:pt>
                <c:pt idx="1480">
                  <c:v>2.46839393939395</c:v>
                </c:pt>
                <c:pt idx="1481">
                  <c:v>2.46324941724942</c:v>
                </c:pt>
                <c:pt idx="1482">
                  <c:v>2.46416550116551</c:v>
                </c:pt>
                <c:pt idx="1483">
                  <c:v>2.46880885780886</c:v>
                </c:pt>
                <c:pt idx="1484">
                  <c:v>2.46582517482518</c:v>
                </c:pt>
                <c:pt idx="1485">
                  <c:v>2.45625407925409</c:v>
                </c:pt>
                <c:pt idx="1486">
                  <c:v>2.44645221445222</c:v>
                </c:pt>
                <c:pt idx="1487">
                  <c:v>2.4473076923077</c:v>
                </c:pt>
                <c:pt idx="1488">
                  <c:v>2.45564801864802</c:v>
                </c:pt>
                <c:pt idx="1489">
                  <c:v>2.46345221445222</c:v>
                </c:pt>
                <c:pt idx="1490">
                  <c:v>2.46694405594406</c:v>
                </c:pt>
                <c:pt idx="1491">
                  <c:v>2.46888811188812</c:v>
                </c:pt>
                <c:pt idx="1492">
                  <c:v>2.46773892773893</c:v>
                </c:pt>
                <c:pt idx="1493">
                  <c:v>2.46386013986015</c:v>
                </c:pt>
                <c:pt idx="1494">
                  <c:v>2.468337995338</c:v>
                </c:pt>
                <c:pt idx="1495">
                  <c:v>2.47402797202798</c:v>
                </c:pt>
                <c:pt idx="1496">
                  <c:v>2.47983216783217</c:v>
                </c:pt>
                <c:pt idx="1497">
                  <c:v>2.4824428904429</c:v>
                </c:pt>
                <c:pt idx="1498">
                  <c:v>2.47901398601399</c:v>
                </c:pt>
                <c:pt idx="1499">
                  <c:v>2.4746083916084</c:v>
                </c:pt>
                <c:pt idx="1500">
                  <c:v>2.4739696969697</c:v>
                </c:pt>
                <c:pt idx="1501">
                  <c:v>2.48205594405595</c:v>
                </c:pt>
                <c:pt idx="1502">
                  <c:v>2.49176923076924</c:v>
                </c:pt>
                <c:pt idx="1503">
                  <c:v>2.5243682983683</c:v>
                </c:pt>
                <c:pt idx="1504">
                  <c:v>2.56474592074593</c:v>
                </c:pt>
                <c:pt idx="1505">
                  <c:v>2.60124708624709</c:v>
                </c:pt>
                <c:pt idx="1506">
                  <c:v>2.63226107226108</c:v>
                </c:pt>
                <c:pt idx="1507">
                  <c:v>2.66613053613054</c:v>
                </c:pt>
                <c:pt idx="1508">
                  <c:v>2.70385081585082</c:v>
                </c:pt>
                <c:pt idx="1509">
                  <c:v>2.71987412587413</c:v>
                </c:pt>
                <c:pt idx="1510">
                  <c:v>2.73632167832169</c:v>
                </c:pt>
                <c:pt idx="1511">
                  <c:v>2.73465268065269</c:v>
                </c:pt>
                <c:pt idx="1512">
                  <c:v>2.73602564102565</c:v>
                </c:pt>
                <c:pt idx="1513">
                  <c:v>2.74766899766901</c:v>
                </c:pt>
                <c:pt idx="1514">
                  <c:v>2.77469696969698</c:v>
                </c:pt>
                <c:pt idx="1515">
                  <c:v>2.79121212121213</c:v>
                </c:pt>
                <c:pt idx="1516">
                  <c:v>2.8262703962704</c:v>
                </c:pt>
                <c:pt idx="1517">
                  <c:v>2.86649417249418</c:v>
                </c:pt>
                <c:pt idx="1518">
                  <c:v>2.92297902097903</c:v>
                </c:pt>
                <c:pt idx="1519">
                  <c:v>2.9785780885781</c:v>
                </c:pt>
                <c:pt idx="1520">
                  <c:v>3.02510722610723</c:v>
                </c:pt>
                <c:pt idx="1521">
                  <c:v>3.04084382284383</c:v>
                </c:pt>
                <c:pt idx="1522">
                  <c:v>3.05806526806528</c:v>
                </c:pt>
                <c:pt idx="1523">
                  <c:v>3.08055011655012</c:v>
                </c:pt>
                <c:pt idx="1524">
                  <c:v>3.11641025641026</c:v>
                </c:pt>
                <c:pt idx="1525">
                  <c:v>3.17946853146854</c:v>
                </c:pt>
                <c:pt idx="1526">
                  <c:v>3.24587645687647</c:v>
                </c:pt>
                <c:pt idx="1527">
                  <c:v>3.2748041958042</c:v>
                </c:pt>
                <c:pt idx="1528">
                  <c:v>3.31813519813521</c:v>
                </c:pt>
                <c:pt idx="1529">
                  <c:v>3.33129836829838</c:v>
                </c:pt>
                <c:pt idx="1530">
                  <c:v>3.32382051282052</c:v>
                </c:pt>
                <c:pt idx="1531">
                  <c:v>3.29380885780887</c:v>
                </c:pt>
                <c:pt idx="1532">
                  <c:v>3.24894405594406</c:v>
                </c:pt>
                <c:pt idx="1533">
                  <c:v>3.22598834498835</c:v>
                </c:pt>
                <c:pt idx="1534">
                  <c:v>3.18231235431236</c:v>
                </c:pt>
                <c:pt idx="1535">
                  <c:v>3.14366433566434</c:v>
                </c:pt>
                <c:pt idx="1536">
                  <c:v>3.11469696969698</c:v>
                </c:pt>
                <c:pt idx="1537">
                  <c:v>3.08955011655012</c:v>
                </c:pt>
                <c:pt idx="1538">
                  <c:v>3.0757062937063</c:v>
                </c:pt>
                <c:pt idx="1539">
                  <c:v>3.07176456876458</c:v>
                </c:pt>
                <c:pt idx="1540">
                  <c:v>3.07361072261073</c:v>
                </c:pt>
                <c:pt idx="1541">
                  <c:v>3.07860139860141</c:v>
                </c:pt>
                <c:pt idx="1542">
                  <c:v>3.08080652680654</c:v>
                </c:pt>
                <c:pt idx="1543">
                  <c:v>3.06991142191143</c:v>
                </c:pt>
                <c:pt idx="1544">
                  <c:v>3.05573426573427</c:v>
                </c:pt>
                <c:pt idx="1545">
                  <c:v>3.02925641025642</c:v>
                </c:pt>
                <c:pt idx="1546">
                  <c:v>3.0115034965035</c:v>
                </c:pt>
                <c:pt idx="1547">
                  <c:v>2.97652680652681</c:v>
                </c:pt>
                <c:pt idx="1548">
                  <c:v>2.95125174825176</c:v>
                </c:pt>
                <c:pt idx="1549">
                  <c:v>2.95963636363637</c:v>
                </c:pt>
                <c:pt idx="1550">
                  <c:v>2.99196736596737</c:v>
                </c:pt>
                <c:pt idx="1551">
                  <c:v>3.01353613053614</c:v>
                </c:pt>
                <c:pt idx="1552">
                  <c:v>3.04674825174826</c:v>
                </c:pt>
                <c:pt idx="1553">
                  <c:v>3.06212121212122</c:v>
                </c:pt>
                <c:pt idx="1554">
                  <c:v>3.05652913752914</c:v>
                </c:pt>
                <c:pt idx="1555">
                  <c:v>3.0390745920746</c:v>
                </c:pt>
                <c:pt idx="1556">
                  <c:v>3.02244988344989</c:v>
                </c:pt>
                <c:pt idx="1557">
                  <c:v>3.0134731934732</c:v>
                </c:pt>
                <c:pt idx="1558">
                  <c:v>3.00797202797203</c:v>
                </c:pt>
                <c:pt idx="1559">
                  <c:v>3.01007692307693</c:v>
                </c:pt>
                <c:pt idx="1560">
                  <c:v>3.02623310023311</c:v>
                </c:pt>
                <c:pt idx="1561">
                  <c:v>3.05041958041959</c:v>
                </c:pt>
                <c:pt idx="1562">
                  <c:v>3.0829463869464</c:v>
                </c:pt>
                <c:pt idx="1563">
                  <c:v>3.1275407925408</c:v>
                </c:pt>
                <c:pt idx="1564">
                  <c:v>3.15378554778556</c:v>
                </c:pt>
                <c:pt idx="1565">
                  <c:v>3.2371118881119</c:v>
                </c:pt>
                <c:pt idx="1566">
                  <c:v>3.33000466200467</c:v>
                </c:pt>
                <c:pt idx="1567">
                  <c:v>3.39929370629371</c:v>
                </c:pt>
                <c:pt idx="1568">
                  <c:v>3.4287435897436</c:v>
                </c:pt>
                <c:pt idx="1569">
                  <c:v>3.42423076923078</c:v>
                </c:pt>
                <c:pt idx="1570">
                  <c:v>3.41834731934733</c:v>
                </c:pt>
                <c:pt idx="1571">
                  <c:v>3.39735431235432</c:v>
                </c:pt>
                <c:pt idx="1572">
                  <c:v>3.37255944055945</c:v>
                </c:pt>
                <c:pt idx="1573">
                  <c:v>3.34214685314686</c:v>
                </c:pt>
                <c:pt idx="1574">
                  <c:v>3.31621678321679</c:v>
                </c:pt>
                <c:pt idx="1575">
                  <c:v>3.30152913752915</c:v>
                </c:pt>
                <c:pt idx="1576">
                  <c:v>3.29652214452215</c:v>
                </c:pt>
                <c:pt idx="1577">
                  <c:v>3.29450815850817</c:v>
                </c:pt>
                <c:pt idx="1578">
                  <c:v>3.30301398601399</c:v>
                </c:pt>
                <c:pt idx="1579">
                  <c:v>3.30462703962705</c:v>
                </c:pt>
                <c:pt idx="1580">
                  <c:v>3.29624941724943</c:v>
                </c:pt>
                <c:pt idx="1581">
                  <c:v>3.26834731934733</c:v>
                </c:pt>
                <c:pt idx="1582">
                  <c:v>3.25046620046621</c:v>
                </c:pt>
                <c:pt idx="1583">
                  <c:v>3.20665501165502</c:v>
                </c:pt>
                <c:pt idx="1584">
                  <c:v>3.16145221445222</c:v>
                </c:pt>
                <c:pt idx="1585">
                  <c:v>3.12841491841493</c:v>
                </c:pt>
                <c:pt idx="1586">
                  <c:v>3.11820512820514</c:v>
                </c:pt>
                <c:pt idx="1587">
                  <c:v>3.12477156177157</c:v>
                </c:pt>
                <c:pt idx="1588">
                  <c:v>3.12758508158509</c:v>
                </c:pt>
                <c:pt idx="1589">
                  <c:v>3.13139860139861</c:v>
                </c:pt>
                <c:pt idx="1590">
                  <c:v>3.12324475524476</c:v>
                </c:pt>
                <c:pt idx="1591">
                  <c:v>3.10906060606061</c:v>
                </c:pt>
                <c:pt idx="1592">
                  <c:v>3.08462237762239</c:v>
                </c:pt>
                <c:pt idx="1593">
                  <c:v>3.0509696969697</c:v>
                </c:pt>
                <c:pt idx="1594">
                  <c:v>3.02679953379954</c:v>
                </c:pt>
                <c:pt idx="1595">
                  <c:v>2.96372261072262</c:v>
                </c:pt>
                <c:pt idx="1596">
                  <c:v>2.8931118881119</c:v>
                </c:pt>
                <c:pt idx="1597">
                  <c:v>2.82197902097903</c:v>
                </c:pt>
                <c:pt idx="1598">
                  <c:v>2.7482027972028</c:v>
                </c:pt>
                <c:pt idx="1599">
                  <c:v>2.67228671328672</c:v>
                </c:pt>
                <c:pt idx="1600">
                  <c:v>2.60675990675991</c:v>
                </c:pt>
                <c:pt idx="1601">
                  <c:v>2.58564102564103</c:v>
                </c:pt>
                <c:pt idx="1602">
                  <c:v>2.55853379953381</c:v>
                </c:pt>
                <c:pt idx="1603">
                  <c:v>2.54163170163171</c:v>
                </c:pt>
                <c:pt idx="1604">
                  <c:v>2.53156177156178</c:v>
                </c:pt>
                <c:pt idx="1605">
                  <c:v>2.52745454545455</c:v>
                </c:pt>
                <c:pt idx="1606">
                  <c:v>2.53690675990677</c:v>
                </c:pt>
                <c:pt idx="1607">
                  <c:v>2.54493006993008</c:v>
                </c:pt>
                <c:pt idx="1608">
                  <c:v>2.57421445221446</c:v>
                </c:pt>
                <c:pt idx="1609">
                  <c:v>2.60993473193474</c:v>
                </c:pt>
                <c:pt idx="1610">
                  <c:v>2.65226107226108</c:v>
                </c:pt>
                <c:pt idx="1611">
                  <c:v>2.68943589743591</c:v>
                </c:pt>
                <c:pt idx="1612">
                  <c:v>2.70153846153847</c:v>
                </c:pt>
                <c:pt idx="1613">
                  <c:v>2.71744522144523</c:v>
                </c:pt>
                <c:pt idx="1614">
                  <c:v>2.720668997669</c:v>
                </c:pt>
                <c:pt idx="1615">
                  <c:v>2.72520512820513</c:v>
                </c:pt>
                <c:pt idx="1616">
                  <c:v>2.72699300699301</c:v>
                </c:pt>
                <c:pt idx="1617">
                  <c:v>2.73033333333334</c:v>
                </c:pt>
                <c:pt idx="1618">
                  <c:v>2.73237762237763</c:v>
                </c:pt>
                <c:pt idx="1619">
                  <c:v>2.73200233100234</c:v>
                </c:pt>
                <c:pt idx="1620">
                  <c:v>2.7312097902098</c:v>
                </c:pt>
                <c:pt idx="1621">
                  <c:v>2.73378554778555</c:v>
                </c:pt>
                <c:pt idx="1622">
                  <c:v>2.73578787878789</c:v>
                </c:pt>
                <c:pt idx="1623">
                  <c:v>2.73835198135199</c:v>
                </c:pt>
                <c:pt idx="1624">
                  <c:v>2.73410256410257</c:v>
                </c:pt>
                <c:pt idx="1625">
                  <c:v>2.73306060606061</c:v>
                </c:pt>
                <c:pt idx="1626">
                  <c:v>2.73461538461539</c:v>
                </c:pt>
                <c:pt idx="1627">
                  <c:v>2.73602331002332</c:v>
                </c:pt>
                <c:pt idx="1628">
                  <c:v>2.73311888111889</c:v>
                </c:pt>
                <c:pt idx="1629">
                  <c:v>2.71869696969698</c:v>
                </c:pt>
                <c:pt idx="1630">
                  <c:v>2.69488344988346</c:v>
                </c:pt>
                <c:pt idx="1631">
                  <c:v>2.67968764568765</c:v>
                </c:pt>
                <c:pt idx="1632">
                  <c:v>2.65034032634033</c:v>
                </c:pt>
                <c:pt idx="1633">
                  <c:v>2.62922144522145</c:v>
                </c:pt>
                <c:pt idx="1634">
                  <c:v>2.61309090909092</c:v>
                </c:pt>
                <c:pt idx="1635">
                  <c:v>2.60564801864803</c:v>
                </c:pt>
                <c:pt idx="1636">
                  <c:v>2.59969230769231</c:v>
                </c:pt>
                <c:pt idx="1637">
                  <c:v>2.59921678321679</c:v>
                </c:pt>
                <c:pt idx="1638">
                  <c:v>2.59821678321679</c:v>
                </c:pt>
                <c:pt idx="1639">
                  <c:v>2.60034731934733</c:v>
                </c:pt>
                <c:pt idx="1640">
                  <c:v>2.60779020979022</c:v>
                </c:pt>
                <c:pt idx="1641">
                  <c:v>2.61150116550117</c:v>
                </c:pt>
                <c:pt idx="1642">
                  <c:v>2.61037062937064</c:v>
                </c:pt>
                <c:pt idx="1643">
                  <c:v>2.59428904428905</c:v>
                </c:pt>
                <c:pt idx="1644">
                  <c:v>2.58260139860141</c:v>
                </c:pt>
                <c:pt idx="1645">
                  <c:v>2.5466013986014</c:v>
                </c:pt>
                <c:pt idx="1646">
                  <c:v>2.50438694638695</c:v>
                </c:pt>
                <c:pt idx="1647">
                  <c:v>2.46394871794872</c:v>
                </c:pt>
                <c:pt idx="1648">
                  <c:v>2.43155244755245</c:v>
                </c:pt>
                <c:pt idx="1649">
                  <c:v>2.40622144522145</c:v>
                </c:pt>
                <c:pt idx="1650">
                  <c:v>2.39266433566434</c:v>
                </c:pt>
                <c:pt idx="1651">
                  <c:v>2.36875990675991</c:v>
                </c:pt>
                <c:pt idx="1652">
                  <c:v>2.34887878787879</c:v>
                </c:pt>
                <c:pt idx="1653">
                  <c:v>2.32945920745921</c:v>
                </c:pt>
                <c:pt idx="1654">
                  <c:v>2.30678787878788</c:v>
                </c:pt>
                <c:pt idx="1655">
                  <c:v>2.28872494172495</c:v>
                </c:pt>
                <c:pt idx="1656">
                  <c:v>2.28338228438229</c:v>
                </c:pt>
                <c:pt idx="1657">
                  <c:v>2.28806293706294</c:v>
                </c:pt>
                <c:pt idx="1658">
                  <c:v>2.30910955710956</c:v>
                </c:pt>
                <c:pt idx="1659">
                  <c:v>2.33453146853147</c:v>
                </c:pt>
                <c:pt idx="1660">
                  <c:v>2.34772027972029</c:v>
                </c:pt>
                <c:pt idx="1661">
                  <c:v>2.37142424242425</c:v>
                </c:pt>
                <c:pt idx="1662">
                  <c:v>2.38799533799534</c:v>
                </c:pt>
                <c:pt idx="1663">
                  <c:v>2.39605361305362</c:v>
                </c:pt>
                <c:pt idx="1664">
                  <c:v>2.40032167832168</c:v>
                </c:pt>
                <c:pt idx="1665">
                  <c:v>2.40504662004663</c:v>
                </c:pt>
                <c:pt idx="1666">
                  <c:v>2.41252447552448</c:v>
                </c:pt>
                <c:pt idx="1667">
                  <c:v>2.42820745920746</c:v>
                </c:pt>
                <c:pt idx="1668">
                  <c:v>2.4363076923077</c:v>
                </c:pt>
                <c:pt idx="1669">
                  <c:v>2.45959207459208</c:v>
                </c:pt>
                <c:pt idx="1670">
                  <c:v>2.48484382284383</c:v>
                </c:pt>
                <c:pt idx="1671">
                  <c:v>2.49661072261073</c:v>
                </c:pt>
                <c:pt idx="1672">
                  <c:v>2.48973426573427</c:v>
                </c:pt>
                <c:pt idx="1673">
                  <c:v>2.48223776223777</c:v>
                </c:pt>
                <c:pt idx="1674">
                  <c:v>2.46828438228439</c:v>
                </c:pt>
                <c:pt idx="1675">
                  <c:v>2.46352913752914</c:v>
                </c:pt>
                <c:pt idx="1676">
                  <c:v>2.46286946386947</c:v>
                </c:pt>
                <c:pt idx="1677">
                  <c:v>2.46398601398602</c:v>
                </c:pt>
                <c:pt idx="1678">
                  <c:v>2.46770396270397</c:v>
                </c:pt>
                <c:pt idx="1679">
                  <c:v>2.48331934731935</c:v>
                </c:pt>
                <c:pt idx="1680">
                  <c:v>2.50662703962705</c:v>
                </c:pt>
                <c:pt idx="1681">
                  <c:v>2.52056410256411</c:v>
                </c:pt>
                <c:pt idx="1682">
                  <c:v>2.55273193473194</c:v>
                </c:pt>
                <c:pt idx="1683">
                  <c:v>2.58666200466201</c:v>
                </c:pt>
                <c:pt idx="1684">
                  <c:v>2.63595571095572</c:v>
                </c:pt>
                <c:pt idx="1685">
                  <c:v>2.66497202797203</c:v>
                </c:pt>
                <c:pt idx="1686">
                  <c:v>2.71639393939395</c:v>
                </c:pt>
                <c:pt idx="1687">
                  <c:v>2.76062703962705</c:v>
                </c:pt>
                <c:pt idx="1688">
                  <c:v>2.7837062937063</c:v>
                </c:pt>
                <c:pt idx="1689">
                  <c:v>2.79056643356644</c:v>
                </c:pt>
                <c:pt idx="1690">
                  <c:v>2.79825174825176</c:v>
                </c:pt>
                <c:pt idx="1691">
                  <c:v>2.79009090909092</c:v>
                </c:pt>
                <c:pt idx="1692">
                  <c:v>2.77552913752914</c:v>
                </c:pt>
                <c:pt idx="1693">
                  <c:v>2.76813286713287</c:v>
                </c:pt>
                <c:pt idx="1694">
                  <c:v>2.75252913752914</c:v>
                </c:pt>
                <c:pt idx="1695">
                  <c:v>2.74640326340327</c:v>
                </c:pt>
                <c:pt idx="1696">
                  <c:v>2.74810256410257</c:v>
                </c:pt>
                <c:pt idx="1697">
                  <c:v>2.76561538461539</c:v>
                </c:pt>
                <c:pt idx="1698">
                  <c:v>2.78149883449884</c:v>
                </c:pt>
                <c:pt idx="1699">
                  <c:v>2.82171328671329</c:v>
                </c:pt>
                <c:pt idx="1700">
                  <c:v>2.88183916083917</c:v>
                </c:pt>
                <c:pt idx="1701">
                  <c:v>2.94346853146854</c:v>
                </c:pt>
                <c:pt idx="1702">
                  <c:v>2.97430536130537</c:v>
                </c:pt>
                <c:pt idx="1703">
                  <c:v>3.03332400932402</c:v>
                </c:pt>
                <c:pt idx="1704">
                  <c:v>3.08882051282052</c:v>
                </c:pt>
                <c:pt idx="1705">
                  <c:v>3.11764335664336</c:v>
                </c:pt>
                <c:pt idx="1706">
                  <c:v>3.18737995337996</c:v>
                </c:pt>
                <c:pt idx="1707">
                  <c:v>3.26336596736598</c:v>
                </c:pt>
                <c:pt idx="1708">
                  <c:v>3.3363076923077</c:v>
                </c:pt>
                <c:pt idx="1709">
                  <c:v>3.38294405594406</c:v>
                </c:pt>
                <c:pt idx="1710">
                  <c:v>3.39922843822845</c:v>
                </c:pt>
                <c:pt idx="1711">
                  <c:v>3.41819114219115</c:v>
                </c:pt>
                <c:pt idx="1712">
                  <c:v>3.42666200466201</c:v>
                </c:pt>
                <c:pt idx="1713">
                  <c:v>3.42044755244756</c:v>
                </c:pt>
                <c:pt idx="1714">
                  <c:v>3.39218648018649</c:v>
                </c:pt>
                <c:pt idx="1715">
                  <c:v>3.3708041958042</c:v>
                </c:pt>
                <c:pt idx="1716">
                  <c:v>3.33698368298369</c:v>
                </c:pt>
                <c:pt idx="1717">
                  <c:v>3.30250116550117</c:v>
                </c:pt>
                <c:pt idx="1718">
                  <c:v>3.26548251748253</c:v>
                </c:pt>
                <c:pt idx="1719">
                  <c:v>3.24449650349651</c:v>
                </c:pt>
                <c:pt idx="1720">
                  <c:v>3.19908857808859</c:v>
                </c:pt>
                <c:pt idx="1721">
                  <c:v>3.15555477855479</c:v>
                </c:pt>
                <c:pt idx="1722">
                  <c:v>3.11479720279721</c:v>
                </c:pt>
                <c:pt idx="1723">
                  <c:v>3.0744055944056</c:v>
                </c:pt>
                <c:pt idx="1724">
                  <c:v>3.05397202797204</c:v>
                </c:pt>
                <c:pt idx="1725">
                  <c:v>3.0188414918415</c:v>
                </c:pt>
                <c:pt idx="1726">
                  <c:v>2.99491608391609</c:v>
                </c:pt>
                <c:pt idx="1727">
                  <c:v>2.98528438228439</c:v>
                </c:pt>
                <c:pt idx="1728">
                  <c:v>2.98808624708625</c:v>
                </c:pt>
                <c:pt idx="1729">
                  <c:v>3.00048018648019</c:v>
                </c:pt>
                <c:pt idx="1730">
                  <c:v>3.01025407925409</c:v>
                </c:pt>
                <c:pt idx="1731">
                  <c:v>3.01293240093241</c:v>
                </c:pt>
                <c:pt idx="1732">
                  <c:v>3.00819580419581</c:v>
                </c:pt>
                <c:pt idx="1733">
                  <c:v>2.98930536130537</c:v>
                </c:pt>
                <c:pt idx="1734">
                  <c:v>2.97145687645688</c:v>
                </c:pt>
                <c:pt idx="1735">
                  <c:v>2.95780885780887</c:v>
                </c:pt>
                <c:pt idx="1736">
                  <c:v>2.95678554778556</c:v>
                </c:pt>
                <c:pt idx="1737">
                  <c:v>2.96972494172495</c:v>
                </c:pt>
                <c:pt idx="1738">
                  <c:v>2.98941025641026</c:v>
                </c:pt>
                <c:pt idx="1739">
                  <c:v>3.00516083916085</c:v>
                </c:pt>
                <c:pt idx="1740">
                  <c:v>3.00897202797203</c:v>
                </c:pt>
                <c:pt idx="1741">
                  <c:v>3.00967832167833</c:v>
                </c:pt>
                <c:pt idx="1742">
                  <c:v>3.01067365967367</c:v>
                </c:pt>
                <c:pt idx="1743">
                  <c:v>3.01256177156178</c:v>
                </c:pt>
                <c:pt idx="1744">
                  <c:v>3.01237062937064</c:v>
                </c:pt>
                <c:pt idx="1745">
                  <c:v>3.01126573426574</c:v>
                </c:pt>
                <c:pt idx="1746">
                  <c:v>3.01044522144523</c:v>
                </c:pt>
                <c:pt idx="1747">
                  <c:v>3.02078321678322</c:v>
                </c:pt>
                <c:pt idx="1748">
                  <c:v>3.03471561771563</c:v>
                </c:pt>
                <c:pt idx="1749">
                  <c:v>3.05934965034966</c:v>
                </c:pt>
                <c:pt idx="1750">
                  <c:v>3.07521445221446</c:v>
                </c:pt>
                <c:pt idx="1751">
                  <c:v>3.11467365967367</c:v>
                </c:pt>
                <c:pt idx="1752">
                  <c:v>3.16278787878789</c:v>
                </c:pt>
                <c:pt idx="1753">
                  <c:v>3.19976223776225</c:v>
                </c:pt>
                <c:pt idx="1754">
                  <c:v>3.21659673659674</c:v>
                </c:pt>
                <c:pt idx="1755">
                  <c:v>3.2415710955711</c:v>
                </c:pt>
                <c:pt idx="1756">
                  <c:v>3.26436596736598</c:v>
                </c:pt>
                <c:pt idx="1757">
                  <c:v>3.30370862470863</c:v>
                </c:pt>
                <c:pt idx="1758">
                  <c:v>3.3469766899767</c:v>
                </c:pt>
                <c:pt idx="1759">
                  <c:v>3.36856876456877</c:v>
                </c:pt>
                <c:pt idx="1760">
                  <c:v>3.40772494172495</c:v>
                </c:pt>
                <c:pt idx="1761">
                  <c:v>3.44276456876458</c:v>
                </c:pt>
                <c:pt idx="1762">
                  <c:v>3.46093473193474</c:v>
                </c:pt>
                <c:pt idx="1763">
                  <c:v>3.51039860139861</c:v>
                </c:pt>
                <c:pt idx="1764">
                  <c:v>3.56375990675992</c:v>
                </c:pt>
                <c:pt idx="1765">
                  <c:v>3.61302797202798</c:v>
                </c:pt>
                <c:pt idx="1766">
                  <c:v>3.63565501165502</c:v>
                </c:pt>
                <c:pt idx="1767">
                  <c:v>3.66627039627041</c:v>
                </c:pt>
                <c:pt idx="1768">
                  <c:v>3.67335897435898</c:v>
                </c:pt>
                <c:pt idx="1769">
                  <c:v>3.66433333333334</c:v>
                </c:pt>
                <c:pt idx="1770">
                  <c:v>3.63382983682985</c:v>
                </c:pt>
                <c:pt idx="1771">
                  <c:v>3.61383449883451</c:v>
                </c:pt>
                <c:pt idx="1772">
                  <c:v>3.56752913752915</c:v>
                </c:pt>
                <c:pt idx="1773">
                  <c:v>3.51078787878789</c:v>
                </c:pt>
                <c:pt idx="1774">
                  <c:v>3.45062703962705</c:v>
                </c:pt>
                <c:pt idx="1775">
                  <c:v>3.39151981351982</c:v>
                </c:pt>
                <c:pt idx="1776">
                  <c:v>3.36516550116551</c:v>
                </c:pt>
                <c:pt idx="1777">
                  <c:v>3.31070862470863</c:v>
                </c:pt>
                <c:pt idx="1778">
                  <c:v>3.25905128205129</c:v>
                </c:pt>
                <c:pt idx="1779">
                  <c:v>3.21053379953381</c:v>
                </c:pt>
                <c:pt idx="1780">
                  <c:v>3.18865967365968</c:v>
                </c:pt>
                <c:pt idx="1781">
                  <c:v>3.14830303030304</c:v>
                </c:pt>
                <c:pt idx="1782">
                  <c:v>3.10552680652681</c:v>
                </c:pt>
                <c:pt idx="1783">
                  <c:v>3.05758508158509</c:v>
                </c:pt>
                <c:pt idx="1784">
                  <c:v>3.03350582750584</c:v>
                </c:pt>
                <c:pt idx="1785">
                  <c:v>2.99611655011656</c:v>
                </c:pt>
                <c:pt idx="1786">
                  <c:v>2.99023776223777</c:v>
                </c:pt>
                <c:pt idx="1787">
                  <c:v>3.00825407925409</c:v>
                </c:pt>
                <c:pt idx="1788">
                  <c:v>3.02188578088579</c:v>
                </c:pt>
                <c:pt idx="1789">
                  <c:v>3.04933333333334</c:v>
                </c:pt>
                <c:pt idx="1790">
                  <c:v>3.08214685314686</c:v>
                </c:pt>
                <c:pt idx="1791">
                  <c:v>3.13264801864803</c:v>
                </c:pt>
                <c:pt idx="1792">
                  <c:v>3.16466200466201</c:v>
                </c:pt>
                <c:pt idx="1793">
                  <c:v>3.23032867132868</c:v>
                </c:pt>
                <c:pt idx="1794">
                  <c:v>3.29501864801866</c:v>
                </c:pt>
                <c:pt idx="1795">
                  <c:v>3.33870163170164</c:v>
                </c:pt>
                <c:pt idx="1796">
                  <c:v>3.35914452214453</c:v>
                </c:pt>
                <c:pt idx="1797">
                  <c:v>3.40079953379954</c:v>
                </c:pt>
                <c:pt idx="1798">
                  <c:v>3.45260606060607</c:v>
                </c:pt>
                <c:pt idx="1799">
                  <c:v>3.51472027972029</c:v>
                </c:pt>
                <c:pt idx="1800">
                  <c:v>3.57273426573427</c:v>
                </c:pt>
                <c:pt idx="1801">
                  <c:v>3.59956177156178</c:v>
                </c:pt>
                <c:pt idx="1802">
                  <c:v>3.64629836829838</c:v>
                </c:pt>
                <c:pt idx="1803">
                  <c:v>3.69269696969698</c:v>
                </c:pt>
                <c:pt idx="1804">
                  <c:v>3.72507692307693</c:v>
                </c:pt>
                <c:pt idx="1805">
                  <c:v>3.74058974358975</c:v>
                </c:pt>
                <c:pt idx="1806">
                  <c:v>3.74839627039628</c:v>
                </c:pt>
                <c:pt idx="1807">
                  <c:v>3.7396386946387</c:v>
                </c:pt>
                <c:pt idx="1808">
                  <c:v>3.72601864801866</c:v>
                </c:pt>
                <c:pt idx="1809">
                  <c:v>3.71995337995339</c:v>
                </c:pt>
                <c:pt idx="1810">
                  <c:v>3.70645920745922</c:v>
                </c:pt>
                <c:pt idx="1811">
                  <c:v>3.69007692307693</c:v>
                </c:pt>
                <c:pt idx="1812">
                  <c:v>3.67913286713288</c:v>
                </c:pt>
                <c:pt idx="1813">
                  <c:v>3.6728041958042</c:v>
                </c:pt>
                <c:pt idx="1814">
                  <c:v>3.67468764568765</c:v>
                </c:pt>
                <c:pt idx="1815">
                  <c:v>3.6769463869464</c:v>
                </c:pt>
                <c:pt idx="1816">
                  <c:v>3.68161538461539</c:v>
                </c:pt>
                <c:pt idx="1817">
                  <c:v>3.7052470862471</c:v>
                </c:pt>
                <c:pt idx="1818">
                  <c:v>3.72525407925409</c:v>
                </c:pt>
                <c:pt idx="1819">
                  <c:v>3.79116550116551</c:v>
                </c:pt>
                <c:pt idx="1820">
                  <c:v>3.87565501165502</c:v>
                </c:pt>
                <c:pt idx="1821">
                  <c:v>3.93906993006994</c:v>
                </c:pt>
                <c:pt idx="1822">
                  <c:v>3.95595571095572</c:v>
                </c:pt>
                <c:pt idx="1823">
                  <c:v>3.96749883449884</c:v>
                </c:pt>
                <c:pt idx="1824">
                  <c:v>3.95695104895106</c:v>
                </c:pt>
                <c:pt idx="1825">
                  <c:v>3.9465104895105</c:v>
                </c:pt>
                <c:pt idx="1826">
                  <c:v>3.94727039627041</c:v>
                </c:pt>
                <c:pt idx="1827">
                  <c:v>3.95922843822845</c:v>
                </c:pt>
                <c:pt idx="1828">
                  <c:v>3.97259906759908</c:v>
                </c:pt>
                <c:pt idx="1829">
                  <c:v>3.98228671328672</c:v>
                </c:pt>
                <c:pt idx="1830">
                  <c:v>3.98294172494173</c:v>
                </c:pt>
                <c:pt idx="1831">
                  <c:v>3.97941958041959</c:v>
                </c:pt>
                <c:pt idx="1832">
                  <c:v>3.98882284382285</c:v>
                </c:pt>
                <c:pt idx="1833">
                  <c:v>4.02028438228439</c:v>
                </c:pt>
                <c:pt idx="1834">
                  <c:v>4.04306060606062</c:v>
                </c:pt>
                <c:pt idx="1835">
                  <c:v>4.10488578088579</c:v>
                </c:pt>
                <c:pt idx="1836">
                  <c:v>4.1623076923077</c:v>
                </c:pt>
                <c:pt idx="1837">
                  <c:v>4.2208414918415</c:v>
                </c:pt>
                <c:pt idx="1838">
                  <c:v>4.2989766899767</c:v>
                </c:pt>
                <c:pt idx="1839">
                  <c:v>4.33500699300701</c:v>
                </c:pt>
                <c:pt idx="1840">
                  <c:v>4.38455244755246</c:v>
                </c:pt>
                <c:pt idx="1841">
                  <c:v>4.40710489510491</c:v>
                </c:pt>
                <c:pt idx="1842">
                  <c:v>4.42459440559442</c:v>
                </c:pt>
                <c:pt idx="1843">
                  <c:v>4.44301165501167</c:v>
                </c:pt>
                <c:pt idx="1844">
                  <c:v>4.49067132867134</c:v>
                </c:pt>
                <c:pt idx="1845">
                  <c:v>4.51762470862472</c:v>
                </c:pt>
                <c:pt idx="1846">
                  <c:v>4.51160139860141</c:v>
                </c:pt>
                <c:pt idx="1847">
                  <c:v>4.47819347319348</c:v>
                </c:pt>
                <c:pt idx="1848">
                  <c:v>4.45443356643358</c:v>
                </c:pt>
                <c:pt idx="1849">
                  <c:v>4.43555011655013</c:v>
                </c:pt>
                <c:pt idx="1850">
                  <c:v>4.42598834498836</c:v>
                </c:pt>
                <c:pt idx="1851">
                  <c:v>4.42290442890444</c:v>
                </c:pt>
                <c:pt idx="1852">
                  <c:v>4.4169160839161</c:v>
                </c:pt>
                <c:pt idx="1853">
                  <c:v>4.41319114219115</c:v>
                </c:pt>
                <c:pt idx="1854">
                  <c:v>4.41467832167833</c:v>
                </c:pt>
                <c:pt idx="1855">
                  <c:v>4.41614685314686</c:v>
                </c:pt>
                <c:pt idx="1856">
                  <c:v>4.41651981351982</c:v>
                </c:pt>
                <c:pt idx="1857">
                  <c:v>4.42095104895106</c:v>
                </c:pt>
                <c:pt idx="1858">
                  <c:v>4.45060606060607</c:v>
                </c:pt>
                <c:pt idx="1859">
                  <c:v>4.50903030303031</c:v>
                </c:pt>
                <c:pt idx="1860">
                  <c:v>4.57827039627041</c:v>
                </c:pt>
                <c:pt idx="1861">
                  <c:v>4.6106456876457</c:v>
                </c:pt>
                <c:pt idx="1862">
                  <c:v>4.69639160839162</c:v>
                </c:pt>
                <c:pt idx="1863">
                  <c:v>4.7743076923077</c:v>
                </c:pt>
                <c:pt idx="1864">
                  <c:v>4.83554079254081</c:v>
                </c:pt>
                <c:pt idx="1865">
                  <c:v>4.84969696969698</c:v>
                </c:pt>
                <c:pt idx="1866">
                  <c:v>4.84106060606062</c:v>
                </c:pt>
                <c:pt idx="1867">
                  <c:v>4.80602797202798</c:v>
                </c:pt>
                <c:pt idx="1868">
                  <c:v>4.7755477855478</c:v>
                </c:pt>
                <c:pt idx="1869">
                  <c:v>4.75944055944057</c:v>
                </c:pt>
                <c:pt idx="1870">
                  <c:v>4.75440093240094</c:v>
                </c:pt>
                <c:pt idx="1871">
                  <c:v>4.78396037296039</c:v>
                </c:pt>
                <c:pt idx="1872">
                  <c:v>4.81950582750584</c:v>
                </c:pt>
                <c:pt idx="1873">
                  <c:v>4.89873659673661</c:v>
                </c:pt>
                <c:pt idx="1874">
                  <c:v>4.92722843822845</c:v>
                </c:pt>
                <c:pt idx="1875">
                  <c:v>4.9419090909091</c:v>
                </c:pt>
                <c:pt idx="1876">
                  <c:v>4.94232634032635</c:v>
                </c:pt>
                <c:pt idx="1877">
                  <c:v>4.91491841491843</c:v>
                </c:pt>
                <c:pt idx="1878">
                  <c:v>4.91067132867134</c:v>
                </c:pt>
                <c:pt idx="1879">
                  <c:v>4.91310722610724</c:v>
                </c:pt>
                <c:pt idx="1880">
                  <c:v>4.91834965034966</c:v>
                </c:pt>
                <c:pt idx="1881">
                  <c:v>4.95320046620048</c:v>
                </c:pt>
                <c:pt idx="1882">
                  <c:v>4.99888811188813</c:v>
                </c:pt>
                <c:pt idx="1883">
                  <c:v>5.03978554778556</c:v>
                </c:pt>
                <c:pt idx="1884">
                  <c:v>5.04455244755246</c:v>
                </c:pt>
                <c:pt idx="1885">
                  <c:v>5.02979487179489</c:v>
                </c:pt>
                <c:pt idx="1886">
                  <c:v>4.95512587412589</c:v>
                </c:pt>
                <c:pt idx="1887">
                  <c:v>4.84139627039628</c:v>
                </c:pt>
                <c:pt idx="1888">
                  <c:v>4.72004662004663</c:v>
                </c:pt>
                <c:pt idx="1889">
                  <c:v>4.61645687645689</c:v>
                </c:pt>
                <c:pt idx="1890">
                  <c:v>4.54409090909092</c:v>
                </c:pt>
                <c:pt idx="1891">
                  <c:v>4.51802564102565</c:v>
                </c:pt>
                <c:pt idx="1892">
                  <c:v>4.48506993006994</c:v>
                </c:pt>
                <c:pt idx="1893">
                  <c:v>4.46656410256412</c:v>
                </c:pt>
                <c:pt idx="1894">
                  <c:v>4.44395104895106</c:v>
                </c:pt>
                <c:pt idx="1895">
                  <c:v>4.39525407925409</c:v>
                </c:pt>
                <c:pt idx="1896">
                  <c:v>4.33736829836831</c:v>
                </c:pt>
                <c:pt idx="1897">
                  <c:v>4.30270396270397</c:v>
                </c:pt>
                <c:pt idx="1898">
                  <c:v>4.24845687645689</c:v>
                </c:pt>
                <c:pt idx="1899">
                  <c:v>4.21868997668999</c:v>
                </c:pt>
                <c:pt idx="1900">
                  <c:v>4.2161491841492</c:v>
                </c:pt>
                <c:pt idx="1901">
                  <c:v>4.26423310023311</c:v>
                </c:pt>
                <c:pt idx="1902">
                  <c:v>4.34462470862472</c:v>
                </c:pt>
                <c:pt idx="1903">
                  <c:v>4.38332634032635</c:v>
                </c:pt>
                <c:pt idx="1904">
                  <c:v>4.41731934731936</c:v>
                </c:pt>
                <c:pt idx="1905">
                  <c:v>4.37208624708626</c:v>
                </c:pt>
                <c:pt idx="1906">
                  <c:v>4.29714452214453</c:v>
                </c:pt>
                <c:pt idx="1907">
                  <c:v>4.22021445221446</c:v>
                </c:pt>
                <c:pt idx="1908">
                  <c:v>4.14701631701633</c:v>
                </c:pt>
                <c:pt idx="1909">
                  <c:v>4.10985081585083</c:v>
                </c:pt>
                <c:pt idx="1910">
                  <c:v>4.01704662004663</c:v>
                </c:pt>
                <c:pt idx="1911">
                  <c:v>3.90156410256411</c:v>
                </c:pt>
                <c:pt idx="1912">
                  <c:v>3.76411421911423</c:v>
                </c:pt>
                <c:pt idx="1913">
                  <c:v>3.62211888111889</c:v>
                </c:pt>
                <c:pt idx="1914">
                  <c:v>3.47791841491842</c:v>
                </c:pt>
                <c:pt idx="1915">
                  <c:v>3.40733333333334</c:v>
                </c:pt>
                <c:pt idx="1916">
                  <c:v>3.28240093240094</c:v>
                </c:pt>
                <c:pt idx="1917">
                  <c:v>3.16051282051283</c:v>
                </c:pt>
                <c:pt idx="1918">
                  <c:v>3.0455407925408</c:v>
                </c:pt>
                <c:pt idx="1919">
                  <c:v>2.93462937062938</c:v>
                </c:pt>
                <c:pt idx="1920">
                  <c:v>2.83008391608392</c:v>
                </c:pt>
                <c:pt idx="1921">
                  <c:v>2.73475524475525</c:v>
                </c:pt>
                <c:pt idx="1922">
                  <c:v>2.6840372960373</c:v>
                </c:pt>
                <c:pt idx="1923">
                  <c:v>2.58561072261073</c:v>
                </c:pt>
                <c:pt idx="1924">
                  <c:v>2.46898368298369</c:v>
                </c:pt>
                <c:pt idx="1925">
                  <c:v>2.34841491841492</c:v>
                </c:pt>
                <c:pt idx="1926">
                  <c:v>2.23163636363637</c:v>
                </c:pt>
                <c:pt idx="1927">
                  <c:v>2.13719114219115</c:v>
                </c:pt>
                <c:pt idx="1928">
                  <c:v>2.09995337995338</c:v>
                </c:pt>
                <c:pt idx="1929">
                  <c:v>2.03440093240094</c:v>
                </c:pt>
                <c:pt idx="1930">
                  <c:v>1.99701398601399</c:v>
                </c:pt>
                <c:pt idx="1931">
                  <c:v>1.96945454545455</c:v>
                </c:pt>
                <c:pt idx="1932">
                  <c:v>1.90953146853147</c:v>
                </c:pt>
                <c:pt idx="1933">
                  <c:v>1.79806293706294</c:v>
                </c:pt>
                <c:pt idx="1934">
                  <c:v>1.73186946386947</c:v>
                </c:pt>
                <c:pt idx="1935">
                  <c:v>1.60062470862471</c:v>
                </c:pt>
                <c:pt idx="1936">
                  <c:v>1.49304195804196</c:v>
                </c:pt>
                <c:pt idx="1937">
                  <c:v>1.3966993006993</c:v>
                </c:pt>
                <c:pt idx="1938">
                  <c:v>1.29458508158509</c:v>
                </c:pt>
                <c:pt idx="1939">
                  <c:v>1.18471561771562</c:v>
                </c:pt>
                <c:pt idx="1940">
                  <c:v>1.12482284382285</c:v>
                </c:pt>
                <c:pt idx="1941">
                  <c:v>1.00752447552448</c:v>
                </c:pt>
                <c:pt idx="1942">
                  <c:v>0.904722610722613</c:v>
                </c:pt>
                <c:pt idx="1943">
                  <c:v>0.812836829836832</c:v>
                </c:pt>
                <c:pt idx="1944">
                  <c:v>0.732897435897438</c:v>
                </c:pt>
                <c:pt idx="1945">
                  <c:v>0.656207459207461</c:v>
                </c:pt>
                <c:pt idx="1946">
                  <c:v>0.621736596736598</c:v>
                </c:pt>
                <c:pt idx="1947">
                  <c:v>0.554282051282053</c:v>
                </c:pt>
                <c:pt idx="1948">
                  <c:v>0.490932400932402</c:v>
                </c:pt>
                <c:pt idx="1949">
                  <c:v>0.433948717948719</c:v>
                </c:pt>
                <c:pt idx="1950">
                  <c:v>0.386533799533801</c:v>
                </c:pt>
                <c:pt idx="1951">
                  <c:v>0.34837062937063</c:v>
                </c:pt>
                <c:pt idx="1952">
                  <c:v>0.331461538461539</c:v>
                </c:pt>
                <c:pt idx="1953">
                  <c:v>0.300151515151516</c:v>
                </c:pt>
                <c:pt idx="1954">
                  <c:v>0.267004662004663</c:v>
                </c:pt>
                <c:pt idx="1955">
                  <c:v>0.231792540792541</c:v>
                </c:pt>
                <c:pt idx="1956">
                  <c:v>0.200736596736597</c:v>
                </c:pt>
                <c:pt idx="1957">
                  <c:v>0.179249417249418</c:v>
                </c:pt>
                <c:pt idx="1958">
                  <c:v>0.171247086247087</c:v>
                </c:pt>
                <c:pt idx="1959">
                  <c:v>0.155228438228439</c:v>
                </c:pt>
                <c:pt idx="1960">
                  <c:v>0.138081585081585</c:v>
                </c:pt>
                <c:pt idx="1961">
                  <c:v>0.120317016317017</c:v>
                </c:pt>
                <c:pt idx="1962">
                  <c:v>0.102331002331003</c:v>
                </c:pt>
                <c:pt idx="1963">
                  <c:v>0.0850839160839163</c:v>
                </c:pt>
                <c:pt idx="1964">
                  <c:v>0.0770932400932403</c:v>
                </c:pt>
                <c:pt idx="1965">
                  <c:v>0.0639393939393941</c:v>
                </c:pt>
                <c:pt idx="1966">
                  <c:v>0.0405710955710957</c:v>
                </c:pt>
                <c:pt idx="1967">
                  <c:v>0.0173869463869464</c:v>
                </c:pt>
                <c:pt idx="1968">
                  <c:v>0.000554778554778554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"2号流量"</c:f>
              <c:strCache>
                <c:ptCount val="1"/>
                <c:pt idx="0">
                  <c:v>2号流量</c:v>
                </c:pt>
              </c:strCache>
            </c:strRef>
          </c:tx>
          <c:spPr>
            <a:ln w="1905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曲线图!$C$2:$C$1970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曲线图!$D$2:$D$1970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0.488513986013987</c:v>
                </c:pt>
                <c:pt idx="3">
                  <c:v>0.930941724941726</c:v>
                </c:pt>
                <c:pt idx="4">
                  <c:v>1.23258158508159</c:v>
                </c:pt>
                <c:pt idx="5">
                  <c:v>1.4755372960373</c:v>
                </c:pt>
                <c:pt idx="6">
                  <c:v>1.71905361305362</c:v>
                </c:pt>
                <c:pt idx="7">
                  <c:v>1.84074592074593</c:v>
                </c:pt>
                <c:pt idx="8">
                  <c:v>2.04953146853147</c:v>
                </c:pt>
                <c:pt idx="9">
                  <c:v>2.21001165501166</c:v>
                </c:pt>
                <c:pt idx="10">
                  <c:v>2.41143356643357</c:v>
                </c:pt>
                <c:pt idx="11">
                  <c:v>2.82235547785548</c:v>
                </c:pt>
                <c:pt idx="12">
                  <c:v>3.40236946386947</c:v>
                </c:pt>
                <c:pt idx="13">
                  <c:v>3.70396969696971</c:v>
                </c:pt>
                <c:pt idx="14">
                  <c:v>4.21729254079255</c:v>
                </c:pt>
                <c:pt idx="15">
                  <c:v>4.56940675990677</c:v>
                </c:pt>
                <c:pt idx="16">
                  <c:v>4.79876107226108</c:v>
                </c:pt>
                <c:pt idx="17">
                  <c:v>4.9368822843823</c:v>
                </c:pt>
                <c:pt idx="18">
                  <c:v>5.02964102564104</c:v>
                </c:pt>
                <c:pt idx="19">
                  <c:v>5.13934731934733</c:v>
                </c:pt>
                <c:pt idx="20">
                  <c:v>5.22331235431237</c:v>
                </c:pt>
                <c:pt idx="21">
                  <c:v>5.40774941724943</c:v>
                </c:pt>
                <c:pt idx="22">
                  <c:v>5.53348484848486</c:v>
                </c:pt>
                <c:pt idx="23">
                  <c:v>5.65620745920747</c:v>
                </c:pt>
                <c:pt idx="24">
                  <c:v>5.83985314685316</c:v>
                </c:pt>
                <c:pt idx="25">
                  <c:v>6.08507808857811</c:v>
                </c:pt>
                <c:pt idx="26">
                  <c:v>6.26258041958044</c:v>
                </c:pt>
                <c:pt idx="27">
                  <c:v>6.63583333333335</c:v>
                </c:pt>
                <c:pt idx="28">
                  <c:v>7.11962703962706</c:v>
                </c:pt>
                <c:pt idx="29">
                  <c:v>7.71017016317018</c:v>
                </c:pt>
                <c:pt idx="30">
                  <c:v>8.12321095571098</c:v>
                </c:pt>
                <c:pt idx="31">
                  <c:v>8.31497552447555</c:v>
                </c:pt>
                <c:pt idx="32">
                  <c:v>8.34540326340329</c:v>
                </c:pt>
                <c:pt idx="33">
                  <c:v>8.41774941724944</c:v>
                </c:pt>
                <c:pt idx="34">
                  <c:v>8.51228321678324</c:v>
                </c:pt>
                <c:pt idx="35">
                  <c:v>8.41337412587415</c:v>
                </c:pt>
                <c:pt idx="36">
                  <c:v>8.13898135198137</c:v>
                </c:pt>
                <c:pt idx="37">
                  <c:v>7.8421188811189</c:v>
                </c:pt>
                <c:pt idx="38">
                  <c:v>7.70599417249419</c:v>
                </c:pt>
                <c:pt idx="39">
                  <c:v>7.48181235431237</c:v>
                </c:pt>
                <c:pt idx="40">
                  <c:v>7.10739627039629</c:v>
                </c:pt>
                <c:pt idx="41">
                  <c:v>6.58656643356645</c:v>
                </c:pt>
                <c:pt idx="42">
                  <c:v>6.1169463869464</c:v>
                </c:pt>
                <c:pt idx="43">
                  <c:v>5.76287995337997</c:v>
                </c:pt>
                <c:pt idx="44">
                  <c:v>5.69567482517484</c:v>
                </c:pt>
                <c:pt idx="45">
                  <c:v>5.60578205128207</c:v>
                </c:pt>
                <c:pt idx="46">
                  <c:v>5.61187762237764</c:v>
                </c:pt>
                <c:pt idx="47">
                  <c:v>5.59000116550118</c:v>
                </c:pt>
                <c:pt idx="48">
                  <c:v>5.45621095571097</c:v>
                </c:pt>
                <c:pt idx="49">
                  <c:v>5.23892540792542</c:v>
                </c:pt>
                <c:pt idx="50">
                  <c:v>4.9891153846154</c:v>
                </c:pt>
                <c:pt idx="51">
                  <c:v>4.94010023310025</c:v>
                </c:pt>
                <c:pt idx="52">
                  <c:v>5.00666899766901</c:v>
                </c:pt>
                <c:pt idx="53">
                  <c:v>5.2004801864802</c:v>
                </c:pt>
                <c:pt idx="54">
                  <c:v>5.35184149184151</c:v>
                </c:pt>
                <c:pt idx="55">
                  <c:v>5.40423892773894</c:v>
                </c:pt>
                <c:pt idx="56">
                  <c:v>5.41794172494174</c:v>
                </c:pt>
                <c:pt idx="57">
                  <c:v>5.41582983682985</c:v>
                </c:pt>
                <c:pt idx="58">
                  <c:v>5.43209440559442</c:v>
                </c:pt>
                <c:pt idx="59">
                  <c:v>5.47498834498836</c:v>
                </c:pt>
                <c:pt idx="60">
                  <c:v>5.49700582750584</c:v>
                </c:pt>
                <c:pt idx="61">
                  <c:v>5.41994755244757</c:v>
                </c:pt>
                <c:pt idx="62">
                  <c:v>5.31422843822845</c:v>
                </c:pt>
                <c:pt idx="63">
                  <c:v>5.25110606060607</c:v>
                </c:pt>
                <c:pt idx="64">
                  <c:v>5.13763519813521</c:v>
                </c:pt>
                <c:pt idx="65">
                  <c:v>4.96717715617717</c:v>
                </c:pt>
                <c:pt idx="66">
                  <c:v>4.7669090909091</c:v>
                </c:pt>
                <c:pt idx="67">
                  <c:v>4.61387179487181</c:v>
                </c:pt>
                <c:pt idx="68">
                  <c:v>4.50312587412589</c:v>
                </c:pt>
                <c:pt idx="69">
                  <c:v>4.45639860139861</c:v>
                </c:pt>
                <c:pt idx="70">
                  <c:v>4.32715501165502</c:v>
                </c:pt>
                <c:pt idx="71">
                  <c:v>4.1854090909091</c:v>
                </c:pt>
                <c:pt idx="72">
                  <c:v>4.06463869463871</c:v>
                </c:pt>
                <c:pt idx="73">
                  <c:v>3.94182634032635</c:v>
                </c:pt>
                <c:pt idx="74">
                  <c:v>3.81039976689978</c:v>
                </c:pt>
                <c:pt idx="75">
                  <c:v>3.74231002331003</c:v>
                </c:pt>
                <c:pt idx="76">
                  <c:v>3.60935198135199</c:v>
                </c:pt>
                <c:pt idx="77">
                  <c:v>3.48533682983684</c:v>
                </c:pt>
                <c:pt idx="78">
                  <c:v>3.36631002331003</c:v>
                </c:pt>
                <c:pt idx="79">
                  <c:v>3.25364102564103</c:v>
                </c:pt>
                <c:pt idx="80">
                  <c:v>3.14848951048952</c:v>
                </c:pt>
                <c:pt idx="81">
                  <c:v>3.09976923076924</c:v>
                </c:pt>
                <c:pt idx="82">
                  <c:v>2.99839393939395</c:v>
                </c:pt>
                <c:pt idx="83">
                  <c:v>2.91010606060607</c:v>
                </c:pt>
                <c:pt idx="84">
                  <c:v>2.84665501165502</c:v>
                </c:pt>
                <c:pt idx="85">
                  <c:v>2.78307342657343</c:v>
                </c:pt>
                <c:pt idx="86">
                  <c:v>2.71786363636364</c:v>
                </c:pt>
                <c:pt idx="87">
                  <c:v>2.68032983682984</c:v>
                </c:pt>
                <c:pt idx="88">
                  <c:v>2.61280652680653</c:v>
                </c:pt>
                <c:pt idx="89">
                  <c:v>2.56282634032635</c:v>
                </c:pt>
                <c:pt idx="90">
                  <c:v>2.51881351981353</c:v>
                </c:pt>
                <c:pt idx="91">
                  <c:v>2.48725291375292</c:v>
                </c:pt>
                <c:pt idx="92">
                  <c:v>2.46464801864802</c:v>
                </c:pt>
                <c:pt idx="93">
                  <c:v>2.45617132867133</c:v>
                </c:pt>
                <c:pt idx="94">
                  <c:v>2.45233333333334</c:v>
                </c:pt>
                <c:pt idx="95">
                  <c:v>2.46163053613054</c:v>
                </c:pt>
                <c:pt idx="96">
                  <c:v>2.48210256410257</c:v>
                </c:pt>
                <c:pt idx="97">
                  <c:v>2.5032365967366</c:v>
                </c:pt>
                <c:pt idx="98">
                  <c:v>2.51211888111889</c:v>
                </c:pt>
                <c:pt idx="99">
                  <c:v>2.51425757575758</c:v>
                </c:pt>
                <c:pt idx="100">
                  <c:v>2.51453379953381</c:v>
                </c:pt>
                <c:pt idx="101">
                  <c:v>2.51263286713287</c:v>
                </c:pt>
                <c:pt idx="102">
                  <c:v>2.51604195804196</c:v>
                </c:pt>
                <c:pt idx="103">
                  <c:v>2.51806643356644</c:v>
                </c:pt>
                <c:pt idx="104">
                  <c:v>2.50706876456877</c:v>
                </c:pt>
                <c:pt idx="105">
                  <c:v>2.47875174825176</c:v>
                </c:pt>
                <c:pt idx="106">
                  <c:v>2.46260955710956</c:v>
                </c:pt>
                <c:pt idx="107">
                  <c:v>2.43053846153847</c:v>
                </c:pt>
                <c:pt idx="108">
                  <c:v>2.40417832167833</c:v>
                </c:pt>
                <c:pt idx="109">
                  <c:v>2.39147202797203</c:v>
                </c:pt>
                <c:pt idx="110">
                  <c:v>2.39739627039628</c:v>
                </c:pt>
                <c:pt idx="111">
                  <c:v>2.41703263403264</c:v>
                </c:pt>
                <c:pt idx="112">
                  <c:v>2.42629254079255</c:v>
                </c:pt>
                <c:pt idx="113">
                  <c:v>2.43471328671329</c:v>
                </c:pt>
                <c:pt idx="114">
                  <c:v>2.43247902097903</c:v>
                </c:pt>
                <c:pt idx="115">
                  <c:v>2.4379393939394</c:v>
                </c:pt>
                <c:pt idx="116">
                  <c:v>2.45960372960374</c:v>
                </c:pt>
                <c:pt idx="117">
                  <c:v>2.5187027972028</c:v>
                </c:pt>
                <c:pt idx="118">
                  <c:v>2.56506993006994</c:v>
                </c:pt>
                <c:pt idx="119">
                  <c:v>2.68319813519814</c:v>
                </c:pt>
                <c:pt idx="120">
                  <c:v>2.81828554778555</c:v>
                </c:pt>
                <c:pt idx="121">
                  <c:v>2.93448484848486</c:v>
                </c:pt>
                <c:pt idx="122">
                  <c:v>3.00587296037297</c:v>
                </c:pt>
                <c:pt idx="123">
                  <c:v>3.03506410256411</c:v>
                </c:pt>
                <c:pt idx="124">
                  <c:v>3.04356293706294</c:v>
                </c:pt>
                <c:pt idx="125">
                  <c:v>3.06039277389278</c:v>
                </c:pt>
                <c:pt idx="126">
                  <c:v>3.08181235431236</c:v>
                </c:pt>
                <c:pt idx="127">
                  <c:v>3.08409790209791</c:v>
                </c:pt>
                <c:pt idx="128">
                  <c:v>3.06446853146854</c:v>
                </c:pt>
                <c:pt idx="129">
                  <c:v>3.03372377622378</c:v>
                </c:pt>
                <c:pt idx="130">
                  <c:v>3.01889044289045</c:v>
                </c:pt>
                <c:pt idx="131">
                  <c:v>2.98333216783218</c:v>
                </c:pt>
                <c:pt idx="132">
                  <c:v>2.94265501165502</c:v>
                </c:pt>
                <c:pt idx="133">
                  <c:v>2.91116783216784</c:v>
                </c:pt>
                <c:pt idx="134">
                  <c:v>2.89055944055945</c:v>
                </c:pt>
                <c:pt idx="135">
                  <c:v>2.88808857808859</c:v>
                </c:pt>
                <c:pt idx="136">
                  <c:v>2.88958275058276</c:v>
                </c:pt>
                <c:pt idx="137">
                  <c:v>2.90965384615385</c:v>
                </c:pt>
                <c:pt idx="138">
                  <c:v>2.94984615384616</c:v>
                </c:pt>
                <c:pt idx="139">
                  <c:v>2.98902214452215</c:v>
                </c:pt>
                <c:pt idx="140">
                  <c:v>2.99913986013987</c:v>
                </c:pt>
                <c:pt idx="141">
                  <c:v>2.9565034965035</c:v>
                </c:pt>
                <c:pt idx="142">
                  <c:v>2.92508624708625</c:v>
                </c:pt>
                <c:pt idx="143">
                  <c:v>2.86075174825176</c:v>
                </c:pt>
                <c:pt idx="144">
                  <c:v>2.82240442890444</c:v>
                </c:pt>
                <c:pt idx="145">
                  <c:v>2.80262470862472</c:v>
                </c:pt>
                <c:pt idx="146">
                  <c:v>2.77742890442891</c:v>
                </c:pt>
                <c:pt idx="147">
                  <c:v>2.73538694638695</c:v>
                </c:pt>
                <c:pt idx="148">
                  <c:v>2.71163286713287</c:v>
                </c:pt>
                <c:pt idx="149">
                  <c:v>2.66691375291376</c:v>
                </c:pt>
                <c:pt idx="150">
                  <c:v>2.64932750582751</c:v>
                </c:pt>
                <c:pt idx="151">
                  <c:v>2.65687878787879</c:v>
                </c:pt>
                <c:pt idx="152">
                  <c:v>2.67248251748252</c:v>
                </c:pt>
                <c:pt idx="153">
                  <c:v>2.67231002331003</c:v>
                </c:pt>
                <c:pt idx="154">
                  <c:v>2.65984848484849</c:v>
                </c:pt>
                <c:pt idx="155">
                  <c:v>2.63148135198136</c:v>
                </c:pt>
                <c:pt idx="156">
                  <c:v>2.59398018648019</c:v>
                </c:pt>
                <c:pt idx="157">
                  <c:v>2.56249533799534</c:v>
                </c:pt>
                <c:pt idx="158">
                  <c:v>2.53633216783217</c:v>
                </c:pt>
                <c:pt idx="159">
                  <c:v>2.51089277389278</c:v>
                </c:pt>
                <c:pt idx="160">
                  <c:v>2.50170163170164</c:v>
                </c:pt>
                <c:pt idx="161">
                  <c:v>2.48362703962705</c:v>
                </c:pt>
                <c:pt idx="162">
                  <c:v>2.48634965034966</c:v>
                </c:pt>
                <c:pt idx="163">
                  <c:v>2.49623193473194</c:v>
                </c:pt>
                <c:pt idx="164">
                  <c:v>2.49085314685315</c:v>
                </c:pt>
                <c:pt idx="165">
                  <c:v>2.46222960372961</c:v>
                </c:pt>
                <c:pt idx="166">
                  <c:v>2.44674825174826</c:v>
                </c:pt>
                <c:pt idx="167">
                  <c:v>2.41555011655012</c:v>
                </c:pt>
                <c:pt idx="168">
                  <c:v>2.38927272727273</c:v>
                </c:pt>
                <c:pt idx="169">
                  <c:v>2.36829370629371</c:v>
                </c:pt>
                <c:pt idx="170">
                  <c:v>2.34108974358975</c:v>
                </c:pt>
                <c:pt idx="171">
                  <c:v>2.32860023310024</c:v>
                </c:pt>
                <c:pt idx="172">
                  <c:v>2.32569813519814</c:v>
                </c:pt>
                <c:pt idx="173">
                  <c:v>2.32515034965036</c:v>
                </c:pt>
                <c:pt idx="174">
                  <c:v>2.33586363636364</c:v>
                </c:pt>
                <c:pt idx="175">
                  <c:v>2.34762587412588</c:v>
                </c:pt>
                <c:pt idx="176">
                  <c:v>2.36792191142192</c:v>
                </c:pt>
                <c:pt idx="177">
                  <c:v>2.39394871794872</c:v>
                </c:pt>
                <c:pt idx="178">
                  <c:v>2.40679254079255</c:v>
                </c:pt>
                <c:pt idx="179">
                  <c:v>2.42929370629371</c:v>
                </c:pt>
                <c:pt idx="180">
                  <c:v>2.43152564102565</c:v>
                </c:pt>
                <c:pt idx="181">
                  <c:v>2.41154895104896</c:v>
                </c:pt>
                <c:pt idx="182">
                  <c:v>2.36960372960374</c:v>
                </c:pt>
                <c:pt idx="183">
                  <c:v>2.31851864801865</c:v>
                </c:pt>
                <c:pt idx="184">
                  <c:v>2.29591724941726</c:v>
                </c:pt>
                <c:pt idx="185">
                  <c:v>2.24861305361306</c:v>
                </c:pt>
                <c:pt idx="186">
                  <c:v>2.21077156177157</c:v>
                </c:pt>
                <c:pt idx="187">
                  <c:v>2.18511655011656</c:v>
                </c:pt>
                <c:pt idx="188">
                  <c:v>2.17163170163171</c:v>
                </c:pt>
                <c:pt idx="189">
                  <c:v>2.16942540792541</c:v>
                </c:pt>
                <c:pt idx="190">
                  <c:v>2.16449650349651</c:v>
                </c:pt>
                <c:pt idx="191">
                  <c:v>2.15156060606061</c:v>
                </c:pt>
                <c:pt idx="192">
                  <c:v>2.13190093240094</c:v>
                </c:pt>
                <c:pt idx="193">
                  <c:v>2.11557226107227</c:v>
                </c:pt>
                <c:pt idx="194">
                  <c:v>2.10982867132868</c:v>
                </c:pt>
                <c:pt idx="195">
                  <c:v>2.10733100233101</c:v>
                </c:pt>
                <c:pt idx="196">
                  <c:v>2.103168997669</c:v>
                </c:pt>
                <c:pt idx="197">
                  <c:v>2.08211888111889</c:v>
                </c:pt>
                <c:pt idx="198">
                  <c:v>2.04754312354313</c:v>
                </c:pt>
                <c:pt idx="199">
                  <c:v>2.01888811188812</c:v>
                </c:pt>
                <c:pt idx="200">
                  <c:v>2.02132750582751</c:v>
                </c:pt>
                <c:pt idx="201">
                  <c:v>2.06284965034966</c:v>
                </c:pt>
                <c:pt idx="202">
                  <c:v>2.09401165501166</c:v>
                </c:pt>
                <c:pt idx="203">
                  <c:v>2.15161188811189</c:v>
                </c:pt>
                <c:pt idx="204">
                  <c:v>2.18444638694639</c:v>
                </c:pt>
                <c:pt idx="205">
                  <c:v>2.17944755244756</c:v>
                </c:pt>
                <c:pt idx="206">
                  <c:v>2.15762004662005</c:v>
                </c:pt>
                <c:pt idx="207">
                  <c:v>2.13506759906761</c:v>
                </c:pt>
                <c:pt idx="208">
                  <c:v>2.12508508158509</c:v>
                </c:pt>
                <c:pt idx="209">
                  <c:v>2.11695337995339</c:v>
                </c:pt>
                <c:pt idx="210">
                  <c:v>2.11690093240094</c:v>
                </c:pt>
                <c:pt idx="211">
                  <c:v>2.12081351981353</c:v>
                </c:pt>
                <c:pt idx="212">
                  <c:v>2.13183216783217</c:v>
                </c:pt>
                <c:pt idx="213">
                  <c:v>2.14822494172495</c:v>
                </c:pt>
                <c:pt idx="214">
                  <c:v>2.15897552447553</c:v>
                </c:pt>
                <c:pt idx="215">
                  <c:v>2.18149067599068</c:v>
                </c:pt>
                <c:pt idx="216">
                  <c:v>2.20351048951049</c:v>
                </c:pt>
                <c:pt idx="217">
                  <c:v>2.22934032634033</c:v>
                </c:pt>
                <c:pt idx="218">
                  <c:v>2.25850582750583</c:v>
                </c:pt>
                <c:pt idx="219">
                  <c:v>2.28515268065269</c:v>
                </c:pt>
                <c:pt idx="220">
                  <c:v>2.29738228438229</c:v>
                </c:pt>
                <c:pt idx="221">
                  <c:v>2.29728088578089</c:v>
                </c:pt>
                <c:pt idx="222">
                  <c:v>2.28792307692308</c:v>
                </c:pt>
                <c:pt idx="223">
                  <c:v>2.26999766899767</c:v>
                </c:pt>
                <c:pt idx="224">
                  <c:v>2.25068997668998</c:v>
                </c:pt>
                <c:pt idx="225">
                  <c:v>2.22615268065269</c:v>
                </c:pt>
                <c:pt idx="226">
                  <c:v>2.20005827505828</c:v>
                </c:pt>
                <c:pt idx="227">
                  <c:v>2.18692890442891</c:v>
                </c:pt>
                <c:pt idx="228">
                  <c:v>2.16009673659674</c:v>
                </c:pt>
                <c:pt idx="229">
                  <c:v>2.13798601398602</c:v>
                </c:pt>
                <c:pt idx="230">
                  <c:v>2.11735780885781</c:v>
                </c:pt>
                <c:pt idx="231">
                  <c:v>2.09772960372961</c:v>
                </c:pt>
                <c:pt idx="232">
                  <c:v>2.07545687645688</c:v>
                </c:pt>
                <c:pt idx="233">
                  <c:v>2.06254545454546</c:v>
                </c:pt>
                <c:pt idx="234">
                  <c:v>2.03065617715618</c:v>
                </c:pt>
                <c:pt idx="235">
                  <c:v>2.00051165501166</c:v>
                </c:pt>
                <c:pt idx="236">
                  <c:v>1.97786363636364</c:v>
                </c:pt>
                <c:pt idx="237">
                  <c:v>1.96079603729604</c:v>
                </c:pt>
                <c:pt idx="238">
                  <c:v>1.94108624708625</c:v>
                </c:pt>
                <c:pt idx="239">
                  <c:v>1.92655011655012</c:v>
                </c:pt>
                <c:pt idx="240">
                  <c:v>1.90324242424243</c:v>
                </c:pt>
                <c:pt idx="241">
                  <c:v>1.89108741258742</c:v>
                </c:pt>
                <c:pt idx="242">
                  <c:v>1.89341724941725</c:v>
                </c:pt>
                <c:pt idx="243">
                  <c:v>1.9061083916084</c:v>
                </c:pt>
                <c:pt idx="244">
                  <c:v>1.91225291375292</c:v>
                </c:pt>
                <c:pt idx="245">
                  <c:v>1.91341142191143</c:v>
                </c:pt>
                <c:pt idx="246">
                  <c:v>1.90849417249418</c:v>
                </c:pt>
                <c:pt idx="247">
                  <c:v>1.89565034965035</c:v>
                </c:pt>
                <c:pt idx="248">
                  <c:v>1.87986480186481</c:v>
                </c:pt>
                <c:pt idx="249">
                  <c:v>1.8609428904429</c:v>
                </c:pt>
                <c:pt idx="250">
                  <c:v>1.84565268065269</c:v>
                </c:pt>
                <c:pt idx="251">
                  <c:v>1.83968997668998</c:v>
                </c:pt>
                <c:pt idx="252">
                  <c:v>1.82415850815851</c:v>
                </c:pt>
                <c:pt idx="253">
                  <c:v>1.79812703962704</c:v>
                </c:pt>
                <c:pt idx="254">
                  <c:v>1.76607226107227</c:v>
                </c:pt>
                <c:pt idx="255">
                  <c:v>1.73876456876457</c:v>
                </c:pt>
                <c:pt idx="256">
                  <c:v>1.72387995337996</c:v>
                </c:pt>
                <c:pt idx="257">
                  <c:v>1.71767715617716</c:v>
                </c:pt>
                <c:pt idx="258">
                  <c:v>1.70569230769231</c:v>
                </c:pt>
                <c:pt idx="259">
                  <c:v>1.69727272727273</c:v>
                </c:pt>
                <c:pt idx="260">
                  <c:v>1.69007575757576</c:v>
                </c:pt>
                <c:pt idx="261">
                  <c:v>1.68734498834499</c:v>
                </c:pt>
                <c:pt idx="262">
                  <c:v>1.68431118881119</c:v>
                </c:pt>
                <c:pt idx="263">
                  <c:v>1.68169347319348</c:v>
                </c:pt>
                <c:pt idx="264">
                  <c:v>1.67213170163171</c:v>
                </c:pt>
                <c:pt idx="265">
                  <c:v>1.65571095571096</c:v>
                </c:pt>
                <c:pt idx="266">
                  <c:v>1.62876573426574</c:v>
                </c:pt>
                <c:pt idx="267">
                  <c:v>1.59602680652681</c:v>
                </c:pt>
                <c:pt idx="268">
                  <c:v>1.5566083916084</c:v>
                </c:pt>
                <c:pt idx="269">
                  <c:v>1.53477622377623</c:v>
                </c:pt>
                <c:pt idx="270">
                  <c:v>1.48957342657343</c:v>
                </c:pt>
                <c:pt idx="271">
                  <c:v>1.44577156177157</c:v>
                </c:pt>
                <c:pt idx="272">
                  <c:v>1.41344405594406</c:v>
                </c:pt>
                <c:pt idx="273">
                  <c:v>1.39105944055944</c:v>
                </c:pt>
                <c:pt idx="274">
                  <c:v>1.38074358974359</c:v>
                </c:pt>
                <c:pt idx="275">
                  <c:v>1.37907925407926</c:v>
                </c:pt>
                <c:pt idx="276">
                  <c:v>1.37988461538462</c:v>
                </c:pt>
                <c:pt idx="277">
                  <c:v>1.3851048951049</c:v>
                </c:pt>
                <c:pt idx="278">
                  <c:v>1.3901317016317</c:v>
                </c:pt>
                <c:pt idx="279">
                  <c:v>1.39704545454546</c:v>
                </c:pt>
                <c:pt idx="280">
                  <c:v>1.40881585081585</c:v>
                </c:pt>
                <c:pt idx="281">
                  <c:v>1.4204020979021</c:v>
                </c:pt>
                <c:pt idx="282">
                  <c:v>1.42596503496504</c:v>
                </c:pt>
                <c:pt idx="283">
                  <c:v>1.43533333333334</c:v>
                </c:pt>
                <c:pt idx="284">
                  <c:v>1.44615967365968</c:v>
                </c:pt>
                <c:pt idx="285">
                  <c:v>1.4612331002331</c:v>
                </c:pt>
                <c:pt idx="286">
                  <c:v>1.47540909090909</c:v>
                </c:pt>
                <c:pt idx="287">
                  <c:v>1.48382167832168</c:v>
                </c:pt>
                <c:pt idx="288">
                  <c:v>1.48334382284383</c:v>
                </c:pt>
                <c:pt idx="289">
                  <c:v>1.47258275058275</c:v>
                </c:pt>
                <c:pt idx="290">
                  <c:v>1.45392074592075</c:v>
                </c:pt>
                <c:pt idx="291">
                  <c:v>1.43205011655012</c:v>
                </c:pt>
                <c:pt idx="292">
                  <c:v>1.41417132867133</c:v>
                </c:pt>
                <c:pt idx="293">
                  <c:v>1.40488694638695</c:v>
                </c:pt>
                <c:pt idx="294">
                  <c:v>1.40358275058275</c:v>
                </c:pt>
                <c:pt idx="295">
                  <c:v>1.40847552447553</c:v>
                </c:pt>
                <c:pt idx="296">
                  <c:v>1.42091841491842</c:v>
                </c:pt>
                <c:pt idx="297">
                  <c:v>1.43602913752914</c:v>
                </c:pt>
                <c:pt idx="298">
                  <c:v>1.45125174825175</c:v>
                </c:pt>
                <c:pt idx="299">
                  <c:v>1.46495104895105</c:v>
                </c:pt>
                <c:pt idx="300">
                  <c:v>1.47194638694639</c:v>
                </c:pt>
                <c:pt idx="301">
                  <c:v>1.48492191142191</c:v>
                </c:pt>
                <c:pt idx="302">
                  <c:v>1.50174242424243</c:v>
                </c:pt>
                <c:pt idx="303">
                  <c:v>1.52228438228439</c:v>
                </c:pt>
                <c:pt idx="304">
                  <c:v>1.54604428904429</c:v>
                </c:pt>
                <c:pt idx="305">
                  <c:v>1.57222960372961</c:v>
                </c:pt>
                <c:pt idx="306">
                  <c:v>1.58387878787879</c:v>
                </c:pt>
                <c:pt idx="307">
                  <c:v>1.6053717948718</c:v>
                </c:pt>
                <c:pt idx="308">
                  <c:v>1.61807575757576</c:v>
                </c:pt>
                <c:pt idx="309">
                  <c:v>1.61900582750583</c:v>
                </c:pt>
                <c:pt idx="310">
                  <c:v>1.61615151515152</c:v>
                </c:pt>
                <c:pt idx="311">
                  <c:v>1.61241258741259</c:v>
                </c:pt>
                <c:pt idx="312">
                  <c:v>1.61199533799534</c:v>
                </c:pt>
                <c:pt idx="313">
                  <c:v>1.61028904428905</c:v>
                </c:pt>
                <c:pt idx="314">
                  <c:v>1.60606060606061</c:v>
                </c:pt>
                <c:pt idx="315">
                  <c:v>1.60436713286714</c:v>
                </c:pt>
                <c:pt idx="316">
                  <c:v>1.60596853146854</c:v>
                </c:pt>
                <c:pt idx="317">
                  <c:v>1.60897435897436</c:v>
                </c:pt>
                <c:pt idx="318">
                  <c:v>1.60981002331003</c:v>
                </c:pt>
                <c:pt idx="319">
                  <c:v>1.61003030303031</c:v>
                </c:pt>
                <c:pt idx="320">
                  <c:v>1.61034965034966</c:v>
                </c:pt>
                <c:pt idx="321">
                  <c:v>1.60740326340327</c:v>
                </c:pt>
                <c:pt idx="322">
                  <c:v>1.59353146853147</c:v>
                </c:pt>
                <c:pt idx="323">
                  <c:v>1.56594871794872</c:v>
                </c:pt>
                <c:pt idx="324">
                  <c:v>1.54711072261073</c:v>
                </c:pt>
                <c:pt idx="325">
                  <c:v>1.50232400932401</c:v>
                </c:pt>
                <c:pt idx="326">
                  <c:v>1.45663053613054</c:v>
                </c:pt>
                <c:pt idx="327">
                  <c:v>1.411337995338</c:v>
                </c:pt>
                <c:pt idx="328">
                  <c:v>1.36681235431236</c:v>
                </c:pt>
                <c:pt idx="329">
                  <c:v>1.32444055944056</c:v>
                </c:pt>
                <c:pt idx="330">
                  <c:v>1.3049731934732</c:v>
                </c:pt>
                <c:pt idx="331">
                  <c:v>1.27125641025641</c:v>
                </c:pt>
                <c:pt idx="332">
                  <c:v>1.24098834498835</c:v>
                </c:pt>
                <c:pt idx="333">
                  <c:v>1.21206293706294</c:v>
                </c:pt>
                <c:pt idx="334">
                  <c:v>1.18092424242425</c:v>
                </c:pt>
                <c:pt idx="335">
                  <c:v>1.14616433566434</c:v>
                </c:pt>
                <c:pt idx="336">
                  <c:v>1.12681351981352</c:v>
                </c:pt>
                <c:pt idx="337">
                  <c:v>1.09002447552448</c:v>
                </c:pt>
                <c:pt idx="338">
                  <c:v>1.05679137529138</c:v>
                </c:pt>
                <c:pt idx="339">
                  <c:v>1.02715268065268</c:v>
                </c:pt>
                <c:pt idx="340">
                  <c:v>0.99551631701632</c:v>
                </c:pt>
                <c:pt idx="341">
                  <c:v>0.962616550116553</c:v>
                </c:pt>
                <c:pt idx="342">
                  <c:v>0.947201631701634</c:v>
                </c:pt>
                <c:pt idx="343">
                  <c:v>0.917520979020981</c:v>
                </c:pt>
                <c:pt idx="344">
                  <c:v>0.893251748251751</c:v>
                </c:pt>
                <c:pt idx="345">
                  <c:v>0.872778554778557</c:v>
                </c:pt>
                <c:pt idx="346">
                  <c:v>0.859685314685317</c:v>
                </c:pt>
                <c:pt idx="347">
                  <c:v>0.855476689976692</c:v>
                </c:pt>
                <c:pt idx="348">
                  <c:v>0.85511188811189</c:v>
                </c:pt>
                <c:pt idx="349">
                  <c:v>0.855213286713289</c:v>
                </c:pt>
                <c:pt idx="350">
                  <c:v>0.850843822843825</c:v>
                </c:pt>
                <c:pt idx="351">
                  <c:v>0.841270396270398</c:v>
                </c:pt>
                <c:pt idx="352">
                  <c:v>0.829540792540795</c:v>
                </c:pt>
                <c:pt idx="353">
                  <c:v>0.82072843822844</c:v>
                </c:pt>
                <c:pt idx="354">
                  <c:v>0.815016317016319</c:v>
                </c:pt>
                <c:pt idx="355">
                  <c:v>0.811083916083918</c:v>
                </c:pt>
                <c:pt idx="356">
                  <c:v>0.800212121212123</c:v>
                </c:pt>
                <c:pt idx="357">
                  <c:v>0.784264568764571</c:v>
                </c:pt>
                <c:pt idx="358">
                  <c:v>0.765835664335666</c:v>
                </c:pt>
                <c:pt idx="359">
                  <c:v>0.750233100233102</c:v>
                </c:pt>
                <c:pt idx="360">
                  <c:v>0.744750582750585</c:v>
                </c:pt>
                <c:pt idx="361">
                  <c:v>0.733946386946389</c:v>
                </c:pt>
                <c:pt idx="362">
                  <c:v>0.723665501165503</c:v>
                </c:pt>
                <c:pt idx="363">
                  <c:v>0.71318181818182</c:v>
                </c:pt>
                <c:pt idx="364">
                  <c:v>0.704951048951051</c:v>
                </c:pt>
                <c:pt idx="365">
                  <c:v>0.699416083916086</c:v>
                </c:pt>
                <c:pt idx="366">
                  <c:v>0.693814685314687</c:v>
                </c:pt>
                <c:pt idx="367">
                  <c:v>0.690675990675993</c:v>
                </c:pt>
                <c:pt idx="368">
                  <c:v>0.684958041958044</c:v>
                </c:pt>
                <c:pt idx="369">
                  <c:v>0.682279720279722</c:v>
                </c:pt>
                <c:pt idx="370">
                  <c:v>0.682650349650352</c:v>
                </c:pt>
                <c:pt idx="371">
                  <c:v>0.684501165501167</c:v>
                </c:pt>
                <c:pt idx="372">
                  <c:v>0.687079254079256</c:v>
                </c:pt>
                <c:pt idx="373">
                  <c:v>0.688400932400934</c:v>
                </c:pt>
                <c:pt idx="374">
                  <c:v>0.692312354312356</c:v>
                </c:pt>
                <c:pt idx="375">
                  <c:v>0.697040792540794</c:v>
                </c:pt>
                <c:pt idx="376">
                  <c:v>0.699772727272729</c:v>
                </c:pt>
                <c:pt idx="377">
                  <c:v>0.701132867132869</c:v>
                </c:pt>
                <c:pt idx="378">
                  <c:v>0.704102564102566</c:v>
                </c:pt>
                <c:pt idx="379">
                  <c:v>0.706029137529139</c:v>
                </c:pt>
                <c:pt idx="380">
                  <c:v>0.712235431235433</c:v>
                </c:pt>
                <c:pt idx="381">
                  <c:v>0.718899766899769</c:v>
                </c:pt>
                <c:pt idx="382">
                  <c:v>0.723745920745923</c:v>
                </c:pt>
                <c:pt idx="383">
                  <c:v>0.727585081585084</c:v>
                </c:pt>
                <c:pt idx="384">
                  <c:v>0.727712121212123</c:v>
                </c:pt>
                <c:pt idx="385">
                  <c:v>0.727115384615387</c:v>
                </c:pt>
                <c:pt idx="386">
                  <c:v>0.723842657342659</c:v>
                </c:pt>
                <c:pt idx="387">
                  <c:v>0.717266899766902</c:v>
                </c:pt>
                <c:pt idx="388">
                  <c:v>0.707946386946389</c:v>
                </c:pt>
                <c:pt idx="389">
                  <c:v>0.694924242424244</c:v>
                </c:pt>
                <c:pt idx="390">
                  <c:v>0.680395104895107</c:v>
                </c:pt>
                <c:pt idx="391">
                  <c:v>0.673200466200468</c:v>
                </c:pt>
                <c:pt idx="392">
                  <c:v>0.660029137529139</c:v>
                </c:pt>
                <c:pt idx="393">
                  <c:v>0.649399766899769</c:v>
                </c:pt>
                <c:pt idx="394">
                  <c:v>0.639897435897438</c:v>
                </c:pt>
                <c:pt idx="395">
                  <c:v>0.631709790209792</c:v>
                </c:pt>
                <c:pt idx="396">
                  <c:v>0.624851981351983</c:v>
                </c:pt>
                <c:pt idx="397">
                  <c:v>0.622214452214454</c:v>
                </c:pt>
                <c:pt idx="398">
                  <c:v>0.617893939393941</c:v>
                </c:pt>
                <c:pt idx="399">
                  <c:v>0.615536130536132</c:v>
                </c:pt>
                <c:pt idx="400">
                  <c:v>0.617095571095573</c:v>
                </c:pt>
                <c:pt idx="401">
                  <c:v>0.622963869463871</c:v>
                </c:pt>
                <c:pt idx="402">
                  <c:v>0.631060606060608</c:v>
                </c:pt>
                <c:pt idx="403">
                  <c:v>0.63453146853147</c:v>
                </c:pt>
                <c:pt idx="404">
                  <c:v>0.63925174825175</c:v>
                </c:pt>
                <c:pt idx="405">
                  <c:v>0.640456876456878</c:v>
                </c:pt>
                <c:pt idx="406">
                  <c:v>0.639906759906762</c:v>
                </c:pt>
                <c:pt idx="407">
                  <c:v>0.637517482517484</c:v>
                </c:pt>
                <c:pt idx="408">
                  <c:v>0.634208624708626</c:v>
                </c:pt>
                <c:pt idx="409">
                  <c:v>0.631540792540794</c:v>
                </c:pt>
                <c:pt idx="410">
                  <c:v>0.62382167832168</c:v>
                </c:pt>
                <c:pt idx="411">
                  <c:v>0.614930069930071</c:v>
                </c:pt>
                <c:pt idx="412">
                  <c:v>0.607236596736598</c:v>
                </c:pt>
                <c:pt idx="413">
                  <c:v>0.602258741258743</c:v>
                </c:pt>
                <c:pt idx="414">
                  <c:v>0.59876456876457</c:v>
                </c:pt>
                <c:pt idx="415">
                  <c:v>0.595296037296039</c:v>
                </c:pt>
                <c:pt idx="416">
                  <c:v>0.594131701631703</c:v>
                </c:pt>
                <c:pt idx="417">
                  <c:v>0.592842657342659</c:v>
                </c:pt>
                <c:pt idx="418">
                  <c:v>0.593854312354314</c:v>
                </c:pt>
                <c:pt idx="419">
                  <c:v>0.595966200466202</c:v>
                </c:pt>
                <c:pt idx="420">
                  <c:v>0.596879953379955</c:v>
                </c:pt>
                <c:pt idx="421">
                  <c:v>0.596120046620048</c:v>
                </c:pt>
                <c:pt idx="422">
                  <c:v>0.595639860139862</c:v>
                </c:pt>
                <c:pt idx="423">
                  <c:v>0.594426573426575</c:v>
                </c:pt>
                <c:pt idx="424">
                  <c:v>0.592636363636365</c:v>
                </c:pt>
                <c:pt idx="425">
                  <c:v>0.588622377622379</c:v>
                </c:pt>
                <c:pt idx="426">
                  <c:v>0.581152680652682</c:v>
                </c:pt>
                <c:pt idx="427">
                  <c:v>0.570687645687647</c:v>
                </c:pt>
                <c:pt idx="428">
                  <c:v>0.564128205128207</c:v>
                </c:pt>
                <c:pt idx="429">
                  <c:v>0.549603729603731</c:v>
                </c:pt>
                <c:pt idx="430">
                  <c:v>0.536099067599069</c:v>
                </c:pt>
                <c:pt idx="431">
                  <c:v>0.526440559440561</c:v>
                </c:pt>
                <c:pt idx="432">
                  <c:v>0.521600233100235</c:v>
                </c:pt>
                <c:pt idx="433">
                  <c:v>0.51835780885781</c:v>
                </c:pt>
                <c:pt idx="434">
                  <c:v>0.516127039627041</c:v>
                </c:pt>
                <c:pt idx="435">
                  <c:v>0.510041958041959</c:v>
                </c:pt>
                <c:pt idx="436">
                  <c:v>0.502962703962705</c:v>
                </c:pt>
                <c:pt idx="437">
                  <c:v>0.497543123543125</c:v>
                </c:pt>
                <c:pt idx="438">
                  <c:v>0.49427505827506</c:v>
                </c:pt>
                <c:pt idx="439">
                  <c:v>0.492249417249419</c:v>
                </c:pt>
                <c:pt idx="440">
                  <c:v>0.491593240093241</c:v>
                </c:pt>
                <c:pt idx="441">
                  <c:v>0.490722610722612</c:v>
                </c:pt>
                <c:pt idx="442">
                  <c:v>0.490454545454547</c:v>
                </c:pt>
                <c:pt idx="443">
                  <c:v>0.490810023310025</c:v>
                </c:pt>
                <c:pt idx="444">
                  <c:v>0.492265734265736</c:v>
                </c:pt>
                <c:pt idx="445">
                  <c:v>0.495763403263405</c:v>
                </c:pt>
                <c:pt idx="446">
                  <c:v>0.498152680652682</c:v>
                </c:pt>
                <c:pt idx="447">
                  <c:v>0.503828671328673</c:v>
                </c:pt>
                <c:pt idx="448">
                  <c:v>0.50954428904429</c:v>
                </c:pt>
                <c:pt idx="449">
                  <c:v>0.514758741258743</c:v>
                </c:pt>
                <c:pt idx="450">
                  <c:v>0.51942773892774</c:v>
                </c:pt>
                <c:pt idx="451">
                  <c:v>0.524257575757577</c:v>
                </c:pt>
                <c:pt idx="452">
                  <c:v>0.527024475524477</c:v>
                </c:pt>
                <c:pt idx="453">
                  <c:v>0.534016317016318</c:v>
                </c:pt>
                <c:pt idx="454">
                  <c:v>0.542893939393941</c:v>
                </c:pt>
                <c:pt idx="455">
                  <c:v>0.552417249417251</c:v>
                </c:pt>
                <c:pt idx="456">
                  <c:v>0.559173659673661</c:v>
                </c:pt>
                <c:pt idx="457">
                  <c:v>0.564015151515153</c:v>
                </c:pt>
                <c:pt idx="458">
                  <c:v>0.566657342657344</c:v>
                </c:pt>
                <c:pt idx="459">
                  <c:v>0.573382284382286</c:v>
                </c:pt>
                <c:pt idx="460">
                  <c:v>0.584747086247088</c:v>
                </c:pt>
                <c:pt idx="461">
                  <c:v>0.598706293706295</c:v>
                </c:pt>
                <c:pt idx="462">
                  <c:v>0.614324009324011</c:v>
                </c:pt>
                <c:pt idx="463">
                  <c:v>0.629933566433568</c:v>
                </c:pt>
                <c:pt idx="464">
                  <c:v>0.636390442890445</c:v>
                </c:pt>
                <c:pt idx="465">
                  <c:v>0.646432400932403</c:v>
                </c:pt>
                <c:pt idx="466">
                  <c:v>0.651608391608393</c:v>
                </c:pt>
                <c:pt idx="467">
                  <c:v>0.654466200466202</c:v>
                </c:pt>
                <c:pt idx="468">
                  <c:v>0.656348484848487</c:v>
                </c:pt>
                <c:pt idx="469">
                  <c:v>0.657638694638696</c:v>
                </c:pt>
                <c:pt idx="470">
                  <c:v>0.656512820512822</c:v>
                </c:pt>
                <c:pt idx="471">
                  <c:v>0.65472843822844</c:v>
                </c:pt>
                <c:pt idx="472">
                  <c:v>0.649664335664337</c:v>
                </c:pt>
                <c:pt idx="473">
                  <c:v>0.643900932400934</c:v>
                </c:pt>
                <c:pt idx="474">
                  <c:v>0.640062937062939</c:v>
                </c:pt>
                <c:pt idx="475">
                  <c:v>0.63799533799534</c:v>
                </c:pt>
                <c:pt idx="476">
                  <c:v>0.63700815850816</c:v>
                </c:pt>
                <c:pt idx="477">
                  <c:v>0.637595571095573</c:v>
                </c:pt>
                <c:pt idx="478">
                  <c:v>0.641996503496505</c:v>
                </c:pt>
                <c:pt idx="479">
                  <c:v>0.651131701631703</c:v>
                </c:pt>
                <c:pt idx="480">
                  <c:v>0.662351981351983</c:v>
                </c:pt>
                <c:pt idx="481">
                  <c:v>0.672962703962706</c:v>
                </c:pt>
                <c:pt idx="482">
                  <c:v>0.681973193473195</c:v>
                </c:pt>
                <c:pt idx="483">
                  <c:v>0.685800699300701</c:v>
                </c:pt>
                <c:pt idx="484">
                  <c:v>0.695102564102566</c:v>
                </c:pt>
                <c:pt idx="485">
                  <c:v>0.706754079254081</c:v>
                </c:pt>
                <c:pt idx="486">
                  <c:v>0.720413752913755</c:v>
                </c:pt>
                <c:pt idx="487">
                  <c:v>0.735993006993009</c:v>
                </c:pt>
                <c:pt idx="488">
                  <c:v>0.7441351981352</c:v>
                </c:pt>
                <c:pt idx="489">
                  <c:v>0.758911421911424</c:v>
                </c:pt>
                <c:pt idx="490">
                  <c:v>0.770680652680655</c:v>
                </c:pt>
                <c:pt idx="491">
                  <c:v>0.775805361305363</c:v>
                </c:pt>
                <c:pt idx="492">
                  <c:v>0.777179487179489</c:v>
                </c:pt>
                <c:pt idx="493">
                  <c:v>0.78047202797203</c:v>
                </c:pt>
                <c:pt idx="494">
                  <c:v>0.785480186480189</c:v>
                </c:pt>
                <c:pt idx="495">
                  <c:v>0.787989510489512</c:v>
                </c:pt>
                <c:pt idx="496">
                  <c:v>0.79092540792541</c:v>
                </c:pt>
                <c:pt idx="497">
                  <c:v>0.790919580419583</c:v>
                </c:pt>
                <c:pt idx="498">
                  <c:v>0.790497668997671</c:v>
                </c:pt>
                <c:pt idx="499">
                  <c:v>0.790603729603732</c:v>
                </c:pt>
                <c:pt idx="500">
                  <c:v>0.790326340326343</c:v>
                </c:pt>
                <c:pt idx="501">
                  <c:v>0.789113053613056</c:v>
                </c:pt>
                <c:pt idx="502">
                  <c:v>0.784287878787881</c:v>
                </c:pt>
                <c:pt idx="503">
                  <c:v>0.776404428904431</c:v>
                </c:pt>
                <c:pt idx="504">
                  <c:v>0.765334498834501</c:v>
                </c:pt>
                <c:pt idx="505">
                  <c:v>0.754376456876459</c:v>
                </c:pt>
                <c:pt idx="506">
                  <c:v>0.745265734265736</c:v>
                </c:pt>
                <c:pt idx="507">
                  <c:v>0.741857808857811</c:v>
                </c:pt>
                <c:pt idx="508">
                  <c:v>0.737059440559443</c:v>
                </c:pt>
                <c:pt idx="509">
                  <c:v>0.732655011655014</c:v>
                </c:pt>
                <c:pt idx="510">
                  <c:v>0.72908857808858</c:v>
                </c:pt>
                <c:pt idx="511">
                  <c:v>0.725474358974361</c:v>
                </c:pt>
                <c:pt idx="512">
                  <c:v>0.723926573426575</c:v>
                </c:pt>
                <c:pt idx="513">
                  <c:v>0.721030303030305</c:v>
                </c:pt>
                <c:pt idx="514">
                  <c:v>0.718064102564105</c:v>
                </c:pt>
                <c:pt idx="515">
                  <c:v>0.716069930069932</c:v>
                </c:pt>
                <c:pt idx="516">
                  <c:v>0.715474358974361</c:v>
                </c:pt>
                <c:pt idx="517">
                  <c:v>0.717104895104897</c:v>
                </c:pt>
                <c:pt idx="518">
                  <c:v>0.718981351981354</c:v>
                </c:pt>
                <c:pt idx="519">
                  <c:v>0.723385780885783</c:v>
                </c:pt>
                <c:pt idx="520">
                  <c:v>0.726589743589745</c:v>
                </c:pt>
                <c:pt idx="521">
                  <c:v>0.726629370629372</c:v>
                </c:pt>
                <c:pt idx="522">
                  <c:v>0.722107226107228</c:v>
                </c:pt>
                <c:pt idx="523">
                  <c:v>0.713629370629373</c:v>
                </c:pt>
                <c:pt idx="524">
                  <c:v>0.708786713286715</c:v>
                </c:pt>
                <c:pt idx="525">
                  <c:v>0.699940559440561</c:v>
                </c:pt>
                <c:pt idx="526">
                  <c:v>0.693787878787881</c:v>
                </c:pt>
                <c:pt idx="527">
                  <c:v>0.6906351981352</c:v>
                </c:pt>
                <c:pt idx="528">
                  <c:v>0.686942890442892</c:v>
                </c:pt>
                <c:pt idx="529">
                  <c:v>0.682516317016319</c:v>
                </c:pt>
                <c:pt idx="530">
                  <c:v>0.679727272727275</c:v>
                </c:pt>
                <c:pt idx="531">
                  <c:v>0.673194638694641</c:v>
                </c:pt>
                <c:pt idx="532">
                  <c:v>0.665610722610724</c:v>
                </c:pt>
                <c:pt idx="533">
                  <c:v>0.655312354312356</c:v>
                </c:pt>
                <c:pt idx="534">
                  <c:v>0.643534965034967</c:v>
                </c:pt>
                <c:pt idx="535">
                  <c:v>0.631927738927741</c:v>
                </c:pt>
                <c:pt idx="536">
                  <c:v>0.627191142191144</c:v>
                </c:pt>
                <c:pt idx="537">
                  <c:v>0.620388111888113</c:v>
                </c:pt>
                <c:pt idx="538">
                  <c:v>0.61524125874126</c:v>
                </c:pt>
                <c:pt idx="539">
                  <c:v>0.610979020979022</c:v>
                </c:pt>
                <c:pt idx="540">
                  <c:v>0.606818181818183</c:v>
                </c:pt>
                <c:pt idx="541">
                  <c:v>0.604636363636365</c:v>
                </c:pt>
                <c:pt idx="542">
                  <c:v>0.604104895104897</c:v>
                </c:pt>
                <c:pt idx="543">
                  <c:v>0.604680652680654</c:v>
                </c:pt>
                <c:pt idx="544">
                  <c:v>0.607905594405596</c:v>
                </c:pt>
                <c:pt idx="545">
                  <c:v>0.612532634032636</c:v>
                </c:pt>
                <c:pt idx="546">
                  <c:v>0.61999533799534</c:v>
                </c:pt>
                <c:pt idx="547">
                  <c:v>0.627237762237764</c:v>
                </c:pt>
                <c:pt idx="548">
                  <c:v>0.632153846153848</c:v>
                </c:pt>
                <c:pt idx="549">
                  <c:v>0.633715617715619</c:v>
                </c:pt>
                <c:pt idx="550">
                  <c:v>0.634216783216785</c:v>
                </c:pt>
                <c:pt idx="551">
                  <c:v>0.634290209790211</c:v>
                </c:pt>
                <c:pt idx="552">
                  <c:v>0.635046620046622</c:v>
                </c:pt>
                <c:pt idx="553">
                  <c:v>0.637920745920748</c:v>
                </c:pt>
                <c:pt idx="554">
                  <c:v>0.642439393939396</c:v>
                </c:pt>
                <c:pt idx="555">
                  <c:v>0.645349650349652</c:v>
                </c:pt>
                <c:pt idx="556">
                  <c:v>0.65034498834499</c:v>
                </c:pt>
                <c:pt idx="557">
                  <c:v>0.653005827505829</c:v>
                </c:pt>
                <c:pt idx="558">
                  <c:v>0.655315850815853</c:v>
                </c:pt>
                <c:pt idx="559">
                  <c:v>0.656833333333335</c:v>
                </c:pt>
                <c:pt idx="560">
                  <c:v>0.661252913752916</c:v>
                </c:pt>
                <c:pt idx="561">
                  <c:v>0.664896270396272</c:v>
                </c:pt>
                <c:pt idx="562">
                  <c:v>0.674642191142193</c:v>
                </c:pt>
                <c:pt idx="563">
                  <c:v>0.686477855477857</c:v>
                </c:pt>
                <c:pt idx="564">
                  <c:v>0.700005827505829</c:v>
                </c:pt>
                <c:pt idx="565">
                  <c:v>0.714143356643359</c:v>
                </c:pt>
                <c:pt idx="566">
                  <c:v>0.732412587412589</c:v>
                </c:pt>
                <c:pt idx="567">
                  <c:v>0.741897435897438</c:v>
                </c:pt>
                <c:pt idx="568">
                  <c:v>0.76033216783217</c:v>
                </c:pt>
                <c:pt idx="569">
                  <c:v>0.778980186480189</c:v>
                </c:pt>
                <c:pt idx="570">
                  <c:v>0.795406759906762</c:v>
                </c:pt>
                <c:pt idx="571">
                  <c:v>0.811773892773895</c:v>
                </c:pt>
                <c:pt idx="572">
                  <c:v>0.829106060606063</c:v>
                </c:pt>
                <c:pt idx="573">
                  <c:v>0.83801864801865</c:v>
                </c:pt>
                <c:pt idx="574">
                  <c:v>0.855752913752916</c:v>
                </c:pt>
                <c:pt idx="575">
                  <c:v>0.874776223776226</c:v>
                </c:pt>
                <c:pt idx="576">
                  <c:v>0.895566433566436</c:v>
                </c:pt>
                <c:pt idx="577">
                  <c:v>0.9214358974359</c:v>
                </c:pt>
                <c:pt idx="578">
                  <c:v>0.950778554778557</c:v>
                </c:pt>
                <c:pt idx="579">
                  <c:v>0.964790209790212</c:v>
                </c:pt>
                <c:pt idx="580">
                  <c:v>0.991208624708627</c:v>
                </c:pt>
                <c:pt idx="581">
                  <c:v>1.0154055944056</c:v>
                </c:pt>
                <c:pt idx="582">
                  <c:v>1.03821794871795</c:v>
                </c:pt>
                <c:pt idx="583">
                  <c:v>1.05937062937063</c:v>
                </c:pt>
                <c:pt idx="584">
                  <c:v>1.07611188811189</c:v>
                </c:pt>
                <c:pt idx="585">
                  <c:v>1.0829324009324</c:v>
                </c:pt>
                <c:pt idx="586">
                  <c:v>1.0966386946387</c:v>
                </c:pt>
                <c:pt idx="587">
                  <c:v>1.1129020979021</c:v>
                </c:pt>
                <c:pt idx="588">
                  <c:v>1.13087296037296</c:v>
                </c:pt>
                <c:pt idx="589">
                  <c:v>1.152168997669</c:v>
                </c:pt>
                <c:pt idx="590">
                  <c:v>1.17543006993007</c:v>
                </c:pt>
                <c:pt idx="591">
                  <c:v>1.18796736596737</c:v>
                </c:pt>
                <c:pt idx="592">
                  <c:v>1.21455011655012</c:v>
                </c:pt>
                <c:pt idx="593">
                  <c:v>1.24445804195805</c:v>
                </c:pt>
                <c:pt idx="594">
                  <c:v>1.27618414918415</c:v>
                </c:pt>
                <c:pt idx="595">
                  <c:v>1.30962121212122</c:v>
                </c:pt>
                <c:pt idx="596">
                  <c:v>1.33231468531469</c:v>
                </c:pt>
                <c:pt idx="597">
                  <c:v>1.34184149184149</c:v>
                </c:pt>
                <c:pt idx="598">
                  <c:v>1.36089976689977</c:v>
                </c:pt>
                <c:pt idx="599">
                  <c:v>1.37582051282052</c:v>
                </c:pt>
                <c:pt idx="600">
                  <c:v>1.38991375291376</c:v>
                </c:pt>
                <c:pt idx="601">
                  <c:v>1.39737296037296</c:v>
                </c:pt>
                <c:pt idx="602">
                  <c:v>1.40468298368299</c:v>
                </c:pt>
                <c:pt idx="603">
                  <c:v>1.4091013986014</c:v>
                </c:pt>
                <c:pt idx="604">
                  <c:v>1.41765268065268</c:v>
                </c:pt>
                <c:pt idx="605">
                  <c:v>1.4237365967366</c:v>
                </c:pt>
                <c:pt idx="606">
                  <c:v>1.43029836829837</c:v>
                </c:pt>
                <c:pt idx="607">
                  <c:v>1.43629254079255</c:v>
                </c:pt>
                <c:pt idx="608">
                  <c:v>1.44095104895105</c:v>
                </c:pt>
                <c:pt idx="609">
                  <c:v>1.4429662004662</c:v>
                </c:pt>
                <c:pt idx="610">
                  <c:v>1.44709673659674</c:v>
                </c:pt>
                <c:pt idx="611">
                  <c:v>1.45119347319348</c:v>
                </c:pt>
                <c:pt idx="612">
                  <c:v>1.45234265734266</c:v>
                </c:pt>
                <c:pt idx="613">
                  <c:v>1.44702913752914</c:v>
                </c:pt>
                <c:pt idx="614">
                  <c:v>1.436668997669</c:v>
                </c:pt>
                <c:pt idx="615">
                  <c:v>1.42852680652681</c:v>
                </c:pt>
                <c:pt idx="616">
                  <c:v>1.41021095571096</c:v>
                </c:pt>
                <c:pt idx="617">
                  <c:v>1.3856048951049</c:v>
                </c:pt>
                <c:pt idx="618">
                  <c:v>1.35678088578089</c:v>
                </c:pt>
                <c:pt idx="619">
                  <c:v>1.32927156177156</c:v>
                </c:pt>
                <c:pt idx="620">
                  <c:v>1.30401282051282</c:v>
                </c:pt>
                <c:pt idx="621">
                  <c:v>1.29523892773893</c:v>
                </c:pt>
                <c:pt idx="622">
                  <c:v>1.28245571095571</c:v>
                </c:pt>
                <c:pt idx="623">
                  <c:v>1.27475058275059</c:v>
                </c:pt>
                <c:pt idx="624">
                  <c:v>1.27144055944056</c:v>
                </c:pt>
                <c:pt idx="625">
                  <c:v>1.27187762237763</c:v>
                </c:pt>
                <c:pt idx="626">
                  <c:v>1.27672027972028</c:v>
                </c:pt>
                <c:pt idx="627">
                  <c:v>1.28158041958042</c:v>
                </c:pt>
                <c:pt idx="628">
                  <c:v>1.29481118881119</c:v>
                </c:pt>
                <c:pt idx="629">
                  <c:v>1.3139393939394</c:v>
                </c:pt>
                <c:pt idx="630">
                  <c:v>1.33604428904429</c:v>
                </c:pt>
                <c:pt idx="631">
                  <c:v>1.36515268065268</c:v>
                </c:pt>
                <c:pt idx="632">
                  <c:v>1.40100932400933</c:v>
                </c:pt>
                <c:pt idx="633">
                  <c:v>1.42083566433567</c:v>
                </c:pt>
                <c:pt idx="634">
                  <c:v>1.45955594405595</c:v>
                </c:pt>
                <c:pt idx="635">
                  <c:v>1.49976107226108</c:v>
                </c:pt>
                <c:pt idx="636">
                  <c:v>1.54822027972028</c:v>
                </c:pt>
                <c:pt idx="637">
                  <c:v>1.60089976689977</c:v>
                </c:pt>
                <c:pt idx="638">
                  <c:v>1.65321911421912</c:v>
                </c:pt>
                <c:pt idx="639">
                  <c:v>1.68174475524476</c:v>
                </c:pt>
                <c:pt idx="640">
                  <c:v>1.74342773892774</c:v>
                </c:pt>
                <c:pt idx="641">
                  <c:v>1.8006083916084</c:v>
                </c:pt>
                <c:pt idx="642">
                  <c:v>1.83627622377623</c:v>
                </c:pt>
                <c:pt idx="643">
                  <c:v>1.84476806526807</c:v>
                </c:pt>
                <c:pt idx="644">
                  <c:v>1.8449090909091</c:v>
                </c:pt>
                <c:pt idx="645">
                  <c:v>1.8454696969697</c:v>
                </c:pt>
                <c:pt idx="646">
                  <c:v>1.84766666666667</c:v>
                </c:pt>
                <c:pt idx="647">
                  <c:v>1.8517703962704</c:v>
                </c:pt>
                <c:pt idx="648">
                  <c:v>1.85833216783217</c:v>
                </c:pt>
                <c:pt idx="649">
                  <c:v>1.87006177156178</c:v>
                </c:pt>
                <c:pt idx="650">
                  <c:v>1.87919930069931</c:v>
                </c:pt>
                <c:pt idx="651">
                  <c:v>1.88329603729604</c:v>
                </c:pt>
                <c:pt idx="652">
                  <c:v>1.8920372960373</c:v>
                </c:pt>
                <c:pt idx="653">
                  <c:v>1.89879720279721</c:v>
                </c:pt>
                <c:pt idx="654">
                  <c:v>1.90461188811189</c:v>
                </c:pt>
                <c:pt idx="655">
                  <c:v>1.89982517482518</c:v>
                </c:pt>
                <c:pt idx="656">
                  <c:v>1.88702913752914</c:v>
                </c:pt>
                <c:pt idx="657">
                  <c:v>1.88026573426574</c:v>
                </c:pt>
                <c:pt idx="658">
                  <c:v>1.86552913752914</c:v>
                </c:pt>
                <c:pt idx="659">
                  <c:v>1.85517016317017</c:v>
                </c:pt>
                <c:pt idx="660">
                  <c:v>1.8448344988345</c:v>
                </c:pt>
                <c:pt idx="661">
                  <c:v>1.837337995338</c:v>
                </c:pt>
                <c:pt idx="662">
                  <c:v>1.83523892773893</c:v>
                </c:pt>
                <c:pt idx="663">
                  <c:v>1.83466433566434</c:v>
                </c:pt>
                <c:pt idx="664">
                  <c:v>1.83736946386947</c:v>
                </c:pt>
                <c:pt idx="665">
                  <c:v>1.84689976689977</c:v>
                </c:pt>
                <c:pt idx="666">
                  <c:v>1.86206993006994</c:v>
                </c:pt>
                <c:pt idx="667">
                  <c:v>1.88271678321679</c:v>
                </c:pt>
                <c:pt idx="668">
                  <c:v>1.89998368298369</c:v>
                </c:pt>
                <c:pt idx="669">
                  <c:v>1.91034265734266</c:v>
                </c:pt>
                <c:pt idx="670">
                  <c:v>1.91056293706294</c:v>
                </c:pt>
                <c:pt idx="671">
                  <c:v>1.90068065268066</c:v>
                </c:pt>
                <c:pt idx="672">
                  <c:v>1.88261655011656</c:v>
                </c:pt>
                <c:pt idx="673">
                  <c:v>1.85969347319348</c:v>
                </c:pt>
                <c:pt idx="674">
                  <c:v>1.84104195804196</c:v>
                </c:pt>
                <c:pt idx="675">
                  <c:v>1.82484965034965</c:v>
                </c:pt>
                <c:pt idx="676">
                  <c:v>1.818837995338</c:v>
                </c:pt>
                <c:pt idx="677">
                  <c:v>1.80769230769231</c:v>
                </c:pt>
                <c:pt idx="678">
                  <c:v>1.79501165501166</c:v>
                </c:pt>
                <c:pt idx="679">
                  <c:v>1.78551165501166</c:v>
                </c:pt>
                <c:pt idx="680">
                  <c:v>1.78064568764569</c:v>
                </c:pt>
                <c:pt idx="681">
                  <c:v>1.78515151515152</c:v>
                </c:pt>
                <c:pt idx="682">
                  <c:v>1.78840326340327</c:v>
                </c:pt>
                <c:pt idx="683">
                  <c:v>1.79239044289045</c:v>
                </c:pt>
                <c:pt idx="684">
                  <c:v>1.78690326340327</c:v>
                </c:pt>
                <c:pt idx="685">
                  <c:v>1.77735314685315</c:v>
                </c:pt>
                <c:pt idx="686">
                  <c:v>1.76908041958042</c:v>
                </c:pt>
                <c:pt idx="687">
                  <c:v>1.76159557109558</c:v>
                </c:pt>
                <c:pt idx="688">
                  <c:v>1.75746037296038</c:v>
                </c:pt>
                <c:pt idx="689">
                  <c:v>1.7481386946387</c:v>
                </c:pt>
                <c:pt idx="690">
                  <c:v>1.74210023310024</c:v>
                </c:pt>
                <c:pt idx="691">
                  <c:v>1.74789976689977</c:v>
                </c:pt>
                <c:pt idx="692">
                  <c:v>1.75833566433567</c:v>
                </c:pt>
                <c:pt idx="693">
                  <c:v>1.77249300699301</c:v>
                </c:pt>
                <c:pt idx="694">
                  <c:v>1.78179603729604</c:v>
                </c:pt>
                <c:pt idx="695">
                  <c:v>1.80225757575758</c:v>
                </c:pt>
                <c:pt idx="696">
                  <c:v>1.83581468531469</c:v>
                </c:pt>
                <c:pt idx="697">
                  <c:v>1.87839743589744</c:v>
                </c:pt>
                <c:pt idx="698">
                  <c:v>1.92005594405595</c:v>
                </c:pt>
                <c:pt idx="699">
                  <c:v>1.96394405594406</c:v>
                </c:pt>
                <c:pt idx="700">
                  <c:v>1.98539393939395</c:v>
                </c:pt>
                <c:pt idx="701">
                  <c:v>2.02601981351982</c:v>
                </c:pt>
                <c:pt idx="702">
                  <c:v>2.05839044289045</c:v>
                </c:pt>
                <c:pt idx="703">
                  <c:v>2.07340326340327</c:v>
                </c:pt>
                <c:pt idx="704">
                  <c:v>2.07498717948718</c:v>
                </c:pt>
                <c:pt idx="705">
                  <c:v>2.07534615384616</c:v>
                </c:pt>
                <c:pt idx="706">
                  <c:v>2.07748368298369</c:v>
                </c:pt>
                <c:pt idx="707">
                  <c:v>2.08204895104896</c:v>
                </c:pt>
                <c:pt idx="708">
                  <c:v>2.07949067599068</c:v>
                </c:pt>
                <c:pt idx="709">
                  <c:v>2.05861421911422</c:v>
                </c:pt>
                <c:pt idx="710">
                  <c:v>2.02500582750583</c:v>
                </c:pt>
                <c:pt idx="711">
                  <c:v>1.9940407925408</c:v>
                </c:pt>
                <c:pt idx="712">
                  <c:v>1.98299417249418</c:v>
                </c:pt>
                <c:pt idx="713">
                  <c:v>1.96591958041959</c:v>
                </c:pt>
                <c:pt idx="714">
                  <c:v>1.94370396270397</c:v>
                </c:pt>
                <c:pt idx="715">
                  <c:v>1.91399300699301</c:v>
                </c:pt>
                <c:pt idx="716">
                  <c:v>1.88309440559441</c:v>
                </c:pt>
                <c:pt idx="717">
                  <c:v>1.85931002331003</c:v>
                </c:pt>
                <c:pt idx="718">
                  <c:v>1.8509696969697</c:v>
                </c:pt>
                <c:pt idx="719">
                  <c:v>1.84214335664336</c:v>
                </c:pt>
                <c:pt idx="720">
                  <c:v>1.83366200466201</c:v>
                </c:pt>
                <c:pt idx="721">
                  <c:v>1.82014918414919</c:v>
                </c:pt>
                <c:pt idx="722">
                  <c:v>1.80177738927739</c:v>
                </c:pt>
                <c:pt idx="723">
                  <c:v>1.7836724941725</c:v>
                </c:pt>
                <c:pt idx="724">
                  <c:v>1.77867832167833</c:v>
                </c:pt>
                <c:pt idx="725">
                  <c:v>1.77718181818182</c:v>
                </c:pt>
                <c:pt idx="726">
                  <c:v>1.78292773892774</c:v>
                </c:pt>
                <c:pt idx="727">
                  <c:v>1.78996270396271</c:v>
                </c:pt>
                <c:pt idx="728">
                  <c:v>1.78941258741259</c:v>
                </c:pt>
                <c:pt idx="729">
                  <c:v>1.77934965034966</c:v>
                </c:pt>
                <c:pt idx="730">
                  <c:v>1.77182750582751</c:v>
                </c:pt>
                <c:pt idx="731">
                  <c:v>1.74754428904429</c:v>
                </c:pt>
                <c:pt idx="732">
                  <c:v>1.71899067599068</c:v>
                </c:pt>
                <c:pt idx="733">
                  <c:v>1.69433916083916</c:v>
                </c:pt>
                <c:pt idx="734">
                  <c:v>1.67924125874126</c:v>
                </c:pt>
                <c:pt idx="735">
                  <c:v>1.67602564102565</c:v>
                </c:pt>
                <c:pt idx="736">
                  <c:v>1.67667016317017</c:v>
                </c:pt>
                <c:pt idx="737">
                  <c:v>1.67860722610723</c:v>
                </c:pt>
                <c:pt idx="738">
                  <c:v>1.67589860139861</c:v>
                </c:pt>
                <c:pt idx="739">
                  <c:v>1.6678414918415</c:v>
                </c:pt>
                <c:pt idx="740">
                  <c:v>1.6542365967366</c:v>
                </c:pt>
                <c:pt idx="741">
                  <c:v>1.64211305361306</c:v>
                </c:pt>
                <c:pt idx="742">
                  <c:v>1.63692191142192</c:v>
                </c:pt>
                <c:pt idx="743">
                  <c:v>1.62750466200467</c:v>
                </c:pt>
                <c:pt idx="744">
                  <c:v>1.61124475524476</c:v>
                </c:pt>
                <c:pt idx="745">
                  <c:v>1.5887331002331</c:v>
                </c:pt>
                <c:pt idx="746">
                  <c:v>1.56183566433567</c:v>
                </c:pt>
                <c:pt idx="747">
                  <c:v>1.54153146853147</c:v>
                </c:pt>
                <c:pt idx="748">
                  <c:v>1.5353041958042</c:v>
                </c:pt>
                <c:pt idx="749">
                  <c:v>1.52961305361306</c:v>
                </c:pt>
                <c:pt idx="750">
                  <c:v>1.53125757575758</c:v>
                </c:pt>
                <c:pt idx="751">
                  <c:v>1.53167132867133</c:v>
                </c:pt>
                <c:pt idx="752">
                  <c:v>1.5316083916084</c:v>
                </c:pt>
                <c:pt idx="753">
                  <c:v>1.53564918414919</c:v>
                </c:pt>
                <c:pt idx="754">
                  <c:v>1.54024592074592</c:v>
                </c:pt>
                <c:pt idx="755">
                  <c:v>1.55369580419581</c:v>
                </c:pt>
                <c:pt idx="756">
                  <c:v>1.56839393939394</c:v>
                </c:pt>
                <c:pt idx="757">
                  <c:v>1.58162470862471</c:v>
                </c:pt>
                <c:pt idx="758">
                  <c:v>1.59362354312355</c:v>
                </c:pt>
                <c:pt idx="759">
                  <c:v>1.60566783216784</c:v>
                </c:pt>
                <c:pt idx="760">
                  <c:v>1.62315034965035</c:v>
                </c:pt>
                <c:pt idx="761">
                  <c:v>1.63562004662005</c:v>
                </c:pt>
                <c:pt idx="762">
                  <c:v>1.66743006993008</c:v>
                </c:pt>
                <c:pt idx="763">
                  <c:v>1.69806060606061</c:v>
                </c:pt>
                <c:pt idx="764">
                  <c:v>1.72128205128206</c:v>
                </c:pt>
                <c:pt idx="765">
                  <c:v>1.73633566433567</c:v>
                </c:pt>
                <c:pt idx="766">
                  <c:v>1.74215151515152</c:v>
                </c:pt>
                <c:pt idx="767">
                  <c:v>1.75532867132868</c:v>
                </c:pt>
                <c:pt idx="768">
                  <c:v>1.76579020979021</c:v>
                </c:pt>
                <c:pt idx="769">
                  <c:v>1.77421678321679</c:v>
                </c:pt>
                <c:pt idx="770">
                  <c:v>1.78371561771562</c:v>
                </c:pt>
                <c:pt idx="771">
                  <c:v>1.79412004662005</c:v>
                </c:pt>
                <c:pt idx="772">
                  <c:v>1.79962237762238</c:v>
                </c:pt>
                <c:pt idx="773">
                  <c:v>1.79810372960373</c:v>
                </c:pt>
                <c:pt idx="774">
                  <c:v>1.78600932400933</c:v>
                </c:pt>
                <c:pt idx="775">
                  <c:v>1.77147086247087</c:v>
                </c:pt>
                <c:pt idx="776">
                  <c:v>1.76152797202798</c:v>
                </c:pt>
                <c:pt idx="777">
                  <c:v>1.75657808857809</c:v>
                </c:pt>
                <c:pt idx="778">
                  <c:v>1.75198951048951</c:v>
                </c:pt>
                <c:pt idx="779">
                  <c:v>1.74870046620047</c:v>
                </c:pt>
                <c:pt idx="780">
                  <c:v>1.73967482517483</c:v>
                </c:pt>
                <c:pt idx="781">
                  <c:v>1.72803613053613</c:v>
                </c:pt>
                <c:pt idx="782">
                  <c:v>1.7098076923077</c:v>
                </c:pt>
                <c:pt idx="783">
                  <c:v>1.68596853146854</c:v>
                </c:pt>
                <c:pt idx="784">
                  <c:v>1.65772261072262</c:v>
                </c:pt>
                <c:pt idx="785">
                  <c:v>1.64430652680653</c:v>
                </c:pt>
                <c:pt idx="786">
                  <c:v>1.61979603729604</c:v>
                </c:pt>
                <c:pt idx="787">
                  <c:v>1.59965734265735</c:v>
                </c:pt>
                <c:pt idx="788">
                  <c:v>1.5851048951049</c:v>
                </c:pt>
                <c:pt idx="789">
                  <c:v>1.5689090909091</c:v>
                </c:pt>
                <c:pt idx="790">
                  <c:v>1.55039510489511</c:v>
                </c:pt>
                <c:pt idx="791">
                  <c:v>1.53965384615385</c:v>
                </c:pt>
                <c:pt idx="792">
                  <c:v>1.51977972027972</c:v>
                </c:pt>
                <c:pt idx="793">
                  <c:v>1.50406876456877</c:v>
                </c:pt>
                <c:pt idx="794">
                  <c:v>1.48991142191143</c:v>
                </c:pt>
                <c:pt idx="795">
                  <c:v>1.47863752913753</c:v>
                </c:pt>
                <c:pt idx="796">
                  <c:v>1.47067599067599</c:v>
                </c:pt>
                <c:pt idx="797">
                  <c:v>1.4739358974359</c:v>
                </c:pt>
                <c:pt idx="798">
                  <c:v>1.47898951048951</c:v>
                </c:pt>
                <c:pt idx="799">
                  <c:v>1.49157575757576</c:v>
                </c:pt>
                <c:pt idx="800">
                  <c:v>1.50114102564103</c:v>
                </c:pt>
                <c:pt idx="801">
                  <c:v>1.50261188811189</c:v>
                </c:pt>
                <c:pt idx="802">
                  <c:v>1.50098135198136</c:v>
                </c:pt>
                <c:pt idx="803">
                  <c:v>1.50113752913753</c:v>
                </c:pt>
                <c:pt idx="804">
                  <c:v>1.50300116550117</c:v>
                </c:pt>
                <c:pt idx="805">
                  <c:v>1.50365617715618</c:v>
                </c:pt>
                <c:pt idx="806">
                  <c:v>1.50078671328672</c:v>
                </c:pt>
                <c:pt idx="807">
                  <c:v>1.49626573426574</c:v>
                </c:pt>
                <c:pt idx="808">
                  <c:v>1.48920745920746</c:v>
                </c:pt>
                <c:pt idx="809">
                  <c:v>1.48062470862471</c:v>
                </c:pt>
                <c:pt idx="810">
                  <c:v>1.477168997669</c:v>
                </c:pt>
                <c:pt idx="811">
                  <c:v>1.47170046620047</c:v>
                </c:pt>
                <c:pt idx="812">
                  <c:v>1.47064219114219</c:v>
                </c:pt>
                <c:pt idx="813">
                  <c:v>1.47091958041958</c:v>
                </c:pt>
                <c:pt idx="814">
                  <c:v>1.469168997669</c:v>
                </c:pt>
                <c:pt idx="815">
                  <c:v>1.46424125874126</c:v>
                </c:pt>
                <c:pt idx="816">
                  <c:v>1.45958974358975</c:v>
                </c:pt>
                <c:pt idx="817">
                  <c:v>1.44926340326341</c:v>
                </c:pt>
                <c:pt idx="818">
                  <c:v>1.43476806526807</c:v>
                </c:pt>
                <c:pt idx="819">
                  <c:v>1.41809207459208</c:v>
                </c:pt>
                <c:pt idx="820">
                  <c:v>1.39705827505828</c:v>
                </c:pt>
                <c:pt idx="821">
                  <c:v>1.37485547785548</c:v>
                </c:pt>
                <c:pt idx="822">
                  <c:v>1.3654020979021</c:v>
                </c:pt>
                <c:pt idx="823">
                  <c:v>1.34948251748252</c:v>
                </c:pt>
                <c:pt idx="824">
                  <c:v>1.33939277389278</c:v>
                </c:pt>
                <c:pt idx="825">
                  <c:v>1.3293986013986</c:v>
                </c:pt>
                <c:pt idx="826">
                  <c:v>1.31882750582751</c:v>
                </c:pt>
                <c:pt idx="827">
                  <c:v>1.30869347319348</c:v>
                </c:pt>
                <c:pt idx="828">
                  <c:v>1.30454662004662</c:v>
                </c:pt>
                <c:pt idx="829">
                  <c:v>1.30064685314686</c:v>
                </c:pt>
                <c:pt idx="830">
                  <c:v>1.29793356643357</c:v>
                </c:pt>
                <c:pt idx="831">
                  <c:v>1.29795687645688</c:v>
                </c:pt>
                <c:pt idx="832">
                  <c:v>1.30201631701632</c:v>
                </c:pt>
                <c:pt idx="833">
                  <c:v>1.31144755244756</c:v>
                </c:pt>
                <c:pt idx="834">
                  <c:v>1.31682400932401</c:v>
                </c:pt>
                <c:pt idx="835">
                  <c:v>1.33068997668998</c:v>
                </c:pt>
                <c:pt idx="836">
                  <c:v>1.3447738927739</c:v>
                </c:pt>
                <c:pt idx="837">
                  <c:v>1.35780885780886</c:v>
                </c:pt>
                <c:pt idx="838">
                  <c:v>1.37040909090909</c:v>
                </c:pt>
                <c:pt idx="839">
                  <c:v>1.37922727272728</c:v>
                </c:pt>
                <c:pt idx="840">
                  <c:v>1.38293356643357</c:v>
                </c:pt>
                <c:pt idx="841">
                  <c:v>1.38798951048951</c:v>
                </c:pt>
                <c:pt idx="842">
                  <c:v>1.3885</c:v>
                </c:pt>
                <c:pt idx="843">
                  <c:v>1.38514102564103</c:v>
                </c:pt>
                <c:pt idx="844">
                  <c:v>1.37697902097902</c:v>
                </c:pt>
                <c:pt idx="845">
                  <c:v>1.36339627039627</c:v>
                </c:pt>
                <c:pt idx="846">
                  <c:v>1.35546037296038</c:v>
                </c:pt>
                <c:pt idx="847">
                  <c:v>1.33941724941725</c:v>
                </c:pt>
                <c:pt idx="848">
                  <c:v>1.32519347319348</c:v>
                </c:pt>
                <c:pt idx="849">
                  <c:v>1.31532517482518</c:v>
                </c:pt>
                <c:pt idx="850">
                  <c:v>1.30989510489511</c:v>
                </c:pt>
                <c:pt idx="851">
                  <c:v>1.3089696969697</c:v>
                </c:pt>
                <c:pt idx="852">
                  <c:v>1.3090372960373</c:v>
                </c:pt>
                <c:pt idx="853">
                  <c:v>1.30848135198135</c:v>
                </c:pt>
                <c:pt idx="854">
                  <c:v>1.30868298368299</c:v>
                </c:pt>
                <c:pt idx="855">
                  <c:v>1.3032703962704</c:v>
                </c:pt>
                <c:pt idx="856">
                  <c:v>1.29286480186481</c:v>
                </c:pt>
                <c:pt idx="857">
                  <c:v>1.28174242424243</c:v>
                </c:pt>
                <c:pt idx="858">
                  <c:v>1.27702331002331</c:v>
                </c:pt>
                <c:pt idx="859">
                  <c:v>1.27209906759907</c:v>
                </c:pt>
                <c:pt idx="860">
                  <c:v>1.26759207459208</c:v>
                </c:pt>
                <c:pt idx="861">
                  <c:v>1.25999300699301</c:v>
                </c:pt>
                <c:pt idx="862">
                  <c:v>1.25144172494173</c:v>
                </c:pt>
                <c:pt idx="863">
                  <c:v>1.24128671328672</c:v>
                </c:pt>
                <c:pt idx="864">
                  <c:v>1.23525990675991</c:v>
                </c:pt>
                <c:pt idx="865">
                  <c:v>1.22048368298369</c:v>
                </c:pt>
                <c:pt idx="866">
                  <c:v>1.20220512820513</c:v>
                </c:pt>
                <c:pt idx="867">
                  <c:v>1.18282517482518</c:v>
                </c:pt>
                <c:pt idx="868">
                  <c:v>1.16468181818182</c:v>
                </c:pt>
                <c:pt idx="869">
                  <c:v>1.14850815850816</c:v>
                </c:pt>
                <c:pt idx="870">
                  <c:v>1.14267599067599</c:v>
                </c:pt>
                <c:pt idx="871">
                  <c:v>1.13781818181818</c:v>
                </c:pt>
                <c:pt idx="872">
                  <c:v>1.14333566433567</c:v>
                </c:pt>
                <c:pt idx="873">
                  <c:v>1.15760023310024</c:v>
                </c:pt>
                <c:pt idx="874">
                  <c:v>1.17275174825175</c:v>
                </c:pt>
                <c:pt idx="875">
                  <c:v>1.18308041958042</c:v>
                </c:pt>
                <c:pt idx="876">
                  <c:v>1.18588228438229</c:v>
                </c:pt>
                <c:pt idx="877">
                  <c:v>1.18741025641026</c:v>
                </c:pt>
                <c:pt idx="878">
                  <c:v>1.18555827505828</c:v>
                </c:pt>
                <c:pt idx="879">
                  <c:v>1.18310372960373</c:v>
                </c:pt>
                <c:pt idx="880">
                  <c:v>1.17981118881119</c:v>
                </c:pt>
                <c:pt idx="881">
                  <c:v>1.17641841491842</c:v>
                </c:pt>
                <c:pt idx="882">
                  <c:v>1.17478554778555</c:v>
                </c:pt>
                <c:pt idx="883">
                  <c:v>1.17107692307693</c:v>
                </c:pt>
                <c:pt idx="884">
                  <c:v>1.16805477855478</c:v>
                </c:pt>
                <c:pt idx="885">
                  <c:v>1.16173543123543</c:v>
                </c:pt>
                <c:pt idx="886">
                  <c:v>1.15536013986014</c:v>
                </c:pt>
                <c:pt idx="887">
                  <c:v>1.15206526806527</c:v>
                </c:pt>
                <c:pt idx="888">
                  <c:v>1.15288344988345</c:v>
                </c:pt>
                <c:pt idx="889">
                  <c:v>1.16025874125874</c:v>
                </c:pt>
                <c:pt idx="890">
                  <c:v>1.17021212121212</c:v>
                </c:pt>
                <c:pt idx="891">
                  <c:v>1.17877855477856</c:v>
                </c:pt>
                <c:pt idx="892">
                  <c:v>1.18724825174825</c:v>
                </c:pt>
                <c:pt idx="893">
                  <c:v>1.19584265734266</c:v>
                </c:pt>
                <c:pt idx="894">
                  <c:v>1.20251748251749</c:v>
                </c:pt>
                <c:pt idx="895">
                  <c:v>1.20431351981352</c:v>
                </c:pt>
                <c:pt idx="896">
                  <c:v>1.20384848484849</c:v>
                </c:pt>
                <c:pt idx="897">
                  <c:v>1.19865734265735</c:v>
                </c:pt>
                <c:pt idx="898">
                  <c:v>1.19073892773893</c:v>
                </c:pt>
                <c:pt idx="899">
                  <c:v>1.18096853146853</c:v>
                </c:pt>
                <c:pt idx="900">
                  <c:v>1.16706993006993</c:v>
                </c:pt>
                <c:pt idx="901">
                  <c:v>1.15922843822844</c:v>
                </c:pt>
                <c:pt idx="902">
                  <c:v>1.14285081585082</c:v>
                </c:pt>
                <c:pt idx="903">
                  <c:v>1.12933333333334</c:v>
                </c:pt>
                <c:pt idx="904">
                  <c:v>1.12237762237762</c:v>
                </c:pt>
                <c:pt idx="905">
                  <c:v>1.1155</c:v>
                </c:pt>
                <c:pt idx="906">
                  <c:v>1.10711305361306</c:v>
                </c:pt>
                <c:pt idx="907">
                  <c:v>1.10033916083916</c:v>
                </c:pt>
                <c:pt idx="908">
                  <c:v>1.08270163170163</c:v>
                </c:pt>
                <c:pt idx="909">
                  <c:v>1.06517832167833</c:v>
                </c:pt>
                <c:pt idx="910">
                  <c:v>1.04863286713287</c:v>
                </c:pt>
                <c:pt idx="911">
                  <c:v>1.03667948717949</c:v>
                </c:pt>
                <c:pt idx="912">
                  <c:v>1.02817016317017</c:v>
                </c:pt>
                <c:pt idx="913">
                  <c:v>1.02537296037296</c:v>
                </c:pt>
                <c:pt idx="914">
                  <c:v>1.02038578088578</c:v>
                </c:pt>
                <c:pt idx="915">
                  <c:v>1.01650116550117</c:v>
                </c:pt>
                <c:pt idx="916">
                  <c:v>1.01474242424243</c:v>
                </c:pt>
                <c:pt idx="917">
                  <c:v>1.01571561771562</c:v>
                </c:pt>
                <c:pt idx="918">
                  <c:v>1.01880303030303</c:v>
                </c:pt>
                <c:pt idx="919">
                  <c:v>1.0199020979021</c:v>
                </c:pt>
                <c:pt idx="920">
                  <c:v>1.0211386946387</c:v>
                </c:pt>
                <c:pt idx="921">
                  <c:v>1.01954662004662</c:v>
                </c:pt>
                <c:pt idx="922">
                  <c:v>1.01631351981352</c:v>
                </c:pt>
                <c:pt idx="923">
                  <c:v>1.01319463869464</c:v>
                </c:pt>
                <c:pt idx="924">
                  <c:v>1.01153496503497</c:v>
                </c:pt>
                <c:pt idx="925">
                  <c:v>1.01135664335665</c:v>
                </c:pt>
                <c:pt idx="926">
                  <c:v>1.01154195804196</c:v>
                </c:pt>
                <c:pt idx="927">
                  <c:v>1.01289743589744</c:v>
                </c:pt>
                <c:pt idx="928">
                  <c:v>1.01314102564103</c:v>
                </c:pt>
                <c:pt idx="929">
                  <c:v>1.01290442890443</c:v>
                </c:pt>
                <c:pt idx="930">
                  <c:v>1.01163752913753</c:v>
                </c:pt>
                <c:pt idx="931">
                  <c:v>1.01124708624709</c:v>
                </c:pt>
                <c:pt idx="932">
                  <c:v>1.01355011655012</c:v>
                </c:pt>
                <c:pt idx="933">
                  <c:v>1.01678321678322</c:v>
                </c:pt>
                <c:pt idx="934">
                  <c:v>1.02082634032634</c:v>
                </c:pt>
                <c:pt idx="935">
                  <c:v>1.02530303030303</c:v>
                </c:pt>
                <c:pt idx="936">
                  <c:v>1.02568881118881</c:v>
                </c:pt>
                <c:pt idx="937">
                  <c:v>1.02003146853147</c:v>
                </c:pt>
                <c:pt idx="938">
                  <c:v>1.0139393939394</c:v>
                </c:pt>
                <c:pt idx="939">
                  <c:v>0.996071095571098</c:v>
                </c:pt>
                <c:pt idx="940">
                  <c:v>0.976601398601401</c:v>
                </c:pt>
                <c:pt idx="941">
                  <c:v>0.958244755244758</c:v>
                </c:pt>
                <c:pt idx="942">
                  <c:v>0.94274941724942</c:v>
                </c:pt>
                <c:pt idx="943">
                  <c:v>0.932388111888114</c:v>
                </c:pt>
                <c:pt idx="944">
                  <c:v>0.929200466200469</c:v>
                </c:pt>
                <c:pt idx="945">
                  <c:v>0.931252913752916</c:v>
                </c:pt>
                <c:pt idx="946">
                  <c:v>0.943117715617718</c:v>
                </c:pt>
                <c:pt idx="947">
                  <c:v>0.95858624708625</c:v>
                </c:pt>
                <c:pt idx="948">
                  <c:v>0.972276223776226</c:v>
                </c:pt>
                <c:pt idx="949">
                  <c:v>0.980899766899769</c:v>
                </c:pt>
                <c:pt idx="950">
                  <c:v>0.984460372960376</c:v>
                </c:pt>
                <c:pt idx="951">
                  <c:v>0.99185547785548</c:v>
                </c:pt>
                <c:pt idx="952">
                  <c:v>1.00104195804196</c:v>
                </c:pt>
                <c:pt idx="953">
                  <c:v>1.01270396270396</c:v>
                </c:pt>
                <c:pt idx="954">
                  <c:v>1.02517599067599</c:v>
                </c:pt>
                <c:pt idx="955">
                  <c:v>1.03489976689977</c:v>
                </c:pt>
                <c:pt idx="956">
                  <c:v>1.0396724941725</c:v>
                </c:pt>
                <c:pt idx="957">
                  <c:v>1.05104662004662</c:v>
                </c:pt>
                <c:pt idx="958">
                  <c:v>1.06490675990676</c:v>
                </c:pt>
                <c:pt idx="959">
                  <c:v>1.08003846153846</c:v>
                </c:pt>
                <c:pt idx="960">
                  <c:v>1.09311538461539</c:v>
                </c:pt>
                <c:pt idx="961">
                  <c:v>1.10416783216783</c:v>
                </c:pt>
                <c:pt idx="962">
                  <c:v>1.10936363636364</c:v>
                </c:pt>
                <c:pt idx="963">
                  <c:v>1.11895104895105</c:v>
                </c:pt>
                <c:pt idx="964">
                  <c:v>1.12583566433567</c:v>
                </c:pt>
                <c:pt idx="965">
                  <c:v>1.12861072261072</c:v>
                </c:pt>
                <c:pt idx="966">
                  <c:v>1.12992890442891</c:v>
                </c:pt>
                <c:pt idx="967">
                  <c:v>1.13439743589744</c:v>
                </c:pt>
                <c:pt idx="968">
                  <c:v>1.13923426573427</c:v>
                </c:pt>
                <c:pt idx="969">
                  <c:v>1.15043822843823</c:v>
                </c:pt>
                <c:pt idx="970">
                  <c:v>1.16191025641026</c:v>
                </c:pt>
                <c:pt idx="971">
                  <c:v>1.17134965034965</c:v>
                </c:pt>
                <c:pt idx="972">
                  <c:v>1.17514685314686</c:v>
                </c:pt>
                <c:pt idx="973">
                  <c:v>1.17820046620047</c:v>
                </c:pt>
                <c:pt idx="974">
                  <c:v>1.17731934731935</c:v>
                </c:pt>
                <c:pt idx="975">
                  <c:v>1.173337995338</c:v>
                </c:pt>
                <c:pt idx="976">
                  <c:v>1.16855944055944</c:v>
                </c:pt>
                <c:pt idx="977">
                  <c:v>1.16150466200466</c:v>
                </c:pt>
                <c:pt idx="978">
                  <c:v>1.1560675990676</c:v>
                </c:pt>
                <c:pt idx="979">
                  <c:v>1.15037296037296</c:v>
                </c:pt>
                <c:pt idx="980">
                  <c:v>1.14778088578089</c:v>
                </c:pt>
                <c:pt idx="981">
                  <c:v>1.14038111888112</c:v>
                </c:pt>
                <c:pt idx="982">
                  <c:v>1.13143123543124</c:v>
                </c:pt>
                <c:pt idx="983">
                  <c:v>1.12210372960373</c:v>
                </c:pt>
                <c:pt idx="984">
                  <c:v>1.11206060606061</c:v>
                </c:pt>
                <c:pt idx="985">
                  <c:v>1.10274125874126</c:v>
                </c:pt>
                <c:pt idx="986">
                  <c:v>1.09406643356644</c:v>
                </c:pt>
                <c:pt idx="987">
                  <c:v>1.09024358974359</c:v>
                </c:pt>
                <c:pt idx="988">
                  <c:v>1.08416433566434</c:v>
                </c:pt>
                <c:pt idx="989">
                  <c:v>1.0786317016317</c:v>
                </c:pt>
                <c:pt idx="990">
                  <c:v>1.0757738927739</c:v>
                </c:pt>
                <c:pt idx="991">
                  <c:v>1.07745104895105</c:v>
                </c:pt>
                <c:pt idx="992">
                  <c:v>1.08131585081585</c:v>
                </c:pt>
                <c:pt idx="993">
                  <c:v>1.08372144522145</c:v>
                </c:pt>
                <c:pt idx="994">
                  <c:v>1.08820396270397</c:v>
                </c:pt>
                <c:pt idx="995">
                  <c:v>1.09149533799534</c:v>
                </c:pt>
                <c:pt idx="996">
                  <c:v>1.09633216783217</c:v>
                </c:pt>
                <c:pt idx="997">
                  <c:v>1.1014055944056</c:v>
                </c:pt>
                <c:pt idx="998">
                  <c:v>1.10703846153846</c:v>
                </c:pt>
                <c:pt idx="999">
                  <c:v>1.11107575757576</c:v>
                </c:pt>
                <c:pt idx="1000">
                  <c:v>1.12041958041958</c:v>
                </c:pt>
                <c:pt idx="1001">
                  <c:v>1.13205710955711</c:v>
                </c:pt>
                <c:pt idx="1002">
                  <c:v>1.14153146853147</c:v>
                </c:pt>
                <c:pt idx="1003">
                  <c:v>1.1453414918415</c:v>
                </c:pt>
                <c:pt idx="1004">
                  <c:v>1.14702331002331</c:v>
                </c:pt>
                <c:pt idx="1005">
                  <c:v>1.14758624708625</c:v>
                </c:pt>
                <c:pt idx="1006">
                  <c:v>1.14730885780886</c:v>
                </c:pt>
                <c:pt idx="1007">
                  <c:v>1.14498251748252</c:v>
                </c:pt>
                <c:pt idx="1008">
                  <c:v>1.13668531468532</c:v>
                </c:pt>
                <c:pt idx="1009">
                  <c:v>1.12366433566434</c:v>
                </c:pt>
                <c:pt idx="1010">
                  <c:v>1.10749067599068</c:v>
                </c:pt>
                <c:pt idx="1011">
                  <c:v>1.09809557109557</c:v>
                </c:pt>
                <c:pt idx="1012">
                  <c:v>1.07871212121212</c:v>
                </c:pt>
                <c:pt idx="1013">
                  <c:v>1.06173076923077</c:v>
                </c:pt>
                <c:pt idx="1014">
                  <c:v>1.04740909090909</c:v>
                </c:pt>
                <c:pt idx="1015">
                  <c:v>1.03539976689977</c:v>
                </c:pt>
                <c:pt idx="1016">
                  <c:v>1.02444055944056</c:v>
                </c:pt>
                <c:pt idx="1017">
                  <c:v>1.01904195804196</c:v>
                </c:pt>
                <c:pt idx="1018">
                  <c:v>1.00765850815851</c:v>
                </c:pt>
                <c:pt idx="1019">
                  <c:v>0.994776223776226</c:v>
                </c:pt>
                <c:pt idx="1020">
                  <c:v>0.97881934731935</c:v>
                </c:pt>
                <c:pt idx="1021">
                  <c:v>0.962530303030306</c:v>
                </c:pt>
                <c:pt idx="1022">
                  <c:v>0.945189976689979</c:v>
                </c:pt>
                <c:pt idx="1023">
                  <c:v>0.93680885780886</c:v>
                </c:pt>
                <c:pt idx="1024">
                  <c:v>0.92049533799534</c:v>
                </c:pt>
                <c:pt idx="1025">
                  <c:v>0.904766899766902</c:v>
                </c:pt>
                <c:pt idx="1026">
                  <c:v>0.892562937062939</c:v>
                </c:pt>
                <c:pt idx="1027">
                  <c:v>0.88513286713287</c:v>
                </c:pt>
                <c:pt idx="1028">
                  <c:v>0.884418414918417</c:v>
                </c:pt>
                <c:pt idx="1029">
                  <c:v>0.887051282051284</c:v>
                </c:pt>
                <c:pt idx="1030">
                  <c:v>0.895689976689979</c:v>
                </c:pt>
                <c:pt idx="1031">
                  <c:v>0.906398601398604</c:v>
                </c:pt>
                <c:pt idx="1032">
                  <c:v>0.915731934731937</c:v>
                </c:pt>
                <c:pt idx="1033">
                  <c:v>0.923534965034967</c:v>
                </c:pt>
                <c:pt idx="1034">
                  <c:v>0.930134032634035</c:v>
                </c:pt>
                <c:pt idx="1035">
                  <c:v>0.933314685314688</c:v>
                </c:pt>
                <c:pt idx="1036">
                  <c:v>0.940310023310026</c:v>
                </c:pt>
                <c:pt idx="1037">
                  <c:v>0.952252913752916</c:v>
                </c:pt>
                <c:pt idx="1038">
                  <c:v>0.969801864801867</c:v>
                </c:pt>
                <c:pt idx="1039">
                  <c:v>0.991937062937066</c:v>
                </c:pt>
                <c:pt idx="1040">
                  <c:v>1.01567599067599</c:v>
                </c:pt>
                <c:pt idx="1041">
                  <c:v>1.02864918414919</c:v>
                </c:pt>
                <c:pt idx="1042">
                  <c:v>1.05627272727273</c:v>
                </c:pt>
                <c:pt idx="1043">
                  <c:v>1.08218065268065</c:v>
                </c:pt>
                <c:pt idx="1044">
                  <c:v>1.10373076923077</c:v>
                </c:pt>
                <c:pt idx="1045">
                  <c:v>1.11712470862471</c:v>
                </c:pt>
                <c:pt idx="1046">
                  <c:v>1.12465501165501</c:v>
                </c:pt>
                <c:pt idx="1047">
                  <c:v>1.12676340326341</c:v>
                </c:pt>
                <c:pt idx="1048">
                  <c:v>1.1313041958042</c:v>
                </c:pt>
                <c:pt idx="1049">
                  <c:v>1.13641025641026</c:v>
                </c:pt>
                <c:pt idx="1050">
                  <c:v>1.14374475524476</c:v>
                </c:pt>
                <c:pt idx="1051">
                  <c:v>1.15300466200467</c:v>
                </c:pt>
                <c:pt idx="1052">
                  <c:v>1.16504895104895</c:v>
                </c:pt>
                <c:pt idx="1053">
                  <c:v>1.17103263403264</c:v>
                </c:pt>
                <c:pt idx="1054">
                  <c:v>1.18071794871795</c:v>
                </c:pt>
                <c:pt idx="1055">
                  <c:v>1.18465617715618</c:v>
                </c:pt>
                <c:pt idx="1056">
                  <c:v>1.18353263403264</c:v>
                </c:pt>
                <c:pt idx="1057">
                  <c:v>1.18635081585082</c:v>
                </c:pt>
                <c:pt idx="1058">
                  <c:v>1.19528088578089</c:v>
                </c:pt>
                <c:pt idx="1059">
                  <c:v>1.21404778554779</c:v>
                </c:pt>
                <c:pt idx="1060">
                  <c:v>1.22581118881119</c:v>
                </c:pt>
                <c:pt idx="1061">
                  <c:v>1.25117132867133</c:v>
                </c:pt>
                <c:pt idx="1062">
                  <c:v>1.27491258741259</c:v>
                </c:pt>
                <c:pt idx="1063">
                  <c:v>1.29190909090909</c:v>
                </c:pt>
                <c:pt idx="1064">
                  <c:v>1.30011771561772</c:v>
                </c:pt>
                <c:pt idx="1065">
                  <c:v>1.30194988344989</c:v>
                </c:pt>
                <c:pt idx="1066">
                  <c:v>1.30226923076923</c:v>
                </c:pt>
                <c:pt idx="1067">
                  <c:v>1.30478438228439</c:v>
                </c:pt>
                <c:pt idx="1068">
                  <c:v>1.31336596736597</c:v>
                </c:pt>
                <c:pt idx="1069">
                  <c:v>1.33184032634033</c:v>
                </c:pt>
                <c:pt idx="1070">
                  <c:v>1.35832284382285</c:v>
                </c:pt>
                <c:pt idx="1071">
                  <c:v>1.38442657342658</c:v>
                </c:pt>
                <c:pt idx="1072">
                  <c:v>1.39526573426574</c:v>
                </c:pt>
                <c:pt idx="1073">
                  <c:v>1.40488228438229</c:v>
                </c:pt>
                <c:pt idx="1074">
                  <c:v>1.40540675990676</c:v>
                </c:pt>
                <c:pt idx="1075">
                  <c:v>1.40218881118881</c:v>
                </c:pt>
                <c:pt idx="1076">
                  <c:v>1.39924708624709</c:v>
                </c:pt>
                <c:pt idx="1077">
                  <c:v>1.39693706293707</c:v>
                </c:pt>
                <c:pt idx="1078">
                  <c:v>1.39461421911422</c:v>
                </c:pt>
                <c:pt idx="1079">
                  <c:v>1.38806643356644</c:v>
                </c:pt>
                <c:pt idx="1080">
                  <c:v>1.38198601398602</c:v>
                </c:pt>
                <c:pt idx="1081">
                  <c:v>1.38036363636364</c:v>
                </c:pt>
                <c:pt idx="1082">
                  <c:v>1.38159207459208</c:v>
                </c:pt>
                <c:pt idx="1083">
                  <c:v>1.38184731934732</c:v>
                </c:pt>
                <c:pt idx="1084">
                  <c:v>1.38025291375292</c:v>
                </c:pt>
                <c:pt idx="1085">
                  <c:v>1.37814102564103</c:v>
                </c:pt>
                <c:pt idx="1086">
                  <c:v>1.37913986013986</c:v>
                </c:pt>
                <c:pt idx="1087">
                  <c:v>1.38290442890443</c:v>
                </c:pt>
                <c:pt idx="1088">
                  <c:v>1.38694755244756</c:v>
                </c:pt>
                <c:pt idx="1089">
                  <c:v>1.38610606060606</c:v>
                </c:pt>
                <c:pt idx="1090">
                  <c:v>1.38356060606061</c:v>
                </c:pt>
                <c:pt idx="1091">
                  <c:v>1.37606993006993</c:v>
                </c:pt>
                <c:pt idx="1092">
                  <c:v>1.36772494172495</c:v>
                </c:pt>
                <c:pt idx="1093">
                  <c:v>1.36449067599068</c:v>
                </c:pt>
                <c:pt idx="1094">
                  <c:v>1.36743473193474</c:v>
                </c:pt>
                <c:pt idx="1095">
                  <c:v>1.37199883449884</c:v>
                </c:pt>
                <c:pt idx="1096">
                  <c:v>1.37459207459208</c:v>
                </c:pt>
                <c:pt idx="1097">
                  <c:v>1.37669813519814</c:v>
                </c:pt>
                <c:pt idx="1098">
                  <c:v>1.37375990675991</c:v>
                </c:pt>
                <c:pt idx="1099">
                  <c:v>1.36676456876457</c:v>
                </c:pt>
                <c:pt idx="1100">
                  <c:v>1.35252331002331</c:v>
                </c:pt>
                <c:pt idx="1101">
                  <c:v>1.32954312354313</c:v>
                </c:pt>
                <c:pt idx="1102">
                  <c:v>1.31450815850816</c:v>
                </c:pt>
                <c:pt idx="1103">
                  <c:v>1.28047668997669</c:v>
                </c:pt>
                <c:pt idx="1104">
                  <c:v>1.24937995337996</c:v>
                </c:pt>
                <c:pt idx="1105">
                  <c:v>1.21871561771562</c:v>
                </c:pt>
                <c:pt idx="1106">
                  <c:v>1.19029836829837</c:v>
                </c:pt>
                <c:pt idx="1107">
                  <c:v>1.16286946386947</c:v>
                </c:pt>
                <c:pt idx="1108">
                  <c:v>1.1388006993007</c:v>
                </c:pt>
                <c:pt idx="1109">
                  <c:v>1.12955128205128</c:v>
                </c:pt>
                <c:pt idx="1110">
                  <c:v>1.11689976689977</c:v>
                </c:pt>
                <c:pt idx="1111">
                  <c:v>1.11085081585082</c:v>
                </c:pt>
                <c:pt idx="1112">
                  <c:v>1.10823776223777</c:v>
                </c:pt>
                <c:pt idx="1113">
                  <c:v>1.10691608391609</c:v>
                </c:pt>
                <c:pt idx="1114">
                  <c:v>1.10883216783217</c:v>
                </c:pt>
                <c:pt idx="1115">
                  <c:v>1.11111655011655</c:v>
                </c:pt>
                <c:pt idx="1116">
                  <c:v>1.11461421911422</c:v>
                </c:pt>
                <c:pt idx="1117">
                  <c:v>1.1161048951049</c:v>
                </c:pt>
                <c:pt idx="1118">
                  <c:v>1.11517365967366</c:v>
                </c:pt>
                <c:pt idx="1119">
                  <c:v>1.11315501165502</c:v>
                </c:pt>
                <c:pt idx="1120">
                  <c:v>1.11316317016317</c:v>
                </c:pt>
                <c:pt idx="1121">
                  <c:v>1.11466083916084</c:v>
                </c:pt>
                <c:pt idx="1122">
                  <c:v>1.12025291375292</c:v>
                </c:pt>
                <c:pt idx="1123">
                  <c:v>1.12677272727273</c:v>
                </c:pt>
                <c:pt idx="1124">
                  <c:v>1.13326340326341</c:v>
                </c:pt>
                <c:pt idx="1125">
                  <c:v>1.13708041958042</c:v>
                </c:pt>
                <c:pt idx="1126">
                  <c:v>1.13962470862471</c:v>
                </c:pt>
                <c:pt idx="1127">
                  <c:v>1.14201165501166</c:v>
                </c:pt>
                <c:pt idx="1128">
                  <c:v>1.15036363636364</c:v>
                </c:pt>
                <c:pt idx="1129">
                  <c:v>1.16504545454546</c:v>
                </c:pt>
                <c:pt idx="1130">
                  <c:v>1.18458158508159</c:v>
                </c:pt>
                <c:pt idx="1131">
                  <c:v>1.20054195804196</c:v>
                </c:pt>
                <c:pt idx="1132">
                  <c:v>1.21079836829837</c:v>
                </c:pt>
                <c:pt idx="1133">
                  <c:v>1.21367832167832</c:v>
                </c:pt>
                <c:pt idx="1134">
                  <c:v>1.21635081585082</c:v>
                </c:pt>
                <c:pt idx="1135">
                  <c:v>1.21958158508159</c:v>
                </c:pt>
                <c:pt idx="1136">
                  <c:v>1.22314335664336</c:v>
                </c:pt>
                <c:pt idx="1137">
                  <c:v>1.22499067599068</c:v>
                </c:pt>
                <c:pt idx="1138">
                  <c:v>1.22603146853147</c:v>
                </c:pt>
                <c:pt idx="1139">
                  <c:v>1.22488111888112</c:v>
                </c:pt>
                <c:pt idx="1140">
                  <c:v>1.22089393939394</c:v>
                </c:pt>
                <c:pt idx="1141">
                  <c:v>1.21378787878788</c:v>
                </c:pt>
                <c:pt idx="1142">
                  <c:v>1.20422727272728</c:v>
                </c:pt>
                <c:pt idx="1143">
                  <c:v>1.19710606060606</c:v>
                </c:pt>
                <c:pt idx="1144">
                  <c:v>1.19105128205129</c:v>
                </c:pt>
                <c:pt idx="1145">
                  <c:v>1.1890675990676</c:v>
                </c:pt>
                <c:pt idx="1146">
                  <c:v>1.18648834498835</c:v>
                </c:pt>
                <c:pt idx="1147">
                  <c:v>1.18392890442891</c:v>
                </c:pt>
                <c:pt idx="1148">
                  <c:v>1.17871911421912</c:v>
                </c:pt>
                <c:pt idx="1149">
                  <c:v>1.16852214452215</c:v>
                </c:pt>
                <c:pt idx="1150">
                  <c:v>1.15729836829837</c:v>
                </c:pt>
                <c:pt idx="1151">
                  <c:v>1.15185664335665</c:v>
                </c:pt>
                <c:pt idx="1152">
                  <c:v>1.14065384615385</c:v>
                </c:pt>
                <c:pt idx="1153">
                  <c:v>1.13126923076923</c:v>
                </c:pt>
                <c:pt idx="1154">
                  <c:v>1.11993123543124</c:v>
                </c:pt>
                <c:pt idx="1155">
                  <c:v>1.10914685314686</c:v>
                </c:pt>
                <c:pt idx="1156">
                  <c:v>1.09931351981352</c:v>
                </c:pt>
                <c:pt idx="1157">
                  <c:v>1.09427855477856</c:v>
                </c:pt>
                <c:pt idx="1158">
                  <c:v>1.08642540792541</c:v>
                </c:pt>
                <c:pt idx="1159">
                  <c:v>1.07877738927739</c:v>
                </c:pt>
                <c:pt idx="1160">
                  <c:v>1.07337296037296</c:v>
                </c:pt>
                <c:pt idx="1161">
                  <c:v>1.07042890442891</c:v>
                </c:pt>
                <c:pt idx="1162">
                  <c:v>1.06994172494173</c:v>
                </c:pt>
                <c:pt idx="1163">
                  <c:v>1.07015501165501</c:v>
                </c:pt>
                <c:pt idx="1164">
                  <c:v>1.06962587412588</c:v>
                </c:pt>
                <c:pt idx="1165">
                  <c:v>1.06688694638695</c:v>
                </c:pt>
                <c:pt idx="1166">
                  <c:v>1.06428671328672</c:v>
                </c:pt>
                <c:pt idx="1167">
                  <c:v>1.06329020979021</c:v>
                </c:pt>
                <c:pt idx="1168">
                  <c:v>1.06403962703963</c:v>
                </c:pt>
                <c:pt idx="1169">
                  <c:v>1.06748951048951</c:v>
                </c:pt>
                <c:pt idx="1170">
                  <c:v>1.06967016317017</c:v>
                </c:pt>
                <c:pt idx="1171">
                  <c:v>1.07480652680653</c:v>
                </c:pt>
                <c:pt idx="1172">
                  <c:v>1.08124825174825</c:v>
                </c:pt>
                <c:pt idx="1173">
                  <c:v>1.08896503496504</c:v>
                </c:pt>
                <c:pt idx="1174">
                  <c:v>1.10273892773893</c:v>
                </c:pt>
                <c:pt idx="1175">
                  <c:v>1.12006293706294</c:v>
                </c:pt>
                <c:pt idx="1176">
                  <c:v>1.13024125874126</c:v>
                </c:pt>
                <c:pt idx="1177">
                  <c:v>1.15206410256411</c:v>
                </c:pt>
                <c:pt idx="1178">
                  <c:v>1.17444638694639</c:v>
                </c:pt>
                <c:pt idx="1179">
                  <c:v>1.19585664335665</c:v>
                </c:pt>
                <c:pt idx="1180">
                  <c:v>1.21715384615385</c:v>
                </c:pt>
                <c:pt idx="1181">
                  <c:v>1.24048717948718</c:v>
                </c:pt>
                <c:pt idx="1182">
                  <c:v>1.25324708624709</c:v>
                </c:pt>
                <c:pt idx="1183">
                  <c:v>1.2835372960373</c:v>
                </c:pt>
                <c:pt idx="1184">
                  <c:v>1.31722494172495</c:v>
                </c:pt>
                <c:pt idx="1185">
                  <c:v>1.35428205128206</c:v>
                </c:pt>
                <c:pt idx="1186">
                  <c:v>1.38572727272728</c:v>
                </c:pt>
                <c:pt idx="1187">
                  <c:v>1.3986317016317</c:v>
                </c:pt>
                <c:pt idx="1188">
                  <c:v>1.41467016317017</c:v>
                </c:pt>
                <c:pt idx="1189">
                  <c:v>1.42326223776224</c:v>
                </c:pt>
                <c:pt idx="1190">
                  <c:v>1.43185897435898</c:v>
                </c:pt>
                <c:pt idx="1191">
                  <c:v>1.43797785547786</c:v>
                </c:pt>
                <c:pt idx="1192">
                  <c:v>1.44415967365968</c:v>
                </c:pt>
                <c:pt idx="1193">
                  <c:v>1.44490792540793</c:v>
                </c:pt>
                <c:pt idx="1194">
                  <c:v>1.44487296037296</c:v>
                </c:pt>
                <c:pt idx="1195">
                  <c:v>1.44120163170163</c:v>
                </c:pt>
                <c:pt idx="1196">
                  <c:v>1.43258158508159</c:v>
                </c:pt>
                <c:pt idx="1197">
                  <c:v>1.42410372960373</c:v>
                </c:pt>
                <c:pt idx="1198">
                  <c:v>1.41545687645688</c:v>
                </c:pt>
                <c:pt idx="1199">
                  <c:v>1.41321095571096</c:v>
                </c:pt>
                <c:pt idx="1200">
                  <c:v>1.40806526806527</c:v>
                </c:pt>
                <c:pt idx="1201">
                  <c:v>1.3974696969697</c:v>
                </c:pt>
                <c:pt idx="1202">
                  <c:v>1.38197086247087</c:v>
                </c:pt>
                <c:pt idx="1203">
                  <c:v>1.36387412587413</c:v>
                </c:pt>
                <c:pt idx="1204">
                  <c:v>1.34534498834499</c:v>
                </c:pt>
                <c:pt idx="1205">
                  <c:v>1.33613986013986</c:v>
                </c:pt>
                <c:pt idx="1206">
                  <c:v>1.32090326340327</c:v>
                </c:pt>
                <c:pt idx="1207">
                  <c:v>1.30881585081585</c:v>
                </c:pt>
                <c:pt idx="1208">
                  <c:v>1.29756177156178</c:v>
                </c:pt>
                <c:pt idx="1209">
                  <c:v>1.28216550116551</c:v>
                </c:pt>
                <c:pt idx="1210">
                  <c:v>1.2655745920746</c:v>
                </c:pt>
                <c:pt idx="1211">
                  <c:v>1.25240326340327</c:v>
                </c:pt>
                <c:pt idx="1212">
                  <c:v>1.24785314685315</c:v>
                </c:pt>
                <c:pt idx="1213">
                  <c:v>1.24509324009324</c:v>
                </c:pt>
                <c:pt idx="1214">
                  <c:v>1.25037062937063</c:v>
                </c:pt>
                <c:pt idx="1215">
                  <c:v>1.25929603729604</c:v>
                </c:pt>
                <c:pt idx="1216">
                  <c:v>1.26465967365968</c:v>
                </c:pt>
                <c:pt idx="1217">
                  <c:v>1.26425757575758</c:v>
                </c:pt>
                <c:pt idx="1218">
                  <c:v>1.25834382284383</c:v>
                </c:pt>
                <c:pt idx="1219">
                  <c:v>1.2502331002331</c:v>
                </c:pt>
                <c:pt idx="1220">
                  <c:v>1.23602447552448</c:v>
                </c:pt>
                <c:pt idx="1221">
                  <c:v>1.21658158508159</c:v>
                </c:pt>
                <c:pt idx="1222">
                  <c:v>1.19129953379954</c:v>
                </c:pt>
                <c:pt idx="1223">
                  <c:v>1.17677738927739</c:v>
                </c:pt>
                <c:pt idx="1224">
                  <c:v>1.14841608391609</c:v>
                </c:pt>
                <c:pt idx="1225">
                  <c:v>1.1204055944056</c:v>
                </c:pt>
                <c:pt idx="1226">
                  <c:v>1.09415268065268</c:v>
                </c:pt>
                <c:pt idx="1227">
                  <c:v>1.07322144522145</c:v>
                </c:pt>
                <c:pt idx="1228">
                  <c:v>1.05640093240093</c:v>
                </c:pt>
                <c:pt idx="1229">
                  <c:v>1.0435372960373</c:v>
                </c:pt>
                <c:pt idx="1230">
                  <c:v>1.03758624708625</c:v>
                </c:pt>
                <c:pt idx="1231">
                  <c:v>1.0259324009324</c:v>
                </c:pt>
                <c:pt idx="1232">
                  <c:v>1.01521445221446</c:v>
                </c:pt>
                <c:pt idx="1233">
                  <c:v>1.00734032634033</c:v>
                </c:pt>
                <c:pt idx="1234">
                  <c:v>1.00411771561772</c:v>
                </c:pt>
                <c:pt idx="1235">
                  <c:v>1.00574941724942</c:v>
                </c:pt>
                <c:pt idx="1236">
                  <c:v>1.00809790209791</c:v>
                </c:pt>
                <c:pt idx="1237">
                  <c:v>1.0158344988345</c:v>
                </c:pt>
                <c:pt idx="1238">
                  <c:v>1.02644055944056</c:v>
                </c:pt>
                <c:pt idx="1239">
                  <c:v>1.03755944055944</c:v>
                </c:pt>
                <c:pt idx="1240">
                  <c:v>1.0472400932401</c:v>
                </c:pt>
                <c:pt idx="1241">
                  <c:v>1.05416200466201</c:v>
                </c:pt>
                <c:pt idx="1242">
                  <c:v>1.05583682983683</c:v>
                </c:pt>
                <c:pt idx="1243">
                  <c:v>1.05578438228439</c:v>
                </c:pt>
                <c:pt idx="1244">
                  <c:v>1.05344289044289</c:v>
                </c:pt>
                <c:pt idx="1245">
                  <c:v>1.04827738927739</c:v>
                </c:pt>
                <c:pt idx="1246">
                  <c:v>1.04077272727273</c:v>
                </c:pt>
                <c:pt idx="1247">
                  <c:v>1.03121678321679</c:v>
                </c:pt>
                <c:pt idx="1248">
                  <c:v>1.02712587412588</c:v>
                </c:pt>
                <c:pt idx="1249">
                  <c:v>1.02116317016317</c:v>
                </c:pt>
                <c:pt idx="1250">
                  <c:v>1.01800233100233</c:v>
                </c:pt>
                <c:pt idx="1251">
                  <c:v>1.01386013986014</c:v>
                </c:pt>
                <c:pt idx="1252">
                  <c:v>1.00410372960373</c:v>
                </c:pt>
                <c:pt idx="1253">
                  <c:v>0.989867132867135</c:v>
                </c:pt>
                <c:pt idx="1254">
                  <c:v>0.980597902097905</c:v>
                </c:pt>
                <c:pt idx="1255">
                  <c:v>0.960597902097905</c:v>
                </c:pt>
                <c:pt idx="1256">
                  <c:v>0.93819230769231</c:v>
                </c:pt>
                <c:pt idx="1257">
                  <c:v>0.915013986013988</c:v>
                </c:pt>
                <c:pt idx="1258">
                  <c:v>0.892611888111891</c:v>
                </c:pt>
                <c:pt idx="1259">
                  <c:v>0.872456876456879</c:v>
                </c:pt>
                <c:pt idx="1260">
                  <c:v>0.863522144522147</c:v>
                </c:pt>
                <c:pt idx="1261">
                  <c:v>0.847095571095573</c:v>
                </c:pt>
                <c:pt idx="1262">
                  <c:v>0.833707459207461</c:v>
                </c:pt>
                <c:pt idx="1263">
                  <c:v>0.819522144522147</c:v>
                </c:pt>
                <c:pt idx="1264">
                  <c:v>0.805072261072263</c:v>
                </c:pt>
                <c:pt idx="1265">
                  <c:v>0.78623892773893</c:v>
                </c:pt>
                <c:pt idx="1266">
                  <c:v>0.776340326340328</c:v>
                </c:pt>
                <c:pt idx="1267">
                  <c:v>0.757420745920748</c:v>
                </c:pt>
                <c:pt idx="1268">
                  <c:v>0.740127039627042</c:v>
                </c:pt>
                <c:pt idx="1269">
                  <c:v>0.727512820512823</c:v>
                </c:pt>
                <c:pt idx="1270">
                  <c:v>0.716942890442892</c:v>
                </c:pt>
                <c:pt idx="1271">
                  <c:v>0.710881118881121</c:v>
                </c:pt>
                <c:pt idx="1272">
                  <c:v>0.70662470862471</c:v>
                </c:pt>
                <c:pt idx="1273">
                  <c:v>0.705016317016319</c:v>
                </c:pt>
                <c:pt idx="1274">
                  <c:v>0.703333333333335</c:v>
                </c:pt>
                <c:pt idx="1275">
                  <c:v>0.702850815850818</c:v>
                </c:pt>
                <c:pt idx="1276">
                  <c:v>0.703022144522146</c:v>
                </c:pt>
                <c:pt idx="1277">
                  <c:v>0.704363636363638</c:v>
                </c:pt>
                <c:pt idx="1278">
                  <c:v>0.705644522144524</c:v>
                </c:pt>
                <c:pt idx="1279">
                  <c:v>0.708735431235433</c:v>
                </c:pt>
                <c:pt idx="1280">
                  <c:v>0.713365967365969</c:v>
                </c:pt>
                <c:pt idx="1281">
                  <c:v>0.71991491841492</c:v>
                </c:pt>
                <c:pt idx="1282">
                  <c:v>0.731252913752916</c:v>
                </c:pt>
                <c:pt idx="1283">
                  <c:v>0.747525641025643</c:v>
                </c:pt>
                <c:pt idx="1284">
                  <c:v>0.755932400932403</c:v>
                </c:pt>
                <c:pt idx="1285">
                  <c:v>0.771229603729606</c:v>
                </c:pt>
                <c:pt idx="1286">
                  <c:v>0.783433566433569</c:v>
                </c:pt>
                <c:pt idx="1287">
                  <c:v>0.794178321678324</c:v>
                </c:pt>
                <c:pt idx="1288">
                  <c:v>0.804390442890445</c:v>
                </c:pt>
                <c:pt idx="1289">
                  <c:v>0.814506993006995</c:v>
                </c:pt>
                <c:pt idx="1290">
                  <c:v>0.82056526806527</c:v>
                </c:pt>
                <c:pt idx="1291">
                  <c:v>0.834667832167834</c:v>
                </c:pt>
                <c:pt idx="1292">
                  <c:v>0.853869463869466</c:v>
                </c:pt>
                <c:pt idx="1293">
                  <c:v>0.874011655011657</c:v>
                </c:pt>
                <c:pt idx="1294">
                  <c:v>0.893744755244758</c:v>
                </c:pt>
                <c:pt idx="1295">
                  <c:v>0.914444055944058</c:v>
                </c:pt>
                <c:pt idx="1296">
                  <c:v>0.936310023310026</c:v>
                </c:pt>
                <c:pt idx="1297">
                  <c:v>0.948836829836832</c:v>
                </c:pt>
                <c:pt idx="1298">
                  <c:v>0.975891608391611</c:v>
                </c:pt>
                <c:pt idx="1299">
                  <c:v>1.00578205128205</c:v>
                </c:pt>
                <c:pt idx="1300">
                  <c:v>1.03355244755245</c:v>
                </c:pt>
                <c:pt idx="1301">
                  <c:v>1.05664102564103</c:v>
                </c:pt>
                <c:pt idx="1302">
                  <c:v>1.06599184149184</c:v>
                </c:pt>
                <c:pt idx="1303">
                  <c:v>1.08083566433567</c:v>
                </c:pt>
                <c:pt idx="1304">
                  <c:v>1.09038344988345</c:v>
                </c:pt>
                <c:pt idx="1305">
                  <c:v>1.09345804195805</c:v>
                </c:pt>
                <c:pt idx="1306">
                  <c:v>1.0977027972028</c:v>
                </c:pt>
                <c:pt idx="1307">
                  <c:v>1.10284265734266</c:v>
                </c:pt>
                <c:pt idx="1308">
                  <c:v>1.106337995338</c:v>
                </c:pt>
                <c:pt idx="1309">
                  <c:v>1.11082284382285</c:v>
                </c:pt>
                <c:pt idx="1310">
                  <c:v>1.11179720279721</c:v>
                </c:pt>
                <c:pt idx="1311">
                  <c:v>1.1109020979021</c:v>
                </c:pt>
                <c:pt idx="1312">
                  <c:v>1.10856177156177</c:v>
                </c:pt>
                <c:pt idx="1313">
                  <c:v>1.10991958041958</c:v>
                </c:pt>
                <c:pt idx="1314">
                  <c:v>1.11371095571096</c:v>
                </c:pt>
                <c:pt idx="1315">
                  <c:v>1.11579137529138</c:v>
                </c:pt>
                <c:pt idx="1316">
                  <c:v>1.11596853146853</c:v>
                </c:pt>
                <c:pt idx="1317">
                  <c:v>1.10885431235432</c:v>
                </c:pt>
                <c:pt idx="1318">
                  <c:v>1.09799883449884</c:v>
                </c:pt>
                <c:pt idx="1319">
                  <c:v>1.08571328671329</c:v>
                </c:pt>
                <c:pt idx="1320">
                  <c:v>1.07659440559441</c:v>
                </c:pt>
                <c:pt idx="1321">
                  <c:v>1.07256993006993</c:v>
                </c:pt>
                <c:pt idx="1322">
                  <c:v>1.06595454545455</c:v>
                </c:pt>
                <c:pt idx="1323">
                  <c:v>1.05879836829837</c:v>
                </c:pt>
                <c:pt idx="1324">
                  <c:v>1.04640442890443</c:v>
                </c:pt>
                <c:pt idx="1325">
                  <c:v>1.03054195804196</c:v>
                </c:pt>
                <c:pt idx="1326">
                  <c:v>1.01271445221446</c:v>
                </c:pt>
                <c:pt idx="1327">
                  <c:v>1.00375641025641</c:v>
                </c:pt>
                <c:pt idx="1328">
                  <c:v>0.986998834498837</c:v>
                </c:pt>
                <c:pt idx="1329">
                  <c:v>0.972503496503499</c:v>
                </c:pt>
                <c:pt idx="1330">
                  <c:v>0.961266899766902</c:v>
                </c:pt>
                <c:pt idx="1331">
                  <c:v>0.95057575757576</c:v>
                </c:pt>
                <c:pt idx="1332">
                  <c:v>0.938486013986016</c:v>
                </c:pt>
                <c:pt idx="1333">
                  <c:v>0.93184265734266</c:v>
                </c:pt>
                <c:pt idx="1334">
                  <c:v>0.91867948717949</c:v>
                </c:pt>
                <c:pt idx="1335">
                  <c:v>0.906257575757578</c:v>
                </c:pt>
                <c:pt idx="1336">
                  <c:v>0.894875291375294</c:v>
                </c:pt>
                <c:pt idx="1337">
                  <c:v>0.885305361305364</c:v>
                </c:pt>
                <c:pt idx="1338">
                  <c:v>0.880076923076925</c:v>
                </c:pt>
                <c:pt idx="1339">
                  <c:v>0.879250582750585</c:v>
                </c:pt>
                <c:pt idx="1340">
                  <c:v>0.878082750582753</c:v>
                </c:pt>
                <c:pt idx="1341">
                  <c:v>0.875794871794874</c:v>
                </c:pt>
                <c:pt idx="1342">
                  <c:v>0.870039627039629</c:v>
                </c:pt>
                <c:pt idx="1343">
                  <c:v>0.863606060606063</c:v>
                </c:pt>
                <c:pt idx="1344">
                  <c:v>0.860261072261075</c:v>
                </c:pt>
                <c:pt idx="1345">
                  <c:v>0.860221445221448</c:v>
                </c:pt>
                <c:pt idx="1346">
                  <c:v>0.863646853146856</c:v>
                </c:pt>
                <c:pt idx="1347">
                  <c:v>0.870515151515154</c:v>
                </c:pt>
                <c:pt idx="1348">
                  <c:v>0.879642191142193</c:v>
                </c:pt>
                <c:pt idx="1349">
                  <c:v>0.892504662004664</c:v>
                </c:pt>
                <c:pt idx="1350">
                  <c:v>0.907490675990678</c:v>
                </c:pt>
                <c:pt idx="1351">
                  <c:v>0.914453379953382</c:v>
                </c:pt>
                <c:pt idx="1352">
                  <c:v>0.925043123543126</c:v>
                </c:pt>
                <c:pt idx="1353">
                  <c:v>0.927951048951051</c:v>
                </c:pt>
                <c:pt idx="1354">
                  <c:v>0.925644522144525</c:v>
                </c:pt>
                <c:pt idx="1355">
                  <c:v>0.922300699300702</c:v>
                </c:pt>
                <c:pt idx="1356">
                  <c:v>0.922073426573429</c:v>
                </c:pt>
                <c:pt idx="1357">
                  <c:v>0.923444055944058</c:v>
                </c:pt>
                <c:pt idx="1358">
                  <c:v>0.923350815850818</c:v>
                </c:pt>
                <c:pt idx="1359">
                  <c:v>0.919325174825177</c:v>
                </c:pt>
                <c:pt idx="1360">
                  <c:v>0.911523310023312</c:v>
                </c:pt>
                <c:pt idx="1361">
                  <c:v>0.904076923076925</c:v>
                </c:pt>
                <c:pt idx="1362">
                  <c:v>0.896667832167835</c:v>
                </c:pt>
                <c:pt idx="1363">
                  <c:v>0.892665501165503</c:v>
                </c:pt>
                <c:pt idx="1364">
                  <c:v>0.884602564102567</c:v>
                </c:pt>
                <c:pt idx="1365">
                  <c:v>0.876705128205131</c:v>
                </c:pt>
                <c:pt idx="1366">
                  <c:v>0.869403263403266</c:v>
                </c:pt>
                <c:pt idx="1367">
                  <c:v>0.862433566433569</c:v>
                </c:pt>
                <c:pt idx="1368">
                  <c:v>0.857799533799536</c:v>
                </c:pt>
                <c:pt idx="1369">
                  <c:v>0.856298368298371</c:v>
                </c:pt>
                <c:pt idx="1370">
                  <c:v>0.855055944055946</c:v>
                </c:pt>
                <c:pt idx="1371">
                  <c:v>0.856195804195806</c:v>
                </c:pt>
                <c:pt idx="1372">
                  <c:v>0.859759906759909</c:v>
                </c:pt>
                <c:pt idx="1373">
                  <c:v>0.865004662004664</c:v>
                </c:pt>
                <c:pt idx="1374">
                  <c:v>0.867782051282054</c:v>
                </c:pt>
                <c:pt idx="1375">
                  <c:v>0.867961538461541</c:v>
                </c:pt>
                <c:pt idx="1376">
                  <c:v>0.867625874125877</c:v>
                </c:pt>
                <c:pt idx="1377">
                  <c:v>0.867536130536133</c:v>
                </c:pt>
                <c:pt idx="1378">
                  <c:v>0.86947202797203</c:v>
                </c:pt>
                <c:pt idx="1379">
                  <c:v>0.873376456876459</c:v>
                </c:pt>
                <c:pt idx="1380">
                  <c:v>0.87923892773893</c:v>
                </c:pt>
                <c:pt idx="1381">
                  <c:v>0.88233216783217</c:v>
                </c:pt>
                <c:pt idx="1382">
                  <c:v>0.886818181818184</c:v>
                </c:pt>
                <c:pt idx="1383">
                  <c:v>0.889713286713289</c:v>
                </c:pt>
                <c:pt idx="1384">
                  <c:v>0.894155011655014</c:v>
                </c:pt>
                <c:pt idx="1385">
                  <c:v>0.904229603729606</c:v>
                </c:pt>
                <c:pt idx="1386">
                  <c:v>0.917886946386949</c:v>
                </c:pt>
                <c:pt idx="1387">
                  <c:v>0.925423076923079</c:v>
                </c:pt>
                <c:pt idx="1388">
                  <c:v>0.940370629370632</c:v>
                </c:pt>
                <c:pt idx="1389">
                  <c:v>0.952114219114222</c:v>
                </c:pt>
                <c:pt idx="1390">
                  <c:v>0.960129370629373</c:v>
                </c:pt>
                <c:pt idx="1391">
                  <c:v>0.964571095571098</c:v>
                </c:pt>
                <c:pt idx="1392">
                  <c:v>0.970396270396273</c:v>
                </c:pt>
                <c:pt idx="1393">
                  <c:v>0.974367132867135</c:v>
                </c:pt>
                <c:pt idx="1394">
                  <c:v>0.985603729603732</c:v>
                </c:pt>
                <c:pt idx="1395">
                  <c:v>1.00014568764569</c:v>
                </c:pt>
                <c:pt idx="1396">
                  <c:v>1.01512587412588</c:v>
                </c:pt>
                <c:pt idx="1397">
                  <c:v>1.03106177156177</c:v>
                </c:pt>
                <c:pt idx="1398">
                  <c:v>1.04639510489511</c:v>
                </c:pt>
                <c:pt idx="1399">
                  <c:v>1.05486130536131</c:v>
                </c:pt>
                <c:pt idx="1400">
                  <c:v>1.0734358974359</c:v>
                </c:pt>
                <c:pt idx="1401">
                  <c:v>1.09509790209791</c:v>
                </c:pt>
                <c:pt idx="1402">
                  <c:v>1.11758624708625</c:v>
                </c:pt>
                <c:pt idx="1403">
                  <c:v>1.13709790209791</c:v>
                </c:pt>
                <c:pt idx="1404">
                  <c:v>1.15295221445222</c:v>
                </c:pt>
                <c:pt idx="1405">
                  <c:v>1.15910372960373</c:v>
                </c:pt>
                <c:pt idx="1406">
                  <c:v>1.16725407925408</c:v>
                </c:pt>
                <c:pt idx="1407">
                  <c:v>1.16772727272728</c:v>
                </c:pt>
                <c:pt idx="1408">
                  <c:v>1.16371095571096</c:v>
                </c:pt>
                <c:pt idx="1409">
                  <c:v>1.15727622377623</c:v>
                </c:pt>
                <c:pt idx="1410">
                  <c:v>1.14779487179487</c:v>
                </c:pt>
                <c:pt idx="1411">
                  <c:v>1.14222027972028</c:v>
                </c:pt>
                <c:pt idx="1412">
                  <c:v>1.13198834498835</c:v>
                </c:pt>
                <c:pt idx="1413">
                  <c:v>1.12898484848485</c:v>
                </c:pt>
                <c:pt idx="1414">
                  <c:v>1.13326223776224</c:v>
                </c:pt>
                <c:pt idx="1415">
                  <c:v>1.13979020979021</c:v>
                </c:pt>
                <c:pt idx="1416">
                  <c:v>1.14255011655012</c:v>
                </c:pt>
                <c:pt idx="1417">
                  <c:v>1.14077272727273</c:v>
                </c:pt>
                <c:pt idx="1418">
                  <c:v>1.13866783216783</c:v>
                </c:pt>
                <c:pt idx="1419">
                  <c:v>1.13343006993007</c:v>
                </c:pt>
                <c:pt idx="1420">
                  <c:v>1.12592657342658</c:v>
                </c:pt>
                <c:pt idx="1421">
                  <c:v>1.11845920745921</c:v>
                </c:pt>
                <c:pt idx="1422">
                  <c:v>1.11184731934732</c:v>
                </c:pt>
                <c:pt idx="1423">
                  <c:v>1.10354428904429</c:v>
                </c:pt>
                <c:pt idx="1424">
                  <c:v>1.09995804195805</c:v>
                </c:pt>
                <c:pt idx="1425">
                  <c:v>1.09165850815851</c:v>
                </c:pt>
                <c:pt idx="1426">
                  <c:v>1.08402797202798</c:v>
                </c:pt>
                <c:pt idx="1427">
                  <c:v>1.07657925407926</c:v>
                </c:pt>
                <c:pt idx="1428">
                  <c:v>1.06694988344989</c:v>
                </c:pt>
                <c:pt idx="1429">
                  <c:v>1.05524825174825</c:v>
                </c:pt>
                <c:pt idx="1430">
                  <c:v>1.049331002331</c:v>
                </c:pt>
                <c:pt idx="1431">
                  <c:v>1.03901165501166</c:v>
                </c:pt>
                <c:pt idx="1432">
                  <c:v>1.03060256410257</c:v>
                </c:pt>
                <c:pt idx="1433">
                  <c:v>1.02268181818182</c:v>
                </c:pt>
                <c:pt idx="1434">
                  <c:v>1.01608508158508</c:v>
                </c:pt>
                <c:pt idx="1435">
                  <c:v>1.01036713286714</c:v>
                </c:pt>
                <c:pt idx="1436">
                  <c:v>1.00835081585082</c:v>
                </c:pt>
                <c:pt idx="1437">
                  <c:v>1.00637062937063</c:v>
                </c:pt>
                <c:pt idx="1438">
                  <c:v>1.00617715617716</c:v>
                </c:pt>
                <c:pt idx="1439">
                  <c:v>1.00984498834499</c:v>
                </c:pt>
                <c:pt idx="1440">
                  <c:v>1.01647668997669</c:v>
                </c:pt>
                <c:pt idx="1441">
                  <c:v>1.02716433566434</c:v>
                </c:pt>
                <c:pt idx="1442">
                  <c:v>1.03358741258741</c:v>
                </c:pt>
                <c:pt idx="1443">
                  <c:v>1.04877622377623</c:v>
                </c:pt>
                <c:pt idx="1444">
                  <c:v>1.06512820512821</c:v>
                </c:pt>
                <c:pt idx="1445">
                  <c:v>1.08000582750583</c:v>
                </c:pt>
                <c:pt idx="1446">
                  <c:v>1.08973193473194</c:v>
                </c:pt>
                <c:pt idx="1447">
                  <c:v>1.09584149184149</c:v>
                </c:pt>
                <c:pt idx="1448">
                  <c:v>1.09836363636364</c:v>
                </c:pt>
                <c:pt idx="1449">
                  <c:v>1.10412354312355</c:v>
                </c:pt>
                <c:pt idx="1450">
                  <c:v>1.11144871794872</c:v>
                </c:pt>
                <c:pt idx="1451">
                  <c:v>1.12023076923077</c:v>
                </c:pt>
                <c:pt idx="1452">
                  <c:v>1.13027738927739</c:v>
                </c:pt>
                <c:pt idx="1453">
                  <c:v>1.13941958041958</c:v>
                </c:pt>
                <c:pt idx="1454">
                  <c:v>1.14478904428905</c:v>
                </c:pt>
                <c:pt idx="1455">
                  <c:v>1.15546153846154</c:v>
                </c:pt>
                <c:pt idx="1456">
                  <c:v>1.16602797202797</c:v>
                </c:pt>
                <c:pt idx="1457">
                  <c:v>1.17734848484849</c:v>
                </c:pt>
                <c:pt idx="1458">
                  <c:v>1.18561421911422</c:v>
                </c:pt>
                <c:pt idx="1459">
                  <c:v>1.19375641025641</c:v>
                </c:pt>
                <c:pt idx="1460">
                  <c:v>1.19832167832168</c:v>
                </c:pt>
                <c:pt idx="1461">
                  <c:v>1.2081048951049</c:v>
                </c:pt>
                <c:pt idx="1462">
                  <c:v>1.21907459207459</c:v>
                </c:pt>
                <c:pt idx="1463">
                  <c:v>1.22777505827506</c:v>
                </c:pt>
                <c:pt idx="1464">
                  <c:v>1.23472494172495</c:v>
                </c:pt>
                <c:pt idx="1465">
                  <c:v>1.24167016317017</c:v>
                </c:pt>
                <c:pt idx="1466">
                  <c:v>1.24612121212122</c:v>
                </c:pt>
                <c:pt idx="1467">
                  <c:v>1.25511655011655</c:v>
                </c:pt>
                <c:pt idx="1468">
                  <c:v>1.25973776223777</c:v>
                </c:pt>
                <c:pt idx="1469">
                  <c:v>1.25703496503497</c:v>
                </c:pt>
                <c:pt idx="1470">
                  <c:v>1.25120512820513</c:v>
                </c:pt>
                <c:pt idx="1471">
                  <c:v>1.24658158508159</c:v>
                </c:pt>
                <c:pt idx="1472">
                  <c:v>1.24539743589744</c:v>
                </c:pt>
                <c:pt idx="1473">
                  <c:v>1.24516666666667</c:v>
                </c:pt>
                <c:pt idx="1474">
                  <c:v>1.24410256410257</c:v>
                </c:pt>
                <c:pt idx="1475">
                  <c:v>1.24238578088578</c:v>
                </c:pt>
                <c:pt idx="1476">
                  <c:v>1.24083100233101</c:v>
                </c:pt>
                <c:pt idx="1477">
                  <c:v>1.24162121212121</c:v>
                </c:pt>
                <c:pt idx="1478">
                  <c:v>1.24256643356644</c:v>
                </c:pt>
                <c:pt idx="1479">
                  <c:v>1.2402365967366</c:v>
                </c:pt>
                <c:pt idx="1480">
                  <c:v>1.23419696969697</c:v>
                </c:pt>
                <c:pt idx="1481">
                  <c:v>1.23162470862471</c:v>
                </c:pt>
                <c:pt idx="1482">
                  <c:v>1.23208275058275</c:v>
                </c:pt>
                <c:pt idx="1483">
                  <c:v>1.23440442890443</c:v>
                </c:pt>
                <c:pt idx="1484">
                  <c:v>1.23291258741259</c:v>
                </c:pt>
                <c:pt idx="1485">
                  <c:v>1.22812703962704</c:v>
                </c:pt>
                <c:pt idx="1486">
                  <c:v>1.22322610722611</c:v>
                </c:pt>
                <c:pt idx="1487">
                  <c:v>1.22365384615385</c:v>
                </c:pt>
                <c:pt idx="1488">
                  <c:v>1.22782400932401</c:v>
                </c:pt>
                <c:pt idx="1489">
                  <c:v>1.23172610722611</c:v>
                </c:pt>
                <c:pt idx="1490">
                  <c:v>1.23347202797203</c:v>
                </c:pt>
                <c:pt idx="1491">
                  <c:v>1.23444405594406</c:v>
                </c:pt>
                <c:pt idx="1492">
                  <c:v>1.23386946386947</c:v>
                </c:pt>
                <c:pt idx="1493">
                  <c:v>1.23193006993007</c:v>
                </c:pt>
                <c:pt idx="1494">
                  <c:v>1.234168997669</c:v>
                </c:pt>
                <c:pt idx="1495">
                  <c:v>1.23701398601399</c:v>
                </c:pt>
                <c:pt idx="1496">
                  <c:v>1.23991608391609</c:v>
                </c:pt>
                <c:pt idx="1497">
                  <c:v>1.24122144522145</c:v>
                </c:pt>
                <c:pt idx="1498">
                  <c:v>1.239506993007</c:v>
                </c:pt>
                <c:pt idx="1499">
                  <c:v>1.2373041958042</c:v>
                </c:pt>
                <c:pt idx="1500">
                  <c:v>1.23698484848485</c:v>
                </c:pt>
                <c:pt idx="1501">
                  <c:v>1.24102797202798</c:v>
                </c:pt>
                <c:pt idx="1502">
                  <c:v>1.24588461538462</c:v>
                </c:pt>
                <c:pt idx="1503">
                  <c:v>1.26218414918415</c:v>
                </c:pt>
                <c:pt idx="1504">
                  <c:v>1.28237296037296</c:v>
                </c:pt>
                <c:pt idx="1505">
                  <c:v>1.30062354312355</c:v>
                </c:pt>
                <c:pt idx="1506">
                  <c:v>1.31613053613054</c:v>
                </c:pt>
                <c:pt idx="1507">
                  <c:v>1.33306526806527</c:v>
                </c:pt>
                <c:pt idx="1508">
                  <c:v>1.35192540792541</c:v>
                </c:pt>
                <c:pt idx="1509">
                  <c:v>1.35993706293707</c:v>
                </c:pt>
                <c:pt idx="1510">
                  <c:v>1.36816083916084</c:v>
                </c:pt>
                <c:pt idx="1511">
                  <c:v>1.36732634032634</c:v>
                </c:pt>
                <c:pt idx="1512">
                  <c:v>1.36801282051282</c:v>
                </c:pt>
                <c:pt idx="1513">
                  <c:v>1.3738344988345</c:v>
                </c:pt>
                <c:pt idx="1514">
                  <c:v>1.38734848484849</c:v>
                </c:pt>
                <c:pt idx="1515">
                  <c:v>1.39560606060606</c:v>
                </c:pt>
                <c:pt idx="1516">
                  <c:v>1.4131351981352</c:v>
                </c:pt>
                <c:pt idx="1517">
                  <c:v>1.43324708624709</c:v>
                </c:pt>
                <c:pt idx="1518">
                  <c:v>1.46148951048951</c:v>
                </c:pt>
                <c:pt idx="1519">
                  <c:v>1.48928904428905</c:v>
                </c:pt>
                <c:pt idx="1520">
                  <c:v>1.51255361305362</c:v>
                </c:pt>
                <c:pt idx="1521">
                  <c:v>1.52042191142192</c:v>
                </c:pt>
                <c:pt idx="1522">
                  <c:v>1.52903263403264</c:v>
                </c:pt>
                <c:pt idx="1523">
                  <c:v>1.54027505827506</c:v>
                </c:pt>
                <c:pt idx="1524">
                  <c:v>1.55820512820513</c:v>
                </c:pt>
                <c:pt idx="1525">
                  <c:v>1.58973426573427</c:v>
                </c:pt>
                <c:pt idx="1526">
                  <c:v>1.62293822843823</c:v>
                </c:pt>
                <c:pt idx="1527">
                  <c:v>1.6374020979021</c:v>
                </c:pt>
                <c:pt idx="1528">
                  <c:v>1.6590675990676</c:v>
                </c:pt>
                <c:pt idx="1529">
                  <c:v>1.66564918414919</c:v>
                </c:pt>
                <c:pt idx="1530">
                  <c:v>1.66191025641026</c:v>
                </c:pt>
                <c:pt idx="1531">
                  <c:v>1.64690442890443</c:v>
                </c:pt>
                <c:pt idx="1532">
                  <c:v>1.62447202797203</c:v>
                </c:pt>
                <c:pt idx="1533">
                  <c:v>1.61299417249418</c:v>
                </c:pt>
                <c:pt idx="1534">
                  <c:v>1.59115617715618</c:v>
                </c:pt>
                <c:pt idx="1535">
                  <c:v>1.57183216783217</c:v>
                </c:pt>
                <c:pt idx="1536">
                  <c:v>1.55734848484849</c:v>
                </c:pt>
                <c:pt idx="1537">
                  <c:v>1.54477505827506</c:v>
                </c:pt>
                <c:pt idx="1538">
                  <c:v>1.53785314685315</c:v>
                </c:pt>
                <c:pt idx="1539">
                  <c:v>1.53588228438229</c:v>
                </c:pt>
                <c:pt idx="1540">
                  <c:v>1.53680536130536</c:v>
                </c:pt>
                <c:pt idx="1541">
                  <c:v>1.5393006993007</c:v>
                </c:pt>
                <c:pt idx="1542">
                  <c:v>1.54040326340327</c:v>
                </c:pt>
                <c:pt idx="1543">
                  <c:v>1.53495571095572</c:v>
                </c:pt>
                <c:pt idx="1544">
                  <c:v>1.52786713286714</c:v>
                </c:pt>
                <c:pt idx="1545">
                  <c:v>1.51462820512821</c:v>
                </c:pt>
                <c:pt idx="1546">
                  <c:v>1.50575174825175</c:v>
                </c:pt>
                <c:pt idx="1547">
                  <c:v>1.48826340326341</c:v>
                </c:pt>
                <c:pt idx="1548">
                  <c:v>1.47562587412588</c:v>
                </c:pt>
                <c:pt idx="1549">
                  <c:v>1.47981818181819</c:v>
                </c:pt>
                <c:pt idx="1550">
                  <c:v>1.49598368298369</c:v>
                </c:pt>
                <c:pt idx="1551">
                  <c:v>1.50676806526807</c:v>
                </c:pt>
                <c:pt idx="1552">
                  <c:v>1.52337412587413</c:v>
                </c:pt>
                <c:pt idx="1553">
                  <c:v>1.53106060606061</c:v>
                </c:pt>
                <c:pt idx="1554">
                  <c:v>1.52826456876457</c:v>
                </c:pt>
                <c:pt idx="1555">
                  <c:v>1.5195372960373</c:v>
                </c:pt>
                <c:pt idx="1556">
                  <c:v>1.51122494172495</c:v>
                </c:pt>
                <c:pt idx="1557">
                  <c:v>1.5067365967366</c:v>
                </c:pt>
                <c:pt idx="1558">
                  <c:v>1.50398601398602</c:v>
                </c:pt>
                <c:pt idx="1559">
                  <c:v>1.50503846153847</c:v>
                </c:pt>
                <c:pt idx="1560">
                  <c:v>1.51311655011655</c:v>
                </c:pt>
                <c:pt idx="1561">
                  <c:v>1.52520979020979</c:v>
                </c:pt>
                <c:pt idx="1562">
                  <c:v>1.5414731934732</c:v>
                </c:pt>
                <c:pt idx="1563">
                  <c:v>1.5637703962704</c:v>
                </c:pt>
                <c:pt idx="1564">
                  <c:v>1.57689277389278</c:v>
                </c:pt>
                <c:pt idx="1565">
                  <c:v>1.61855594405595</c:v>
                </c:pt>
                <c:pt idx="1566">
                  <c:v>1.66500233100233</c:v>
                </c:pt>
                <c:pt idx="1567">
                  <c:v>1.69964685314686</c:v>
                </c:pt>
                <c:pt idx="1568">
                  <c:v>1.7143717948718</c:v>
                </c:pt>
                <c:pt idx="1569">
                  <c:v>1.71211538461539</c:v>
                </c:pt>
                <c:pt idx="1570">
                  <c:v>1.70917365967366</c:v>
                </c:pt>
                <c:pt idx="1571">
                  <c:v>1.69867715617716</c:v>
                </c:pt>
                <c:pt idx="1572">
                  <c:v>1.68627972027973</c:v>
                </c:pt>
                <c:pt idx="1573">
                  <c:v>1.67107342657343</c:v>
                </c:pt>
                <c:pt idx="1574">
                  <c:v>1.6581083916084</c:v>
                </c:pt>
                <c:pt idx="1575">
                  <c:v>1.65076456876457</c:v>
                </c:pt>
                <c:pt idx="1576">
                  <c:v>1.64826107226108</c:v>
                </c:pt>
                <c:pt idx="1577">
                  <c:v>1.64725407925408</c:v>
                </c:pt>
                <c:pt idx="1578">
                  <c:v>1.651506993007</c:v>
                </c:pt>
                <c:pt idx="1579">
                  <c:v>1.65231351981352</c:v>
                </c:pt>
                <c:pt idx="1580">
                  <c:v>1.64812470862471</c:v>
                </c:pt>
                <c:pt idx="1581">
                  <c:v>1.63417365967366</c:v>
                </c:pt>
                <c:pt idx="1582">
                  <c:v>1.6252331002331</c:v>
                </c:pt>
                <c:pt idx="1583">
                  <c:v>1.60332750582751</c:v>
                </c:pt>
                <c:pt idx="1584">
                  <c:v>1.58072610722611</c:v>
                </c:pt>
                <c:pt idx="1585">
                  <c:v>1.56420745920746</c:v>
                </c:pt>
                <c:pt idx="1586">
                  <c:v>1.55910256410257</c:v>
                </c:pt>
                <c:pt idx="1587">
                  <c:v>1.56238578088579</c:v>
                </c:pt>
                <c:pt idx="1588">
                  <c:v>1.56379254079255</c:v>
                </c:pt>
                <c:pt idx="1589">
                  <c:v>1.5656993006993</c:v>
                </c:pt>
                <c:pt idx="1590">
                  <c:v>1.56162237762238</c:v>
                </c:pt>
                <c:pt idx="1591">
                  <c:v>1.55453030303031</c:v>
                </c:pt>
                <c:pt idx="1592">
                  <c:v>1.54231118881119</c:v>
                </c:pt>
                <c:pt idx="1593">
                  <c:v>1.52548484848485</c:v>
                </c:pt>
                <c:pt idx="1594">
                  <c:v>1.51339976689977</c:v>
                </c:pt>
                <c:pt idx="1595">
                  <c:v>1.48186130536131</c:v>
                </c:pt>
                <c:pt idx="1596">
                  <c:v>1.44655594405595</c:v>
                </c:pt>
                <c:pt idx="1597">
                  <c:v>1.41098951048951</c:v>
                </c:pt>
                <c:pt idx="1598">
                  <c:v>1.3741013986014</c:v>
                </c:pt>
                <c:pt idx="1599">
                  <c:v>1.33614335664336</c:v>
                </c:pt>
                <c:pt idx="1600">
                  <c:v>1.30337995337996</c:v>
                </c:pt>
                <c:pt idx="1601">
                  <c:v>1.29282051282052</c:v>
                </c:pt>
                <c:pt idx="1602">
                  <c:v>1.2792668997669</c:v>
                </c:pt>
                <c:pt idx="1603">
                  <c:v>1.27081585081585</c:v>
                </c:pt>
                <c:pt idx="1604">
                  <c:v>1.26578088578089</c:v>
                </c:pt>
                <c:pt idx="1605">
                  <c:v>1.26372727272728</c:v>
                </c:pt>
                <c:pt idx="1606">
                  <c:v>1.26845337995338</c:v>
                </c:pt>
                <c:pt idx="1607">
                  <c:v>1.27246503496504</c:v>
                </c:pt>
                <c:pt idx="1608">
                  <c:v>1.28710722610723</c:v>
                </c:pt>
                <c:pt idx="1609">
                  <c:v>1.30496736596737</c:v>
                </c:pt>
                <c:pt idx="1610">
                  <c:v>1.32613053613054</c:v>
                </c:pt>
                <c:pt idx="1611">
                  <c:v>1.34471794871795</c:v>
                </c:pt>
                <c:pt idx="1612">
                  <c:v>1.35076923076923</c:v>
                </c:pt>
                <c:pt idx="1613">
                  <c:v>1.35872261072261</c:v>
                </c:pt>
                <c:pt idx="1614">
                  <c:v>1.3603344988345</c:v>
                </c:pt>
                <c:pt idx="1615">
                  <c:v>1.36260256410257</c:v>
                </c:pt>
                <c:pt idx="1616">
                  <c:v>1.36349650349651</c:v>
                </c:pt>
                <c:pt idx="1617">
                  <c:v>1.36516666666667</c:v>
                </c:pt>
                <c:pt idx="1618">
                  <c:v>1.36618881118881</c:v>
                </c:pt>
                <c:pt idx="1619">
                  <c:v>1.36600116550117</c:v>
                </c:pt>
                <c:pt idx="1620">
                  <c:v>1.3656048951049</c:v>
                </c:pt>
                <c:pt idx="1621">
                  <c:v>1.36689277389278</c:v>
                </c:pt>
                <c:pt idx="1622">
                  <c:v>1.36789393939394</c:v>
                </c:pt>
                <c:pt idx="1623">
                  <c:v>1.36917599067599</c:v>
                </c:pt>
                <c:pt idx="1624">
                  <c:v>1.36705128205129</c:v>
                </c:pt>
                <c:pt idx="1625">
                  <c:v>1.36653030303031</c:v>
                </c:pt>
                <c:pt idx="1626">
                  <c:v>1.3673076923077</c:v>
                </c:pt>
                <c:pt idx="1627">
                  <c:v>1.36801165501166</c:v>
                </c:pt>
                <c:pt idx="1628">
                  <c:v>1.36655944055944</c:v>
                </c:pt>
                <c:pt idx="1629">
                  <c:v>1.35934848484849</c:v>
                </c:pt>
                <c:pt idx="1630">
                  <c:v>1.34744172494173</c:v>
                </c:pt>
                <c:pt idx="1631">
                  <c:v>1.33984382284383</c:v>
                </c:pt>
                <c:pt idx="1632">
                  <c:v>1.32517016317017</c:v>
                </c:pt>
                <c:pt idx="1633">
                  <c:v>1.31461072261073</c:v>
                </c:pt>
                <c:pt idx="1634">
                  <c:v>1.30654545454546</c:v>
                </c:pt>
                <c:pt idx="1635">
                  <c:v>1.30282400932401</c:v>
                </c:pt>
                <c:pt idx="1636">
                  <c:v>1.29984615384616</c:v>
                </c:pt>
                <c:pt idx="1637">
                  <c:v>1.29960839160839</c:v>
                </c:pt>
                <c:pt idx="1638">
                  <c:v>1.29910839160839</c:v>
                </c:pt>
                <c:pt idx="1639">
                  <c:v>1.30017365967366</c:v>
                </c:pt>
                <c:pt idx="1640">
                  <c:v>1.30389510489511</c:v>
                </c:pt>
                <c:pt idx="1641">
                  <c:v>1.30575058275059</c:v>
                </c:pt>
                <c:pt idx="1642">
                  <c:v>1.30518531468532</c:v>
                </c:pt>
                <c:pt idx="1643">
                  <c:v>1.29714452214453</c:v>
                </c:pt>
                <c:pt idx="1644">
                  <c:v>1.2913006993007</c:v>
                </c:pt>
                <c:pt idx="1645">
                  <c:v>1.2733006993007</c:v>
                </c:pt>
                <c:pt idx="1646">
                  <c:v>1.25219347319348</c:v>
                </c:pt>
                <c:pt idx="1647">
                  <c:v>1.23197435897436</c:v>
                </c:pt>
                <c:pt idx="1648">
                  <c:v>1.21577622377623</c:v>
                </c:pt>
                <c:pt idx="1649">
                  <c:v>1.20311072261073</c:v>
                </c:pt>
                <c:pt idx="1650">
                  <c:v>1.19633216783217</c:v>
                </c:pt>
                <c:pt idx="1651">
                  <c:v>1.18437995337996</c:v>
                </c:pt>
                <c:pt idx="1652">
                  <c:v>1.1744393939394</c:v>
                </c:pt>
                <c:pt idx="1653">
                  <c:v>1.16472960372961</c:v>
                </c:pt>
                <c:pt idx="1654">
                  <c:v>1.15339393939394</c:v>
                </c:pt>
                <c:pt idx="1655">
                  <c:v>1.14436247086247</c:v>
                </c:pt>
                <c:pt idx="1656">
                  <c:v>1.14169114219115</c:v>
                </c:pt>
                <c:pt idx="1657">
                  <c:v>1.14403146853147</c:v>
                </c:pt>
                <c:pt idx="1658">
                  <c:v>1.15455477855478</c:v>
                </c:pt>
                <c:pt idx="1659">
                  <c:v>1.16726573426574</c:v>
                </c:pt>
                <c:pt idx="1660">
                  <c:v>1.17386013986014</c:v>
                </c:pt>
                <c:pt idx="1661">
                  <c:v>1.18571212121212</c:v>
                </c:pt>
                <c:pt idx="1662">
                  <c:v>1.19399766899767</c:v>
                </c:pt>
                <c:pt idx="1663">
                  <c:v>1.19802680652681</c:v>
                </c:pt>
                <c:pt idx="1664">
                  <c:v>1.20016083916084</c:v>
                </c:pt>
                <c:pt idx="1665">
                  <c:v>1.20252331002331</c:v>
                </c:pt>
                <c:pt idx="1666">
                  <c:v>1.20626223776224</c:v>
                </c:pt>
                <c:pt idx="1667">
                  <c:v>1.21410372960373</c:v>
                </c:pt>
                <c:pt idx="1668">
                  <c:v>1.21815384615385</c:v>
                </c:pt>
                <c:pt idx="1669">
                  <c:v>1.22979603729604</c:v>
                </c:pt>
                <c:pt idx="1670">
                  <c:v>1.24242191142192</c:v>
                </c:pt>
                <c:pt idx="1671">
                  <c:v>1.24830536130536</c:v>
                </c:pt>
                <c:pt idx="1672">
                  <c:v>1.24486713286714</c:v>
                </c:pt>
                <c:pt idx="1673">
                  <c:v>1.24111888111888</c:v>
                </c:pt>
                <c:pt idx="1674">
                  <c:v>1.23414219114219</c:v>
                </c:pt>
                <c:pt idx="1675">
                  <c:v>1.23176456876457</c:v>
                </c:pt>
                <c:pt idx="1676">
                  <c:v>1.23143473193473</c:v>
                </c:pt>
                <c:pt idx="1677">
                  <c:v>1.23199300699301</c:v>
                </c:pt>
                <c:pt idx="1678">
                  <c:v>1.23385198135199</c:v>
                </c:pt>
                <c:pt idx="1679">
                  <c:v>1.24165967365968</c:v>
                </c:pt>
                <c:pt idx="1680">
                  <c:v>1.25331351981352</c:v>
                </c:pt>
                <c:pt idx="1681">
                  <c:v>1.26028205128205</c:v>
                </c:pt>
                <c:pt idx="1682">
                  <c:v>1.27636596736597</c:v>
                </c:pt>
                <c:pt idx="1683">
                  <c:v>1.29333100233101</c:v>
                </c:pt>
                <c:pt idx="1684">
                  <c:v>1.31797785547786</c:v>
                </c:pt>
                <c:pt idx="1685">
                  <c:v>1.33248601398602</c:v>
                </c:pt>
                <c:pt idx="1686">
                  <c:v>1.35819696969697</c:v>
                </c:pt>
                <c:pt idx="1687">
                  <c:v>1.38031351981352</c:v>
                </c:pt>
                <c:pt idx="1688">
                  <c:v>1.39185314685315</c:v>
                </c:pt>
                <c:pt idx="1689">
                  <c:v>1.39528321678322</c:v>
                </c:pt>
                <c:pt idx="1690">
                  <c:v>1.39912587412588</c:v>
                </c:pt>
                <c:pt idx="1691">
                  <c:v>1.39504545454546</c:v>
                </c:pt>
                <c:pt idx="1692">
                  <c:v>1.38776456876457</c:v>
                </c:pt>
                <c:pt idx="1693">
                  <c:v>1.38406643356644</c:v>
                </c:pt>
                <c:pt idx="1694">
                  <c:v>1.37626456876457</c:v>
                </c:pt>
                <c:pt idx="1695">
                  <c:v>1.37320163170163</c:v>
                </c:pt>
                <c:pt idx="1696">
                  <c:v>1.37405128205129</c:v>
                </c:pt>
                <c:pt idx="1697">
                  <c:v>1.3828076923077</c:v>
                </c:pt>
                <c:pt idx="1698">
                  <c:v>1.39074941724942</c:v>
                </c:pt>
                <c:pt idx="1699">
                  <c:v>1.41085664335665</c:v>
                </c:pt>
                <c:pt idx="1700">
                  <c:v>1.44091958041958</c:v>
                </c:pt>
                <c:pt idx="1701">
                  <c:v>1.47173426573427</c:v>
                </c:pt>
                <c:pt idx="1702">
                  <c:v>1.48715268065268</c:v>
                </c:pt>
                <c:pt idx="1703">
                  <c:v>1.51666200466201</c:v>
                </c:pt>
                <c:pt idx="1704">
                  <c:v>1.54441025641026</c:v>
                </c:pt>
                <c:pt idx="1705">
                  <c:v>1.55882167832168</c:v>
                </c:pt>
                <c:pt idx="1706">
                  <c:v>1.59368997668998</c:v>
                </c:pt>
                <c:pt idx="1707">
                  <c:v>1.63168298368299</c:v>
                </c:pt>
                <c:pt idx="1708">
                  <c:v>1.66815384615385</c:v>
                </c:pt>
                <c:pt idx="1709">
                  <c:v>1.69147202797203</c:v>
                </c:pt>
                <c:pt idx="1710">
                  <c:v>1.69961421911422</c:v>
                </c:pt>
                <c:pt idx="1711">
                  <c:v>1.70909557109558</c:v>
                </c:pt>
                <c:pt idx="1712">
                  <c:v>1.71333100233101</c:v>
                </c:pt>
                <c:pt idx="1713">
                  <c:v>1.71022377622378</c:v>
                </c:pt>
                <c:pt idx="1714">
                  <c:v>1.69609324009324</c:v>
                </c:pt>
                <c:pt idx="1715">
                  <c:v>1.6854020979021</c:v>
                </c:pt>
                <c:pt idx="1716">
                  <c:v>1.66849184149185</c:v>
                </c:pt>
                <c:pt idx="1717">
                  <c:v>1.65125058275059</c:v>
                </c:pt>
                <c:pt idx="1718">
                  <c:v>1.63274125874126</c:v>
                </c:pt>
                <c:pt idx="1719">
                  <c:v>1.62224825174826</c:v>
                </c:pt>
                <c:pt idx="1720">
                  <c:v>1.59954428904429</c:v>
                </c:pt>
                <c:pt idx="1721">
                  <c:v>1.57777738927739</c:v>
                </c:pt>
                <c:pt idx="1722">
                  <c:v>1.55739860139861</c:v>
                </c:pt>
                <c:pt idx="1723">
                  <c:v>1.5372027972028</c:v>
                </c:pt>
                <c:pt idx="1724">
                  <c:v>1.52698601398602</c:v>
                </c:pt>
                <c:pt idx="1725">
                  <c:v>1.50942074592075</c:v>
                </c:pt>
                <c:pt idx="1726">
                  <c:v>1.49745804195805</c:v>
                </c:pt>
                <c:pt idx="1727">
                  <c:v>1.49264219114219</c:v>
                </c:pt>
                <c:pt idx="1728">
                  <c:v>1.49404312354313</c:v>
                </c:pt>
                <c:pt idx="1729">
                  <c:v>1.5002400932401</c:v>
                </c:pt>
                <c:pt idx="1730">
                  <c:v>1.50512703962704</c:v>
                </c:pt>
                <c:pt idx="1731">
                  <c:v>1.50646620046621</c:v>
                </c:pt>
                <c:pt idx="1732">
                  <c:v>1.50409790209791</c:v>
                </c:pt>
                <c:pt idx="1733">
                  <c:v>1.49465268065268</c:v>
                </c:pt>
                <c:pt idx="1734">
                  <c:v>1.48572843822844</c:v>
                </c:pt>
                <c:pt idx="1735">
                  <c:v>1.47890442890443</c:v>
                </c:pt>
                <c:pt idx="1736">
                  <c:v>1.47839277389278</c:v>
                </c:pt>
                <c:pt idx="1737">
                  <c:v>1.48486247086247</c:v>
                </c:pt>
                <c:pt idx="1738">
                  <c:v>1.49470512820513</c:v>
                </c:pt>
                <c:pt idx="1739">
                  <c:v>1.50258041958042</c:v>
                </c:pt>
                <c:pt idx="1740">
                  <c:v>1.50448601398602</c:v>
                </c:pt>
                <c:pt idx="1741">
                  <c:v>1.50483916083916</c:v>
                </c:pt>
                <c:pt idx="1742">
                  <c:v>1.50533682983683</c:v>
                </c:pt>
                <c:pt idx="1743">
                  <c:v>1.50628088578089</c:v>
                </c:pt>
                <c:pt idx="1744">
                  <c:v>1.50618531468532</c:v>
                </c:pt>
                <c:pt idx="1745">
                  <c:v>1.50563286713287</c:v>
                </c:pt>
                <c:pt idx="1746">
                  <c:v>1.50522261072261</c:v>
                </c:pt>
                <c:pt idx="1747">
                  <c:v>1.51039160839161</c:v>
                </c:pt>
                <c:pt idx="1748">
                  <c:v>1.51735780885781</c:v>
                </c:pt>
                <c:pt idx="1749">
                  <c:v>1.52967482517483</c:v>
                </c:pt>
                <c:pt idx="1750">
                  <c:v>1.53760722610723</c:v>
                </c:pt>
                <c:pt idx="1751">
                  <c:v>1.55733682983683</c:v>
                </c:pt>
                <c:pt idx="1752">
                  <c:v>1.58139393939394</c:v>
                </c:pt>
                <c:pt idx="1753">
                  <c:v>1.59988111888112</c:v>
                </c:pt>
                <c:pt idx="1754">
                  <c:v>1.60829836829837</c:v>
                </c:pt>
                <c:pt idx="1755">
                  <c:v>1.62078554778555</c:v>
                </c:pt>
                <c:pt idx="1756">
                  <c:v>1.63218298368299</c:v>
                </c:pt>
                <c:pt idx="1757">
                  <c:v>1.65185431235432</c:v>
                </c:pt>
                <c:pt idx="1758">
                  <c:v>1.67348834498835</c:v>
                </c:pt>
                <c:pt idx="1759">
                  <c:v>1.68428438228439</c:v>
                </c:pt>
                <c:pt idx="1760">
                  <c:v>1.70386247086247</c:v>
                </c:pt>
                <c:pt idx="1761">
                  <c:v>1.72138228438229</c:v>
                </c:pt>
                <c:pt idx="1762">
                  <c:v>1.73046736596737</c:v>
                </c:pt>
                <c:pt idx="1763">
                  <c:v>1.75519930069931</c:v>
                </c:pt>
                <c:pt idx="1764">
                  <c:v>1.78187995337996</c:v>
                </c:pt>
                <c:pt idx="1765">
                  <c:v>1.80651398601399</c:v>
                </c:pt>
                <c:pt idx="1766">
                  <c:v>1.81782750582751</c:v>
                </c:pt>
                <c:pt idx="1767">
                  <c:v>1.8331351981352</c:v>
                </c:pt>
                <c:pt idx="1768">
                  <c:v>1.83667948717949</c:v>
                </c:pt>
                <c:pt idx="1769">
                  <c:v>1.83216666666667</c:v>
                </c:pt>
                <c:pt idx="1770">
                  <c:v>1.81691491841492</c:v>
                </c:pt>
                <c:pt idx="1771">
                  <c:v>1.80691724941725</c:v>
                </c:pt>
                <c:pt idx="1772">
                  <c:v>1.78376456876457</c:v>
                </c:pt>
                <c:pt idx="1773">
                  <c:v>1.75539393939394</c:v>
                </c:pt>
                <c:pt idx="1774">
                  <c:v>1.72531351981352</c:v>
                </c:pt>
                <c:pt idx="1775">
                  <c:v>1.69575990675991</c:v>
                </c:pt>
                <c:pt idx="1776">
                  <c:v>1.68258275058276</c:v>
                </c:pt>
                <c:pt idx="1777">
                  <c:v>1.65535431235432</c:v>
                </c:pt>
                <c:pt idx="1778">
                  <c:v>1.62952564102565</c:v>
                </c:pt>
                <c:pt idx="1779">
                  <c:v>1.6052668997669</c:v>
                </c:pt>
                <c:pt idx="1780">
                  <c:v>1.59432983682984</c:v>
                </c:pt>
                <c:pt idx="1781">
                  <c:v>1.57415151515152</c:v>
                </c:pt>
                <c:pt idx="1782">
                  <c:v>1.55276340326341</c:v>
                </c:pt>
                <c:pt idx="1783">
                  <c:v>1.52879254079254</c:v>
                </c:pt>
                <c:pt idx="1784">
                  <c:v>1.51675291375292</c:v>
                </c:pt>
                <c:pt idx="1785">
                  <c:v>1.49805827505828</c:v>
                </c:pt>
                <c:pt idx="1786">
                  <c:v>1.49511888111888</c:v>
                </c:pt>
                <c:pt idx="1787">
                  <c:v>1.50412703962704</c:v>
                </c:pt>
                <c:pt idx="1788">
                  <c:v>1.51094289044289</c:v>
                </c:pt>
                <c:pt idx="1789">
                  <c:v>1.52466666666667</c:v>
                </c:pt>
                <c:pt idx="1790">
                  <c:v>1.54107342657343</c:v>
                </c:pt>
                <c:pt idx="1791">
                  <c:v>1.56632400932401</c:v>
                </c:pt>
                <c:pt idx="1792">
                  <c:v>1.58233100233101</c:v>
                </c:pt>
                <c:pt idx="1793">
                  <c:v>1.61516433566434</c:v>
                </c:pt>
                <c:pt idx="1794">
                  <c:v>1.64750932400933</c:v>
                </c:pt>
                <c:pt idx="1795">
                  <c:v>1.66935081585082</c:v>
                </c:pt>
                <c:pt idx="1796">
                  <c:v>1.67957226107227</c:v>
                </c:pt>
                <c:pt idx="1797">
                  <c:v>1.70039976689977</c:v>
                </c:pt>
                <c:pt idx="1798">
                  <c:v>1.72630303030303</c:v>
                </c:pt>
                <c:pt idx="1799">
                  <c:v>1.75736013986014</c:v>
                </c:pt>
                <c:pt idx="1800">
                  <c:v>1.78636713286714</c:v>
                </c:pt>
                <c:pt idx="1801">
                  <c:v>1.79978088578089</c:v>
                </c:pt>
                <c:pt idx="1802">
                  <c:v>1.82314918414919</c:v>
                </c:pt>
                <c:pt idx="1803">
                  <c:v>1.84634848484849</c:v>
                </c:pt>
                <c:pt idx="1804">
                  <c:v>1.86253846153847</c:v>
                </c:pt>
                <c:pt idx="1805">
                  <c:v>1.87029487179488</c:v>
                </c:pt>
                <c:pt idx="1806">
                  <c:v>1.87419813519814</c:v>
                </c:pt>
                <c:pt idx="1807">
                  <c:v>1.86981934731935</c:v>
                </c:pt>
                <c:pt idx="1808">
                  <c:v>1.86300932400933</c:v>
                </c:pt>
                <c:pt idx="1809">
                  <c:v>1.85997668997669</c:v>
                </c:pt>
                <c:pt idx="1810">
                  <c:v>1.85322960372961</c:v>
                </c:pt>
                <c:pt idx="1811">
                  <c:v>1.84503846153847</c:v>
                </c:pt>
                <c:pt idx="1812">
                  <c:v>1.83956643356644</c:v>
                </c:pt>
                <c:pt idx="1813">
                  <c:v>1.8364020979021</c:v>
                </c:pt>
                <c:pt idx="1814">
                  <c:v>1.83734382284383</c:v>
                </c:pt>
                <c:pt idx="1815">
                  <c:v>1.8384731934732</c:v>
                </c:pt>
                <c:pt idx="1816">
                  <c:v>1.8408076923077</c:v>
                </c:pt>
                <c:pt idx="1817">
                  <c:v>1.85262354312355</c:v>
                </c:pt>
                <c:pt idx="1818">
                  <c:v>1.86262703962705</c:v>
                </c:pt>
                <c:pt idx="1819">
                  <c:v>1.89558275058276</c:v>
                </c:pt>
                <c:pt idx="1820">
                  <c:v>1.93782750582751</c:v>
                </c:pt>
                <c:pt idx="1821">
                  <c:v>1.96953496503497</c:v>
                </c:pt>
                <c:pt idx="1822">
                  <c:v>1.97797785547786</c:v>
                </c:pt>
                <c:pt idx="1823">
                  <c:v>1.98374941724942</c:v>
                </c:pt>
                <c:pt idx="1824">
                  <c:v>1.97847552447553</c:v>
                </c:pt>
                <c:pt idx="1825">
                  <c:v>1.97325524475525</c:v>
                </c:pt>
                <c:pt idx="1826">
                  <c:v>1.9736351981352</c:v>
                </c:pt>
                <c:pt idx="1827">
                  <c:v>1.97961421911422</c:v>
                </c:pt>
                <c:pt idx="1828">
                  <c:v>1.98629953379954</c:v>
                </c:pt>
                <c:pt idx="1829">
                  <c:v>1.99114335664336</c:v>
                </c:pt>
                <c:pt idx="1830">
                  <c:v>1.99147086247087</c:v>
                </c:pt>
                <c:pt idx="1831">
                  <c:v>1.9897097902098</c:v>
                </c:pt>
                <c:pt idx="1832">
                  <c:v>1.99441142191143</c:v>
                </c:pt>
                <c:pt idx="1833">
                  <c:v>2.0101421911422</c:v>
                </c:pt>
                <c:pt idx="1834">
                  <c:v>2.02153030303031</c:v>
                </c:pt>
                <c:pt idx="1835">
                  <c:v>2.0524428904429</c:v>
                </c:pt>
                <c:pt idx="1836">
                  <c:v>2.08115384615385</c:v>
                </c:pt>
                <c:pt idx="1837">
                  <c:v>2.11042074592075</c:v>
                </c:pt>
                <c:pt idx="1838">
                  <c:v>2.14948834498835</c:v>
                </c:pt>
                <c:pt idx="1839">
                  <c:v>2.1675034965035</c:v>
                </c:pt>
                <c:pt idx="1840">
                  <c:v>2.19227622377623</c:v>
                </c:pt>
                <c:pt idx="1841">
                  <c:v>2.20355244755245</c:v>
                </c:pt>
                <c:pt idx="1842">
                  <c:v>2.21229720279721</c:v>
                </c:pt>
                <c:pt idx="1843">
                  <c:v>2.22150582750583</c:v>
                </c:pt>
                <c:pt idx="1844">
                  <c:v>2.24533566433567</c:v>
                </c:pt>
                <c:pt idx="1845">
                  <c:v>2.25881235431236</c:v>
                </c:pt>
                <c:pt idx="1846">
                  <c:v>2.25580069930071</c:v>
                </c:pt>
                <c:pt idx="1847">
                  <c:v>2.23909673659674</c:v>
                </c:pt>
                <c:pt idx="1848">
                  <c:v>2.22721678321679</c:v>
                </c:pt>
                <c:pt idx="1849">
                  <c:v>2.21777505827506</c:v>
                </c:pt>
                <c:pt idx="1850">
                  <c:v>2.21299417249418</c:v>
                </c:pt>
                <c:pt idx="1851">
                  <c:v>2.21145221445222</c:v>
                </c:pt>
                <c:pt idx="1852">
                  <c:v>2.20845804195805</c:v>
                </c:pt>
                <c:pt idx="1853">
                  <c:v>2.20659557109558</c:v>
                </c:pt>
                <c:pt idx="1854">
                  <c:v>2.20733916083917</c:v>
                </c:pt>
                <c:pt idx="1855">
                  <c:v>2.20807342657343</c:v>
                </c:pt>
                <c:pt idx="1856">
                  <c:v>2.20825990675991</c:v>
                </c:pt>
                <c:pt idx="1857">
                  <c:v>2.21047552447553</c:v>
                </c:pt>
                <c:pt idx="1858">
                  <c:v>2.22530303030304</c:v>
                </c:pt>
                <c:pt idx="1859">
                  <c:v>2.25451515151516</c:v>
                </c:pt>
                <c:pt idx="1860">
                  <c:v>2.2891351981352</c:v>
                </c:pt>
                <c:pt idx="1861">
                  <c:v>2.30532284382285</c:v>
                </c:pt>
                <c:pt idx="1862">
                  <c:v>2.34819580419581</c:v>
                </c:pt>
                <c:pt idx="1863">
                  <c:v>2.38715384615385</c:v>
                </c:pt>
                <c:pt idx="1864">
                  <c:v>2.4177703962704</c:v>
                </c:pt>
                <c:pt idx="1865">
                  <c:v>2.42484848484849</c:v>
                </c:pt>
                <c:pt idx="1866">
                  <c:v>2.42053030303031</c:v>
                </c:pt>
                <c:pt idx="1867">
                  <c:v>2.40301398601399</c:v>
                </c:pt>
                <c:pt idx="1868">
                  <c:v>2.3877738927739</c:v>
                </c:pt>
                <c:pt idx="1869">
                  <c:v>2.37972027972029</c:v>
                </c:pt>
                <c:pt idx="1870">
                  <c:v>2.37720046620047</c:v>
                </c:pt>
                <c:pt idx="1871">
                  <c:v>2.39198018648019</c:v>
                </c:pt>
                <c:pt idx="1872">
                  <c:v>2.40975291375292</c:v>
                </c:pt>
                <c:pt idx="1873">
                  <c:v>2.4493682983683</c:v>
                </c:pt>
                <c:pt idx="1874">
                  <c:v>2.46361421911423</c:v>
                </c:pt>
                <c:pt idx="1875">
                  <c:v>2.47095454545455</c:v>
                </c:pt>
                <c:pt idx="1876">
                  <c:v>2.47116317016318</c:v>
                </c:pt>
                <c:pt idx="1877">
                  <c:v>2.45745920745921</c:v>
                </c:pt>
                <c:pt idx="1878">
                  <c:v>2.45533566433567</c:v>
                </c:pt>
                <c:pt idx="1879">
                  <c:v>2.45655361305362</c:v>
                </c:pt>
                <c:pt idx="1880">
                  <c:v>2.45917482517483</c:v>
                </c:pt>
                <c:pt idx="1881">
                  <c:v>2.47660023310024</c:v>
                </c:pt>
                <c:pt idx="1882">
                  <c:v>2.49944405594406</c:v>
                </c:pt>
                <c:pt idx="1883">
                  <c:v>2.51989277389278</c:v>
                </c:pt>
                <c:pt idx="1884">
                  <c:v>2.52227622377623</c:v>
                </c:pt>
                <c:pt idx="1885">
                  <c:v>2.51489743589744</c:v>
                </c:pt>
                <c:pt idx="1886">
                  <c:v>2.47756293706294</c:v>
                </c:pt>
                <c:pt idx="1887">
                  <c:v>2.42069813519814</c:v>
                </c:pt>
                <c:pt idx="1888">
                  <c:v>2.36002331002332</c:v>
                </c:pt>
                <c:pt idx="1889">
                  <c:v>2.30822843822844</c:v>
                </c:pt>
                <c:pt idx="1890">
                  <c:v>2.27204545454546</c:v>
                </c:pt>
                <c:pt idx="1891">
                  <c:v>2.25901282051283</c:v>
                </c:pt>
                <c:pt idx="1892">
                  <c:v>2.24253496503497</c:v>
                </c:pt>
                <c:pt idx="1893">
                  <c:v>2.23328205128206</c:v>
                </c:pt>
                <c:pt idx="1894">
                  <c:v>2.22197552447553</c:v>
                </c:pt>
                <c:pt idx="1895">
                  <c:v>2.19762703962704</c:v>
                </c:pt>
                <c:pt idx="1896">
                  <c:v>2.16868414918415</c:v>
                </c:pt>
                <c:pt idx="1897">
                  <c:v>2.15135198135199</c:v>
                </c:pt>
                <c:pt idx="1898">
                  <c:v>2.12422843822844</c:v>
                </c:pt>
                <c:pt idx="1899">
                  <c:v>2.10934498834499</c:v>
                </c:pt>
                <c:pt idx="1900">
                  <c:v>2.1080745920746</c:v>
                </c:pt>
                <c:pt idx="1901">
                  <c:v>2.13211655011656</c:v>
                </c:pt>
                <c:pt idx="1902">
                  <c:v>2.17231235431236</c:v>
                </c:pt>
                <c:pt idx="1903">
                  <c:v>2.19166317016318</c:v>
                </c:pt>
                <c:pt idx="1904">
                  <c:v>2.20865967365968</c:v>
                </c:pt>
                <c:pt idx="1905">
                  <c:v>2.18604312354313</c:v>
                </c:pt>
                <c:pt idx="1906">
                  <c:v>2.14857226107227</c:v>
                </c:pt>
                <c:pt idx="1907">
                  <c:v>2.11010722610723</c:v>
                </c:pt>
                <c:pt idx="1908">
                  <c:v>2.07350815850816</c:v>
                </c:pt>
                <c:pt idx="1909">
                  <c:v>2.05492540792541</c:v>
                </c:pt>
                <c:pt idx="1910">
                  <c:v>2.00852331002331</c:v>
                </c:pt>
                <c:pt idx="1911">
                  <c:v>1.95078205128206</c:v>
                </c:pt>
                <c:pt idx="1912">
                  <c:v>1.88205710955712</c:v>
                </c:pt>
                <c:pt idx="1913">
                  <c:v>1.81105944055945</c:v>
                </c:pt>
                <c:pt idx="1914">
                  <c:v>1.73895920745921</c:v>
                </c:pt>
                <c:pt idx="1915">
                  <c:v>1.70366666666667</c:v>
                </c:pt>
                <c:pt idx="1916">
                  <c:v>1.64120046620047</c:v>
                </c:pt>
                <c:pt idx="1917">
                  <c:v>1.58025641025641</c:v>
                </c:pt>
                <c:pt idx="1918">
                  <c:v>1.5227703962704</c:v>
                </c:pt>
                <c:pt idx="1919">
                  <c:v>1.46731468531469</c:v>
                </c:pt>
                <c:pt idx="1920">
                  <c:v>1.41504195804196</c:v>
                </c:pt>
                <c:pt idx="1921">
                  <c:v>1.36737762237763</c:v>
                </c:pt>
                <c:pt idx="1922">
                  <c:v>1.34201864801865</c:v>
                </c:pt>
                <c:pt idx="1923">
                  <c:v>1.29280536130536</c:v>
                </c:pt>
                <c:pt idx="1924">
                  <c:v>1.23449184149185</c:v>
                </c:pt>
                <c:pt idx="1925">
                  <c:v>1.17420745920746</c:v>
                </c:pt>
                <c:pt idx="1926">
                  <c:v>1.11581818181818</c:v>
                </c:pt>
                <c:pt idx="1927">
                  <c:v>1.06859557109557</c:v>
                </c:pt>
                <c:pt idx="1928">
                  <c:v>1.04997668997669</c:v>
                </c:pt>
                <c:pt idx="1929">
                  <c:v>1.01720046620047</c:v>
                </c:pt>
                <c:pt idx="1930">
                  <c:v>0.998506993006996</c:v>
                </c:pt>
                <c:pt idx="1931">
                  <c:v>0.984727272727275</c:v>
                </c:pt>
                <c:pt idx="1932">
                  <c:v>0.954765734265737</c:v>
                </c:pt>
                <c:pt idx="1933">
                  <c:v>0.899031468531471</c:v>
                </c:pt>
                <c:pt idx="1934">
                  <c:v>0.865934731934734</c:v>
                </c:pt>
                <c:pt idx="1935">
                  <c:v>0.800312354312356</c:v>
                </c:pt>
                <c:pt idx="1936">
                  <c:v>0.746520979020981</c:v>
                </c:pt>
                <c:pt idx="1937">
                  <c:v>0.698349650349652</c:v>
                </c:pt>
                <c:pt idx="1938">
                  <c:v>0.647292540792543</c:v>
                </c:pt>
                <c:pt idx="1939">
                  <c:v>0.592357808857811</c:v>
                </c:pt>
                <c:pt idx="1940">
                  <c:v>0.562411421911423</c:v>
                </c:pt>
                <c:pt idx="1941">
                  <c:v>0.503762237762239</c:v>
                </c:pt>
                <c:pt idx="1942">
                  <c:v>0.452361305361306</c:v>
                </c:pt>
                <c:pt idx="1943">
                  <c:v>0.406418414918416</c:v>
                </c:pt>
                <c:pt idx="1944">
                  <c:v>0.366448717948719</c:v>
                </c:pt>
                <c:pt idx="1945">
                  <c:v>0.328103729603731</c:v>
                </c:pt>
                <c:pt idx="1946">
                  <c:v>0.310868298368299</c:v>
                </c:pt>
                <c:pt idx="1947">
                  <c:v>0.277141025641026</c:v>
                </c:pt>
                <c:pt idx="1948">
                  <c:v>0.245466200466201</c:v>
                </c:pt>
                <c:pt idx="1949">
                  <c:v>0.21697435897436</c:v>
                </c:pt>
                <c:pt idx="1950">
                  <c:v>0.1932668997669</c:v>
                </c:pt>
                <c:pt idx="1951">
                  <c:v>0.174185314685315</c:v>
                </c:pt>
                <c:pt idx="1952">
                  <c:v>0.16573076923077</c:v>
                </c:pt>
                <c:pt idx="1953">
                  <c:v>0.150075757575758</c:v>
                </c:pt>
                <c:pt idx="1954">
                  <c:v>0.133502331002331</c:v>
                </c:pt>
                <c:pt idx="1955">
                  <c:v>0.115896270396271</c:v>
                </c:pt>
                <c:pt idx="1956">
                  <c:v>0.100368298368299</c:v>
                </c:pt>
                <c:pt idx="1957">
                  <c:v>0.0896247086247089</c:v>
                </c:pt>
                <c:pt idx="1958">
                  <c:v>0.0856235431235433</c:v>
                </c:pt>
                <c:pt idx="1959">
                  <c:v>0.0776142191142193</c:v>
                </c:pt>
                <c:pt idx="1960">
                  <c:v>0.0690407925407927</c:v>
                </c:pt>
                <c:pt idx="1961">
                  <c:v>0.0601585081585083</c:v>
                </c:pt>
                <c:pt idx="1962">
                  <c:v>0.0511655011655013</c:v>
                </c:pt>
                <c:pt idx="1963">
                  <c:v>0.0425419580419582</c:v>
                </c:pt>
                <c:pt idx="1964">
                  <c:v>0.0385466200466201</c:v>
                </c:pt>
                <c:pt idx="1965">
                  <c:v>0.0319696969696971</c:v>
                </c:pt>
                <c:pt idx="1966">
                  <c:v>0.0202855477855478</c:v>
                </c:pt>
                <c:pt idx="1967">
                  <c:v>0.00869347319347322</c:v>
                </c:pt>
                <c:pt idx="1968">
                  <c:v>0.000277389277389277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曲线图!$E$2:$E$1970</c:f>
              <c:numCache>
                <c:formatCode>General</c:formatCode>
                <c:ptCount val="196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0921fc-df5b-4e0d-8a1c-287a52fdf1c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流量-温度综合分析图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'流量-温度综合分析'!$B$2:$B$1970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0.488513986013987</c:v>
                </c:pt>
                <c:pt idx="3">
                  <c:v>0.930941724941726</c:v>
                </c:pt>
                <c:pt idx="4">
                  <c:v>1.23258158508159</c:v>
                </c:pt>
                <c:pt idx="5">
                  <c:v>1.4755372960373</c:v>
                </c:pt>
                <c:pt idx="6">
                  <c:v>1.71905361305362</c:v>
                </c:pt>
                <c:pt idx="7">
                  <c:v>1.84074592074593</c:v>
                </c:pt>
                <c:pt idx="8">
                  <c:v>2.04953146853147</c:v>
                </c:pt>
                <c:pt idx="9">
                  <c:v>2.21001165501166</c:v>
                </c:pt>
                <c:pt idx="10">
                  <c:v>2.41143356643357</c:v>
                </c:pt>
                <c:pt idx="11">
                  <c:v>2.82235547785548</c:v>
                </c:pt>
                <c:pt idx="12">
                  <c:v>3.40236946386947</c:v>
                </c:pt>
                <c:pt idx="13">
                  <c:v>3.70396969696971</c:v>
                </c:pt>
                <c:pt idx="14">
                  <c:v>4.21729254079255</c:v>
                </c:pt>
                <c:pt idx="15">
                  <c:v>4.56940675990677</c:v>
                </c:pt>
                <c:pt idx="16">
                  <c:v>4.79876107226108</c:v>
                </c:pt>
                <c:pt idx="17">
                  <c:v>4.9368822843823</c:v>
                </c:pt>
                <c:pt idx="18">
                  <c:v>5.02964102564104</c:v>
                </c:pt>
                <c:pt idx="19">
                  <c:v>5.13934731934733</c:v>
                </c:pt>
                <c:pt idx="20">
                  <c:v>5.22331235431237</c:v>
                </c:pt>
                <c:pt idx="21">
                  <c:v>5.40774941724943</c:v>
                </c:pt>
                <c:pt idx="22">
                  <c:v>5.53348484848486</c:v>
                </c:pt>
                <c:pt idx="23">
                  <c:v>5.65620745920747</c:v>
                </c:pt>
                <c:pt idx="24">
                  <c:v>5.83985314685316</c:v>
                </c:pt>
                <c:pt idx="25">
                  <c:v>6.08507808857811</c:v>
                </c:pt>
                <c:pt idx="26">
                  <c:v>6.26258041958044</c:v>
                </c:pt>
                <c:pt idx="27">
                  <c:v>6.63583333333335</c:v>
                </c:pt>
                <c:pt idx="28">
                  <c:v>7.11962703962706</c:v>
                </c:pt>
                <c:pt idx="29">
                  <c:v>7.71017016317018</c:v>
                </c:pt>
                <c:pt idx="30">
                  <c:v>8.12321095571098</c:v>
                </c:pt>
                <c:pt idx="31">
                  <c:v>8.31497552447555</c:v>
                </c:pt>
                <c:pt idx="32">
                  <c:v>8.34540326340329</c:v>
                </c:pt>
                <c:pt idx="33">
                  <c:v>8.41774941724944</c:v>
                </c:pt>
                <c:pt idx="34">
                  <c:v>8.51228321678324</c:v>
                </c:pt>
                <c:pt idx="35">
                  <c:v>8.41337412587415</c:v>
                </c:pt>
                <c:pt idx="36">
                  <c:v>8.13898135198137</c:v>
                </c:pt>
                <c:pt idx="37">
                  <c:v>7.8421188811189</c:v>
                </c:pt>
                <c:pt idx="38">
                  <c:v>7.70599417249419</c:v>
                </c:pt>
                <c:pt idx="39">
                  <c:v>7.48181235431237</c:v>
                </c:pt>
                <c:pt idx="40">
                  <c:v>7.10739627039629</c:v>
                </c:pt>
                <c:pt idx="41">
                  <c:v>6.58656643356645</c:v>
                </c:pt>
                <c:pt idx="42">
                  <c:v>6.1169463869464</c:v>
                </c:pt>
                <c:pt idx="43">
                  <c:v>5.76287995337997</c:v>
                </c:pt>
                <c:pt idx="44">
                  <c:v>5.69567482517484</c:v>
                </c:pt>
                <c:pt idx="45">
                  <c:v>5.60578205128207</c:v>
                </c:pt>
                <c:pt idx="46">
                  <c:v>5.61187762237764</c:v>
                </c:pt>
                <c:pt idx="47">
                  <c:v>5.59000116550118</c:v>
                </c:pt>
                <c:pt idx="48">
                  <c:v>5.45621095571097</c:v>
                </c:pt>
                <c:pt idx="49">
                  <c:v>5.23892540792542</c:v>
                </c:pt>
                <c:pt idx="50">
                  <c:v>4.9891153846154</c:v>
                </c:pt>
                <c:pt idx="51">
                  <c:v>4.94010023310025</c:v>
                </c:pt>
                <c:pt idx="52">
                  <c:v>5.00666899766901</c:v>
                </c:pt>
                <c:pt idx="53">
                  <c:v>5.2004801864802</c:v>
                </c:pt>
                <c:pt idx="54">
                  <c:v>5.35184149184151</c:v>
                </c:pt>
                <c:pt idx="55">
                  <c:v>5.40423892773894</c:v>
                </c:pt>
                <c:pt idx="56">
                  <c:v>5.41794172494174</c:v>
                </c:pt>
                <c:pt idx="57">
                  <c:v>5.41582983682985</c:v>
                </c:pt>
                <c:pt idx="58">
                  <c:v>5.43209440559442</c:v>
                </c:pt>
                <c:pt idx="59">
                  <c:v>5.47498834498836</c:v>
                </c:pt>
                <c:pt idx="60">
                  <c:v>5.49700582750584</c:v>
                </c:pt>
                <c:pt idx="61">
                  <c:v>5.41994755244757</c:v>
                </c:pt>
                <c:pt idx="62">
                  <c:v>5.31422843822845</c:v>
                </c:pt>
                <c:pt idx="63">
                  <c:v>5.25110606060607</c:v>
                </c:pt>
                <c:pt idx="64">
                  <c:v>5.13763519813521</c:v>
                </c:pt>
                <c:pt idx="65">
                  <c:v>4.96717715617717</c:v>
                </c:pt>
                <c:pt idx="66">
                  <c:v>4.7669090909091</c:v>
                </c:pt>
                <c:pt idx="67">
                  <c:v>4.61387179487181</c:v>
                </c:pt>
                <c:pt idx="68">
                  <c:v>4.50312587412589</c:v>
                </c:pt>
                <c:pt idx="69">
                  <c:v>4.45639860139861</c:v>
                </c:pt>
                <c:pt idx="70">
                  <c:v>4.32715501165502</c:v>
                </c:pt>
                <c:pt idx="71">
                  <c:v>4.1854090909091</c:v>
                </c:pt>
                <c:pt idx="72">
                  <c:v>4.06463869463871</c:v>
                </c:pt>
                <c:pt idx="73">
                  <c:v>3.94182634032635</c:v>
                </c:pt>
                <c:pt idx="74">
                  <c:v>3.81039976689978</c:v>
                </c:pt>
                <c:pt idx="75">
                  <c:v>3.74231002331003</c:v>
                </c:pt>
                <c:pt idx="76">
                  <c:v>3.60935198135199</c:v>
                </c:pt>
                <c:pt idx="77">
                  <c:v>3.48533682983684</c:v>
                </c:pt>
                <c:pt idx="78">
                  <c:v>3.36631002331003</c:v>
                </c:pt>
                <c:pt idx="79">
                  <c:v>3.25364102564103</c:v>
                </c:pt>
                <c:pt idx="80">
                  <c:v>3.14848951048952</c:v>
                </c:pt>
                <c:pt idx="81">
                  <c:v>3.09976923076924</c:v>
                </c:pt>
                <c:pt idx="82">
                  <c:v>2.99839393939395</c:v>
                </c:pt>
                <c:pt idx="83">
                  <c:v>2.91010606060607</c:v>
                </c:pt>
                <c:pt idx="84">
                  <c:v>2.84665501165502</c:v>
                </c:pt>
                <c:pt idx="85">
                  <c:v>2.78307342657343</c:v>
                </c:pt>
                <c:pt idx="86">
                  <c:v>2.71786363636364</c:v>
                </c:pt>
                <c:pt idx="87">
                  <c:v>2.68032983682984</c:v>
                </c:pt>
                <c:pt idx="88">
                  <c:v>2.61280652680653</c:v>
                </c:pt>
                <c:pt idx="89">
                  <c:v>2.56282634032635</c:v>
                </c:pt>
                <c:pt idx="90">
                  <c:v>2.51881351981353</c:v>
                </c:pt>
                <c:pt idx="91">
                  <c:v>2.48725291375292</c:v>
                </c:pt>
                <c:pt idx="92">
                  <c:v>2.46464801864802</c:v>
                </c:pt>
                <c:pt idx="93">
                  <c:v>2.45617132867133</c:v>
                </c:pt>
                <c:pt idx="94">
                  <c:v>2.45233333333334</c:v>
                </c:pt>
                <c:pt idx="95">
                  <c:v>2.46163053613054</c:v>
                </c:pt>
                <c:pt idx="96">
                  <c:v>2.48210256410257</c:v>
                </c:pt>
                <c:pt idx="97">
                  <c:v>2.5032365967366</c:v>
                </c:pt>
                <c:pt idx="98">
                  <c:v>2.51211888111889</c:v>
                </c:pt>
                <c:pt idx="99">
                  <c:v>2.51425757575758</c:v>
                </c:pt>
                <c:pt idx="100">
                  <c:v>2.51453379953381</c:v>
                </c:pt>
                <c:pt idx="101">
                  <c:v>2.51263286713287</c:v>
                </c:pt>
                <c:pt idx="102">
                  <c:v>2.51604195804196</c:v>
                </c:pt>
                <c:pt idx="103">
                  <c:v>2.51806643356644</c:v>
                </c:pt>
                <c:pt idx="104">
                  <c:v>2.50706876456877</c:v>
                </c:pt>
                <c:pt idx="105">
                  <c:v>2.47875174825176</c:v>
                </c:pt>
                <c:pt idx="106">
                  <c:v>2.46260955710956</c:v>
                </c:pt>
                <c:pt idx="107">
                  <c:v>2.43053846153847</c:v>
                </c:pt>
                <c:pt idx="108">
                  <c:v>2.40417832167833</c:v>
                </c:pt>
                <c:pt idx="109">
                  <c:v>2.39147202797203</c:v>
                </c:pt>
                <c:pt idx="110">
                  <c:v>2.39739627039628</c:v>
                </c:pt>
                <c:pt idx="111">
                  <c:v>2.41703263403264</c:v>
                </c:pt>
                <c:pt idx="112">
                  <c:v>2.42629254079255</c:v>
                </c:pt>
                <c:pt idx="113">
                  <c:v>2.43471328671329</c:v>
                </c:pt>
                <c:pt idx="114">
                  <c:v>2.43247902097903</c:v>
                </c:pt>
                <c:pt idx="115">
                  <c:v>2.4379393939394</c:v>
                </c:pt>
                <c:pt idx="116">
                  <c:v>2.45960372960374</c:v>
                </c:pt>
                <c:pt idx="117">
                  <c:v>2.5187027972028</c:v>
                </c:pt>
                <c:pt idx="118">
                  <c:v>2.56506993006994</c:v>
                </c:pt>
                <c:pt idx="119">
                  <c:v>2.68319813519814</c:v>
                </c:pt>
                <c:pt idx="120">
                  <c:v>2.81828554778555</c:v>
                </c:pt>
                <c:pt idx="121">
                  <c:v>2.93448484848486</c:v>
                </c:pt>
                <c:pt idx="122">
                  <c:v>3.00587296037297</c:v>
                </c:pt>
                <c:pt idx="123">
                  <c:v>3.03506410256411</c:v>
                </c:pt>
                <c:pt idx="124">
                  <c:v>3.04356293706294</c:v>
                </c:pt>
                <c:pt idx="125">
                  <c:v>3.06039277389278</c:v>
                </c:pt>
                <c:pt idx="126">
                  <c:v>3.08181235431236</c:v>
                </c:pt>
                <c:pt idx="127">
                  <c:v>3.08409790209791</c:v>
                </c:pt>
                <c:pt idx="128">
                  <c:v>3.06446853146854</c:v>
                </c:pt>
                <c:pt idx="129">
                  <c:v>3.03372377622378</c:v>
                </c:pt>
                <c:pt idx="130">
                  <c:v>3.01889044289045</c:v>
                </c:pt>
                <c:pt idx="131">
                  <c:v>2.98333216783218</c:v>
                </c:pt>
                <c:pt idx="132">
                  <c:v>2.94265501165502</c:v>
                </c:pt>
                <c:pt idx="133">
                  <c:v>2.91116783216784</c:v>
                </c:pt>
                <c:pt idx="134">
                  <c:v>2.89055944055945</c:v>
                </c:pt>
                <c:pt idx="135">
                  <c:v>2.88808857808859</c:v>
                </c:pt>
                <c:pt idx="136">
                  <c:v>2.88958275058276</c:v>
                </c:pt>
                <c:pt idx="137">
                  <c:v>2.90965384615385</c:v>
                </c:pt>
                <c:pt idx="138">
                  <c:v>2.94984615384616</c:v>
                </c:pt>
                <c:pt idx="139">
                  <c:v>2.98902214452215</c:v>
                </c:pt>
                <c:pt idx="140">
                  <c:v>2.99913986013987</c:v>
                </c:pt>
                <c:pt idx="141">
                  <c:v>2.9565034965035</c:v>
                </c:pt>
                <c:pt idx="142">
                  <c:v>2.92508624708625</c:v>
                </c:pt>
                <c:pt idx="143">
                  <c:v>2.86075174825176</c:v>
                </c:pt>
                <c:pt idx="144">
                  <c:v>2.82240442890444</c:v>
                </c:pt>
                <c:pt idx="145">
                  <c:v>2.80262470862472</c:v>
                </c:pt>
                <c:pt idx="146">
                  <c:v>2.77742890442891</c:v>
                </c:pt>
                <c:pt idx="147">
                  <c:v>2.73538694638695</c:v>
                </c:pt>
                <c:pt idx="148">
                  <c:v>2.71163286713287</c:v>
                </c:pt>
                <c:pt idx="149">
                  <c:v>2.66691375291376</c:v>
                </c:pt>
                <c:pt idx="150">
                  <c:v>2.64932750582751</c:v>
                </c:pt>
                <c:pt idx="151">
                  <c:v>2.65687878787879</c:v>
                </c:pt>
                <c:pt idx="152">
                  <c:v>2.67248251748252</c:v>
                </c:pt>
                <c:pt idx="153">
                  <c:v>2.67231002331003</c:v>
                </c:pt>
                <c:pt idx="154">
                  <c:v>2.65984848484849</c:v>
                </c:pt>
                <c:pt idx="155">
                  <c:v>2.63148135198136</c:v>
                </c:pt>
                <c:pt idx="156">
                  <c:v>2.59398018648019</c:v>
                </c:pt>
                <c:pt idx="157">
                  <c:v>2.56249533799534</c:v>
                </c:pt>
                <c:pt idx="158">
                  <c:v>2.53633216783217</c:v>
                </c:pt>
                <c:pt idx="159">
                  <c:v>2.51089277389278</c:v>
                </c:pt>
                <c:pt idx="160">
                  <c:v>2.50170163170164</c:v>
                </c:pt>
                <c:pt idx="161">
                  <c:v>2.48362703962705</c:v>
                </c:pt>
                <c:pt idx="162">
                  <c:v>2.48634965034966</c:v>
                </c:pt>
                <c:pt idx="163">
                  <c:v>2.49623193473194</c:v>
                </c:pt>
                <c:pt idx="164">
                  <c:v>2.49085314685315</c:v>
                </c:pt>
                <c:pt idx="165">
                  <c:v>2.46222960372961</c:v>
                </c:pt>
                <c:pt idx="166">
                  <c:v>2.44674825174826</c:v>
                </c:pt>
                <c:pt idx="167">
                  <c:v>2.41555011655012</c:v>
                </c:pt>
                <c:pt idx="168">
                  <c:v>2.38927272727273</c:v>
                </c:pt>
                <c:pt idx="169">
                  <c:v>2.36829370629371</c:v>
                </c:pt>
                <c:pt idx="170">
                  <c:v>2.34108974358975</c:v>
                </c:pt>
                <c:pt idx="171">
                  <c:v>2.32860023310024</c:v>
                </c:pt>
                <c:pt idx="172">
                  <c:v>2.32569813519814</c:v>
                </c:pt>
                <c:pt idx="173">
                  <c:v>2.32515034965036</c:v>
                </c:pt>
                <c:pt idx="174">
                  <c:v>2.33586363636364</c:v>
                </c:pt>
                <c:pt idx="175">
                  <c:v>2.34762587412588</c:v>
                </c:pt>
                <c:pt idx="176">
                  <c:v>2.36792191142192</c:v>
                </c:pt>
                <c:pt idx="177">
                  <c:v>2.39394871794872</c:v>
                </c:pt>
                <c:pt idx="178">
                  <c:v>2.40679254079255</c:v>
                </c:pt>
                <c:pt idx="179">
                  <c:v>2.42929370629371</c:v>
                </c:pt>
                <c:pt idx="180">
                  <c:v>2.43152564102565</c:v>
                </c:pt>
                <c:pt idx="181">
                  <c:v>2.41154895104896</c:v>
                </c:pt>
                <c:pt idx="182">
                  <c:v>2.36960372960374</c:v>
                </c:pt>
                <c:pt idx="183">
                  <c:v>2.31851864801865</c:v>
                </c:pt>
                <c:pt idx="184">
                  <c:v>2.29591724941726</c:v>
                </c:pt>
                <c:pt idx="185">
                  <c:v>2.24861305361306</c:v>
                </c:pt>
                <c:pt idx="186">
                  <c:v>2.21077156177157</c:v>
                </c:pt>
                <c:pt idx="187">
                  <c:v>2.18511655011656</c:v>
                </c:pt>
                <c:pt idx="188">
                  <c:v>2.17163170163171</c:v>
                </c:pt>
                <c:pt idx="189">
                  <c:v>2.16942540792541</c:v>
                </c:pt>
                <c:pt idx="190">
                  <c:v>2.16449650349651</c:v>
                </c:pt>
                <c:pt idx="191">
                  <c:v>2.15156060606061</c:v>
                </c:pt>
                <c:pt idx="192">
                  <c:v>2.13190093240094</c:v>
                </c:pt>
                <c:pt idx="193">
                  <c:v>2.11557226107227</c:v>
                </c:pt>
                <c:pt idx="194">
                  <c:v>2.10982867132868</c:v>
                </c:pt>
                <c:pt idx="195">
                  <c:v>2.10733100233101</c:v>
                </c:pt>
                <c:pt idx="196">
                  <c:v>2.103168997669</c:v>
                </c:pt>
                <c:pt idx="197">
                  <c:v>2.08211888111889</c:v>
                </c:pt>
                <c:pt idx="198">
                  <c:v>2.04754312354313</c:v>
                </c:pt>
                <c:pt idx="199">
                  <c:v>2.01888811188812</c:v>
                </c:pt>
                <c:pt idx="200">
                  <c:v>2.02132750582751</c:v>
                </c:pt>
                <c:pt idx="201">
                  <c:v>2.06284965034966</c:v>
                </c:pt>
                <c:pt idx="202">
                  <c:v>2.09401165501166</c:v>
                </c:pt>
                <c:pt idx="203">
                  <c:v>2.15161188811189</c:v>
                </c:pt>
                <c:pt idx="204">
                  <c:v>2.18444638694639</c:v>
                </c:pt>
                <c:pt idx="205">
                  <c:v>2.17944755244756</c:v>
                </c:pt>
                <c:pt idx="206">
                  <c:v>2.15762004662005</c:v>
                </c:pt>
                <c:pt idx="207">
                  <c:v>2.13506759906761</c:v>
                </c:pt>
                <c:pt idx="208">
                  <c:v>2.12508508158509</c:v>
                </c:pt>
                <c:pt idx="209">
                  <c:v>2.11695337995339</c:v>
                </c:pt>
                <c:pt idx="210">
                  <c:v>2.11690093240094</c:v>
                </c:pt>
                <c:pt idx="211">
                  <c:v>2.12081351981353</c:v>
                </c:pt>
                <c:pt idx="212">
                  <c:v>2.13183216783217</c:v>
                </c:pt>
                <c:pt idx="213">
                  <c:v>2.14822494172495</c:v>
                </c:pt>
                <c:pt idx="214">
                  <c:v>2.15897552447553</c:v>
                </c:pt>
                <c:pt idx="215">
                  <c:v>2.18149067599068</c:v>
                </c:pt>
                <c:pt idx="216">
                  <c:v>2.20351048951049</c:v>
                </c:pt>
                <c:pt idx="217">
                  <c:v>2.22934032634033</c:v>
                </c:pt>
                <c:pt idx="218">
                  <c:v>2.25850582750583</c:v>
                </c:pt>
                <c:pt idx="219">
                  <c:v>2.28515268065269</c:v>
                </c:pt>
                <c:pt idx="220">
                  <c:v>2.29738228438229</c:v>
                </c:pt>
                <c:pt idx="221">
                  <c:v>2.29728088578089</c:v>
                </c:pt>
                <c:pt idx="222">
                  <c:v>2.28792307692308</c:v>
                </c:pt>
                <c:pt idx="223">
                  <c:v>2.26999766899767</c:v>
                </c:pt>
                <c:pt idx="224">
                  <c:v>2.25068997668998</c:v>
                </c:pt>
                <c:pt idx="225">
                  <c:v>2.22615268065269</c:v>
                </c:pt>
                <c:pt idx="226">
                  <c:v>2.20005827505828</c:v>
                </c:pt>
                <c:pt idx="227">
                  <c:v>2.18692890442891</c:v>
                </c:pt>
                <c:pt idx="228">
                  <c:v>2.16009673659674</c:v>
                </c:pt>
                <c:pt idx="229">
                  <c:v>2.13798601398602</c:v>
                </c:pt>
                <c:pt idx="230">
                  <c:v>2.11735780885781</c:v>
                </c:pt>
                <c:pt idx="231">
                  <c:v>2.09772960372961</c:v>
                </c:pt>
                <c:pt idx="232">
                  <c:v>2.07545687645688</c:v>
                </c:pt>
                <c:pt idx="233">
                  <c:v>2.06254545454546</c:v>
                </c:pt>
                <c:pt idx="234">
                  <c:v>2.03065617715618</c:v>
                </c:pt>
                <c:pt idx="235">
                  <c:v>2.00051165501166</c:v>
                </c:pt>
                <c:pt idx="236">
                  <c:v>1.97786363636364</c:v>
                </c:pt>
                <c:pt idx="237">
                  <c:v>1.96079603729604</c:v>
                </c:pt>
                <c:pt idx="238">
                  <c:v>1.94108624708625</c:v>
                </c:pt>
                <c:pt idx="239">
                  <c:v>1.92655011655012</c:v>
                </c:pt>
                <c:pt idx="240">
                  <c:v>1.90324242424243</c:v>
                </c:pt>
                <c:pt idx="241">
                  <c:v>1.89108741258742</c:v>
                </c:pt>
                <c:pt idx="242">
                  <c:v>1.89341724941725</c:v>
                </c:pt>
                <c:pt idx="243">
                  <c:v>1.9061083916084</c:v>
                </c:pt>
                <c:pt idx="244">
                  <c:v>1.91225291375292</c:v>
                </c:pt>
                <c:pt idx="245">
                  <c:v>1.91341142191143</c:v>
                </c:pt>
                <c:pt idx="246">
                  <c:v>1.90849417249418</c:v>
                </c:pt>
                <c:pt idx="247">
                  <c:v>1.89565034965035</c:v>
                </c:pt>
                <c:pt idx="248">
                  <c:v>1.87986480186481</c:v>
                </c:pt>
                <c:pt idx="249">
                  <c:v>1.8609428904429</c:v>
                </c:pt>
                <c:pt idx="250">
                  <c:v>1.84565268065269</c:v>
                </c:pt>
                <c:pt idx="251">
                  <c:v>1.83968997668998</c:v>
                </c:pt>
                <c:pt idx="252">
                  <c:v>1.82415850815851</c:v>
                </c:pt>
                <c:pt idx="253">
                  <c:v>1.79812703962704</c:v>
                </c:pt>
                <c:pt idx="254">
                  <c:v>1.76607226107227</c:v>
                </c:pt>
                <c:pt idx="255">
                  <c:v>1.73876456876457</c:v>
                </c:pt>
                <c:pt idx="256">
                  <c:v>1.72387995337996</c:v>
                </c:pt>
                <c:pt idx="257">
                  <c:v>1.71767715617716</c:v>
                </c:pt>
                <c:pt idx="258">
                  <c:v>1.70569230769231</c:v>
                </c:pt>
                <c:pt idx="259">
                  <c:v>1.69727272727273</c:v>
                </c:pt>
                <c:pt idx="260">
                  <c:v>1.69007575757576</c:v>
                </c:pt>
                <c:pt idx="261">
                  <c:v>1.68734498834499</c:v>
                </c:pt>
                <c:pt idx="262">
                  <c:v>1.68431118881119</c:v>
                </c:pt>
                <c:pt idx="263">
                  <c:v>1.68169347319348</c:v>
                </c:pt>
                <c:pt idx="264">
                  <c:v>1.67213170163171</c:v>
                </c:pt>
                <c:pt idx="265">
                  <c:v>1.65571095571096</c:v>
                </c:pt>
                <c:pt idx="266">
                  <c:v>1.62876573426574</c:v>
                </c:pt>
                <c:pt idx="267">
                  <c:v>1.59602680652681</c:v>
                </c:pt>
                <c:pt idx="268">
                  <c:v>1.5566083916084</c:v>
                </c:pt>
                <c:pt idx="269">
                  <c:v>1.53477622377623</c:v>
                </c:pt>
                <c:pt idx="270">
                  <c:v>1.48957342657343</c:v>
                </c:pt>
                <c:pt idx="271">
                  <c:v>1.44577156177157</c:v>
                </c:pt>
                <c:pt idx="272">
                  <c:v>1.41344405594406</c:v>
                </c:pt>
                <c:pt idx="273">
                  <c:v>1.39105944055944</c:v>
                </c:pt>
                <c:pt idx="274">
                  <c:v>1.38074358974359</c:v>
                </c:pt>
                <c:pt idx="275">
                  <c:v>1.37907925407926</c:v>
                </c:pt>
                <c:pt idx="276">
                  <c:v>1.37988461538462</c:v>
                </c:pt>
                <c:pt idx="277">
                  <c:v>1.3851048951049</c:v>
                </c:pt>
                <c:pt idx="278">
                  <c:v>1.3901317016317</c:v>
                </c:pt>
                <c:pt idx="279">
                  <c:v>1.39704545454546</c:v>
                </c:pt>
                <c:pt idx="280">
                  <c:v>1.40881585081585</c:v>
                </c:pt>
                <c:pt idx="281">
                  <c:v>1.4204020979021</c:v>
                </c:pt>
                <c:pt idx="282">
                  <c:v>1.42596503496504</c:v>
                </c:pt>
                <c:pt idx="283">
                  <c:v>1.43533333333334</c:v>
                </c:pt>
                <c:pt idx="284">
                  <c:v>1.44615967365968</c:v>
                </c:pt>
                <c:pt idx="285">
                  <c:v>1.4612331002331</c:v>
                </c:pt>
                <c:pt idx="286">
                  <c:v>1.47540909090909</c:v>
                </c:pt>
                <c:pt idx="287">
                  <c:v>1.48382167832168</c:v>
                </c:pt>
                <c:pt idx="288">
                  <c:v>1.48334382284383</c:v>
                </c:pt>
                <c:pt idx="289">
                  <c:v>1.47258275058275</c:v>
                </c:pt>
                <c:pt idx="290">
                  <c:v>1.45392074592075</c:v>
                </c:pt>
                <c:pt idx="291">
                  <c:v>1.43205011655012</c:v>
                </c:pt>
                <c:pt idx="292">
                  <c:v>1.41417132867133</c:v>
                </c:pt>
                <c:pt idx="293">
                  <c:v>1.40488694638695</c:v>
                </c:pt>
                <c:pt idx="294">
                  <c:v>1.40358275058275</c:v>
                </c:pt>
                <c:pt idx="295">
                  <c:v>1.40847552447553</c:v>
                </c:pt>
                <c:pt idx="296">
                  <c:v>1.42091841491842</c:v>
                </c:pt>
                <c:pt idx="297">
                  <c:v>1.43602913752914</c:v>
                </c:pt>
                <c:pt idx="298">
                  <c:v>1.45125174825175</c:v>
                </c:pt>
                <c:pt idx="299">
                  <c:v>1.46495104895105</c:v>
                </c:pt>
                <c:pt idx="300">
                  <c:v>1.47194638694639</c:v>
                </c:pt>
                <c:pt idx="301">
                  <c:v>1.48492191142191</c:v>
                </c:pt>
                <c:pt idx="302">
                  <c:v>1.50174242424243</c:v>
                </c:pt>
                <c:pt idx="303">
                  <c:v>1.52228438228439</c:v>
                </c:pt>
                <c:pt idx="304">
                  <c:v>1.54604428904429</c:v>
                </c:pt>
                <c:pt idx="305">
                  <c:v>1.57222960372961</c:v>
                </c:pt>
                <c:pt idx="306">
                  <c:v>1.58387878787879</c:v>
                </c:pt>
                <c:pt idx="307">
                  <c:v>1.6053717948718</c:v>
                </c:pt>
                <c:pt idx="308">
                  <c:v>1.61807575757576</c:v>
                </c:pt>
                <c:pt idx="309">
                  <c:v>1.61900582750583</c:v>
                </c:pt>
                <c:pt idx="310">
                  <c:v>1.61615151515152</c:v>
                </c:pt>
                <c:pt idx="311">
                  <c:v>1.61241258741259</c:v>
                </c:pt>
                <c:pt idx="312">
                  <c:v>1.61199533799534</c:v>
                </c:pt>
                <c:pt idx="313">
                  <c:v>1.61028904428905</c:v>
                </c:pt>
                <c:pt idx="314">
                  <c:v>1.60606060606061</c:v>
                </c:pt>
                <c:pt idx="315">
                  <c:v>1.60436713286714</c:v>
                </c:pt>
                <c:pt idx="316">
                  <c:v>1.60596853146854</c:v>
                </c:pt>
                <c:pt idx="317">
                  <c:v>1.60897435897436</c:v>
                </c:pt>
                <c:pt idx="318">
                  <c:v>1.60981002331003</c:v>
                </c:pt>
                <c:pt idx="319">
                  <c:v>1.61003030303031</c:v>
                </c:pt>
                <c:pt idx="320">
                  <c:v>1.61034965034966</c:v>
                </c:pt>
                <c:pt idx="321">
                  <c:v>1.60740326340327</c:v>
                </c:pt>
                <c:pt idx="322">
                  <c:v>1.59353146853147</c:v>
                </c:pt>
                <c:pt idx="323">
                  <c:v>1.56594871794872</c:v>
                </c:pt>
                <c:pt idx="324">
                  <c:v>1.54711072261073</c:v>
                </c:pt>
                <c:pt idx="325">
                  <c:v>1.50232400932401</c:v>
                </c:pt>
                <c:pt idx="326">
                  <c:v>1.45663053613054</c:v>
                </c:pt>
                <c:pt idx="327">
                  <c:v>1.411337995338</c:v>
                </c:pt>
                <c:pt idx="328">
                  <c:v>1.36681235431236</c:v>
                </c:pt>
                <c:pt idx="329">
                  <c:v>1.32444055944056</c:v>
                </c:pt>
                <c:pt idx="330">
                  <c:v>1.3049731934732</c:v>
                </c:pt>
                <c:pt idx="331">
                  <c:v>1.27125641025641</c:v>
                </c:pt>
                <c:pt idx="332">
                  <c:v>1.24098834498835</c:v>
                </c:pt>
                <c:pt idx="333">
                  <c:v>1.21206293706294</c:v>
                </c:pt>
                <c:pt idx="334">
                  <c:v>1.18092424242425</c:v>
                </c:pt>
                <c:pt idx="335">
                  <c:v>1.14616433566434</c:v>
                </c:pt>
                <c:pt idx="336">
                  <c:v>1.12681351981352</c:v>
                </c:pt>
                <c:pt idx="337">
                  <c:v>1.09002447552448</c:v>
                </c:pt>
                <c:pt idx="338">
                  <c:v>1.05679137529138</c:v>
                </c:pt>
                <c:pt idx="339">
                  <c:v>1.02715268065268</c:v>
                </c:pt>
                <c:pt idx="340">
                  <c:v>0.99551631701632</c:v>
                </c:pt>
                <c:pt idx="341">
                  <c:v>0.962616550116553</c:v>
                </c:pt>
                <c:pt idx="342">
                  <c:v>0.947201631701634</c:v>
                </c:pt>
                <c:pt idx="343">
                  <c:v>0.917520979020981</c:v>
                </c:pt>
                <c:pt idx="344">
                  <c:v>0.893251748251751</c:v>
                </c:pt>
                <c:pt idx="345">
                  <c:v>0.872778554778557</c:v>
                </c:pt>
                <c:pt idx="346">
                  <c:v>0.859685314685317</c:v>
                </c:pt>
                <c:pt idx="347">
                  <c:v>0.855476689976692</c:v>
                </c:pt>
                <c:pt idx="348">
                  <c:v>0.85511188811189</c:v>
                </c:pt>
                <c:pt idx="349">
                  <c:v>0.855213286713289</c:v>
                </c:pt>
                <c:pt idx="350">
                  <c:v>0.850843822843825</c:v>
                </c:pt>
                <c:pt idx="351">
                  <c:v>0.841270396270398</c:v>
                </c:pt>
                <c:pt idx="352">
                  <c:v>0.829540792540795</c:v>
                </c:pt>
                <c:pt idx="353">
                  <c:v>0.82072843822844</c:v>
                </c:pt>
                <c:pt idx="354">
                  <c:v>0.815016317016319</c:v>
                </c:pt>
                <c:pt idx="355">
                  <c:v>0.811083916083918</c:v>
                </c:pt>
                <c:pt idx="356">
                  <c:v>0.800212121212123</c:v>
                </c:pt>
                <c:pt idx="357">
                  <c:v>0.784264568764571</c:v>
                </c:pt>
                <c:pt idx="358">
                  <c:v>0.765835664335666</c:v>
                </c:pt>
                <c:pt idx="359">
                  <c:v>0.750233100233102</c:v>
                </c:pt>
                <c:pt idx="360">
                  <c:v>0.744750582750585</c:v>
                </c:pt>
                <c:pt idx="361">
                  <c:v>0.733946386946389</c:v>
                </c:pt>
                <c:pt idx="362">
                  <c:v>0.723665501165503</c:v>
                </c:pt>
                <c:pt idx="363">
                  <c:v>0.71318181818182</c:v>
                </c:pt>
                <c:pt idx="364">
                  <c:v>0.704951048951051</c:v>
                </c:pt>
                <c:pt idx="365">
                  <c:v>0.699416083916086</c:v>
                </c:pt>
                <c:pt idx="366">
                  <c:v>0.693814685314687</c:v>
                </c:pt>
                <c:pt idx="367">
                  <c:v>0.690675990675993</c:v>
                </c:pt>
                <c:pt idx="368">
                  <c:v>0.684958041958044</c:v>
                </c:pt>
                <c:pt idx="369">
                  <c:v>0.682279720279722</c:v>
                </c:pt>
                <c:pt idx="370">
                  <c:v>0.682650349650352</c:v>
                </c:pt>
                <c:pt idx="371">
                  <c:v>0.684501165501167</c:v>
                </c:pt>
                <c:pt idx="372">
                  <c:v>0.687079254079256</c:v>
                </c:pt>
                <c:pt idx="373">
                  <c:v>0.688400932400934</c:v>
                </c:pt>
                <c:pt idx="374">
                  <c:v>0.692312354312356</c:v>
                </c:pt>
                <c:pt idx="375">
                  <c:v>0.697040792540794</c:v>
                </c:pt>
                <c:pt idx="376">
                  <c:v>0.699772727272729</c:v>
                </c:pt>
                <c:pt idx="377">
                  <c:v>0.701132867132869</c:v>
                </c:pt>
                <c:pt idx="378">
                  <c:v>0.704102564102566</c:v>
                </c:pt>
                <c:pt idx="379">
                  <c:v>0.706029137529139</c:v>
                </c:pt>
                <c:pt idx="380">
                  <c:v>0.712235431235433</c:v>
                </c:pt>
                <c:pt idx="381">
                  <c:v>0.718899766899769</c:v>
                </c:pt>
                <c:pt idx="382">
                  <c:v>0.723745920745923</c:v>
                </c:pt>
                <c:pt idx="383">
                  <c:v>0.727585081585084</c:v>
                </c:pt>
                <c:pt idx="384">
                  <c:v>0.727712121212123</c:v>
                </c:pt>
                <c:pt idx="385">
                  <c:v>0.727115384615387</c:v>
                </c:pt>
                <c:pt idx="386">
                  <c:v>0.723842657342659</c:v>
                </c:pt>
                <c:pt idx="387">
                  <c:v>0.717266899766902</c:v>
                </c:pt>
                <c:pt idx="388">
                  <c:v>0.707946386946389</c:v>
                </c:pt>
                <c:pt idx="389">
                  <c:v>0.694924242424244</c:v>
                </c:pt>
                <c:pt idx="390">
                  <c:v>0.680395104895107</c:v>
                </c:pt>
                <c:pt idx="391">
                  <c:v>0.673200466200468</c:v>
                </c:pt>
                <c:pt idx="392">
                  <c:v>0.660029137529139</c:v>
                </c:pt>
                <c:pt idx="393">
                  <c:v>0.649399766899769</c:v>
                </c:pt>
                <c:pt idx="394">
                  <c:v>0.639897435897438</c:v>
                </c:pt>
                <c:pt idx="395">
                  <c:v>0.631709790209792</c:v>
                </c:pt>
                <c:pt idx="396">
                  <c:v>0.624851981351983</c:v>
                </c:pt>
                <c:pt idx="397">
                  <c:v>0.622214452214454</c:v>
                </c:pt>
                <c:pt idx="398">
                  <c:v>0.617893939393941</c:v>
                </c:pt>
                <c:pt idx="399">
                  <c:v>0.615536130536132</c:v>
                </c:pt>
                <c:pt idx="400">
                  <c:v>0.617095571095573</c:v>
                </c:pt>
                <c:pt idx="401">
                  <c:v>0.622963869463871</c:v>
                </c:pt>
                <c:pt idx="402">
                  <c:v>0.631060606060608</c:v>
                </c:pt>
                <c:pt idx="403">
                  <c:v>0.63453146853147</c:v>
                </c:pt>
                <c:pt idx="404">
                  <c:v>0.63925174825175</c:v>
                </c:pt>
                <c:pt idx="405">
                  <c:v>0.640456876456878</c:v>
                </c:pt>
                <c:pt idx="406">
                  <c:v>0.639906759906762</c:v>
                </c:pt>
                <c:pt idx="407">
                  <c:v>0.637517482517484</c:v>
                </c:pt>
                <c:pt idx="408">
                  <c:v>0.634208624708626</c:v>
                </c:pt>
                <c:pt idx="409">
                  <c:v>0.631540792540794</c:v>
                </c:pt>
                <c:pt idx="410">
                  <c:v>0.62382167832168</c:v>
                </c:pt>
                <c:pt idx="411">
                  <c:v>0.614930069930071</c:v>
                </c:pt>
                <c:pt idx="412">
                  <c:v>0.607236596736598</c:v>
                </c:pt>
                <c:pt idx="413">
                  <c:v>0.602258741258743</c:v>
                </c:pt>
                <c:pt idx="414">
                  <c:v>0.59876456876457</c:v>
                </c:pt>
                <c:pt idx="415">
                  <c:v>0.595296037296039</c:v>
                </c:pt>
                <c:pt idx="416">
                  <c:v>0.594131701631703</c:v>
                </c:pt>
                <c:pt idx="417">
                  <c:v>0.592842657342659</c:v>
                </c:pt>
                <c:pt idx="418">
                  <c:v>0.593854312354314</c:v>
                </c:pt>
                <c:pt idx="419">
                  <c:v>0.595966200466202</c:v>
                </c:pt>
                <c:pt idx="420">
                  <c:v>0.596879953379955</c:v>
                </c:pt>
                <c:pt idx="421">
                  <c:v>0.596120046620048</c:v>
                </c:pt>
                <c:pt idx="422">
                  <c:v>0.595639860139862</c:v>
                </c:pt>
                <c:pt idx="423">
                  <c:v>0.594426573426575</c:v>
                </c:pt>
                <c:pt idx="424">
                  <c:v>0.592636363636365</c:v>
                </c:pt>
                <c:pt idx="425">
                  <c:v>0.588622377622379</c:v>
                </c:pt>
                <c:pt idx="426">
                  <c:v>0.581152680652682</c:v>
                </c:pt>
                <c:pt idx="427">
                  <c:v>0.570687645687647</c:v>
                </c:pt>
                <c:pt idx="428">
                  <c:v>0.564128205128207</c:v>
                </c:pt>
                <c:pt idx="429">
                  <c:v>0.549603729603731</c:v>
                </c:pt>
                <c:pt idx="430">
                  <c:v>0.536099067599069</c:v>
                </c:pt>
                <c:pt idx="431">
                  <c:v>0.526440559440561</c:v>
                </c:pt>
                <c:pt idx="432">
                  <c:v>0.521600233100235</c:v>
                </c:pt>
                <c:pt idx="433">
                  <c:v>0.51835780885781</c:v>
                </c:pt>
                <c:pt idx="434">
                  <c:v>0.516127039627041</c:v>
                </c:pt>
                <c:pt idx="435">
                  <c:v>0.510041958041959</c:v>
                </c:pt>
                <c:pt idx="436">
                  <c:v>0.502962703962705</c:v>
                </c:pt>
                <c:pt idx="437">
                  <c:v>0.497543123543125</c:v>
                </c:pt>
                <c:pt idx="438">
                  <c:v>0.49427505827506</c:v>
                </c:pt>
                <c:pt idx="439">
                  <c:v>0.492249417249419</c:v>
                </c:pt>
                <c:pt idx="440">
                  <c:v>0.491593240093241</c:v>
                </c:pt>
                <c:pt idx="441">
                  <c:v>0.490722610722612</c:v>
                </c:pt>
                <c:pt idx="442">
                  <c:v>0.490454545454547</c:v>
                </c:pt>
                <c:pt idx="443">
                  <c:v>0.490810023310025</c:v>
                </c:pt>
                <c:pt idx="444">
                  <c:v>0.492265734265736</c:v>
                </c:pt>
                <c:pt idx="445">
                  <c:v>0.495763403263405</c:v>
                </c:pt>
                <c:pt idx="446">
                  <c:v>0.498152680652682</c:v>
                </c:pt>
                <c:pt idx="447">
                  <c:v>0.503828671328673</c:v>
                </c:pt>
                <c:pt idx="448">
                  <c:v>0.50954428904429</c:v>
                </c:pt>
                <c:pt idx="449">
                  <c:v>0.514758741258743</c:v>
                </c:pt>
                <c:pt idx="450">
                  <c:v>0.51942773892774</c:v>
                </c:pt>
                <c:pt idx="451">
                  <c:v>0.524257575757577</c:v>
                </c:pt>
                <c:pt idx="452">
                  <c:v>0.527024475524477</c:v>
                </c:pt>
                <c:pt idx="453">
                  <c:v>0.534016317016318</c:v>
                </c:pt>
                <c:pt idx="454">
                  <c:v>0.542893939393941</c:v>
                </c:pt>
                <c:pt idx="455">
                  <c:v>0.552417249417251</c:v>
                </c:pt>
                <c:pt idx="456">
                  <c:v>0.559173659673661</c:v>
                </c:pt>
                <c:pt idx="457">
                  <c:v>0.564015151515153</c:v>
                </c:pt>
                <c:pt idx="458">
                  <c:v>0.566657342657344</c:v>
                </c:pt>
                <c:pt idx="459">
                  <c:v>0.573382284382286</c:v>
                </c:pt>
                <c:pt idx="460">
                  <c:v>0.584747086247088</c:v>
                </c:pt>
                <c:pt idx="461">
                  <c:v>0.598706293706295</c:v>
                </c:pt>
                <c:pt idx="462">
                  <c:v>0.614324009324011</c:v>
                </c:pt>
                <c:pt idx="463">
                  <c:v>0.629933566433568</c:v>
                </c:pt>
                <c:pt idx="464">
                  <c:v>0.636390442890445</c:v>
                </c:pt>
                <c:pt idx="465">
                  <c:v>0.646432400932403</c:v>
                </c:pt>
                <c:pt idx="466">
                  <c:v>0.651608391608393</c:v>
                </c:pt>
                <c:pt idx="467">
                  <c:v>0.654466200466202</c:v>
                </c:pt>
                <c:pt idx="468">
                  <c:v>0.656348484848487</c:v>
                </c:pt>
                <c:pt idx="469">
                  <c:v>0.657638694638696</c:v>
                </c:pt>
                <c:pt idx="470">
                  <c:v>0.656512820512822</c:v>
                </c:pt>
                <c:pt idx="471">
                  <c:v>0.65472843822844</c:v>
                </c:pt>
                <c:pt idx="472">
                  <c:v>0.649664335664337</c:v>
                </c:pt>
                <c:pt idx="473">
                  <c:v>0.643900932400934</c:v>
                </c:pt>
                <c:pt idx="474">
                  <c:v>0.640062937062939</c:v>
                </c:pt>
                <c:pt idx="475">
                  <c:v>0.63799533799534</c:v>
                </c:pt>
                <c:pt idx="476">
                  <c:v>0.63700815850816</c:v>
                </c:pt>
                <c:pt idx="477">
                  <c:v>0.637595571095573</c:v>
                </c:pt>
                <c:pt idx="478">
                  <c:v>0.641996503496505</c:v>
                </c:pt>
                <c:pt idx="479">
                  <c:v>0.651131701631703</c:v>
                </c:pt>
                <c:pt idx="480">
                  <c:v>0.662351981351983</c:v>
                </c:pt>
                <c:pt idx="481">
                  <c:v>0.672962703962706</c:v>
                </c:pt>
                <c:pt idx="482">
                  <c:v>0.681973193473195</c:v>
                </c:pt>
                <c:pt idx="483">
                  <c:v>0.685800699300701</c:v>
                </c:pt>
                <c:pt idx="484">
                  <c:v>0.695102564102566</c:v>
                </c:pt>
                <c:pt idx="485">
                  <c:v>0.706754079254081</c:v>
                </c:pt>
                <c:pt idx="486">
                  <c:v>0.720413752913755</c:v>
                </c:pt>
                <c:pt idx="487">
                  <c:v>0.735993006993009</c:v>
                </c:pt>
                <c:pt idx="488">
                  <c:v>0.7441351981352</c:v>
                </c:pt>
                <c:pt idx="489">
                  <c:v>0.758911421911424</c:v>
                </c:pt>
                <c:pt idx="490">
                  <c:v>0.770680652680655</c:v>
                </c:pt>
                <c:pt idx="491">
                  <c:v>0.775805361305363</c:v>
                </c:pt>
                <c:pt idx="492">
                  <c:v>0.777179487179489</c:v>
                </c:pt>
                <c:pt idx="493">
                  <c:v>0.78047202797203</c:v>
                </c:pt>
                <c:pt idx="494">
                  <c:v>0.785480186480189</c:v>
                </c:pt>
                <c:pt idx="495">
                  <c:v>0.787989510489512</c:v>
                </c:pt>
                <c:pt idx="496">
                  <c:v>0.79092540792541</c:v>
                </c:pt>
                <c:pt idx="497">
                  <c:v>0.790919580419583</c:v>
                </c:pt>
                <c:pt idx="498">
                  <c:v>0.790497668997671</c:v>
                </c:pt>
                <c:pt idx="499">
                  <c:v>0.790603729603732</c:v>
                </c:pt>
                <c:pt idx="500">
                  <c:v>0.790326340326343</c:v>
                </c:pt>
                <c:pt idx="501">
                  <c:v>0.789113053613056</c:v>
                </c:pt>
                <c:pt idx="502">
                  <c:v>0.784287878787881</c:v>
                </c:pt>
                <c:pt idx="503">
                  <c:v>0.776404428904431</c:v>
                </c:pt>
                <c:pt idx="504">
                  <c:v>0.765334498834501</c:v>
                </c:pt>
                <c:pt idx="505">
                  <c:v>0.754376456876459</c:v>
                </c:pt>
                <c:pt idx="506">
                  <c:v>0.745265734265736</c:v>
                </c:pt>
                <c:pt idx="507">
                  <c:v>0.741857808857811</c:v>
                </c:pt>
                <c:pt idx="508">
                  <c:v>0.737059440559443</c:v>
                </c:pt>
                <c:pt idx="509">
                  <c:v>0.732655011655014</c:v>
                </c:pt>
                <c:pt idx="510">
                  <c:v>0.72908857808858</c:v>
                </c:pt>
                <c:pt idx="511">
                  <c:v>0.725474358974361</c:v>
                </c:pt>
                <c:pt idx="512">
                  <c:v>0.723926573426575</c:v>
                </c:pt>
                <c:pt idx="513">
                  <c:v>0.721030303030305</c:v>
                </c:pt>
                <c:pt idx="514">
                  <c:v>0.718064102564105</c:v>
                </c:pt>
                <c:pt idx="515">
                  <c:v>0.716069930069932</c:v>
                </c:pt>
                <c:pt idx="516">
                  <c:v>0.715474358974361</c:v>
                </c:pt>
                <c:pt idx="517">
                  <c:v>0.717104895104897</c:v>
                </c:pt>
                <c:pt idx="518">
                  <c:v>0.718981351981354</c:v>
                </c:pt>
                <c:pt idx="519">
                  <c:v>0.723385780885783</c:v>
                </c:pt>
                <c:pt idx="520">
                  <c:v>0.726589743589745</c:v>
                </c:pt>
                <c:pt idx="521">
                  <c:v>0.726629370629372</c:v>
                </c:pt>
                <c:pt idx="522">
                  <c:v>0.722107226107228</c:v>
                </c:pt>
                <c:pt idx="523">
                  <c:v>0.713629370629373</c:v>
                </c:pt>
                <c:pt idx="524">
                  <c:v>0.708786713286715</c:v>
                </c:pt>
                <c:pt idx="525">
                  <c:v>0.699940559440561</c:v>
                </c:pt>
                <c:pt idx="526">
                  <c:v>0.693787878787881</c:v>
                </c:pt>
                <c:pt idx="527">
                  <c:v>0.6906351981352</c:v>
                </c:pt>
                <c:pt idx="528">
                  <c:v>0.686942890442892</c:v>
                </c:pt>
                <c:pt idx="529">
                  <c:v>0.682516317016319</c:v>
                </c:pt>
                <c:pt idx="530">
                  <c:v>0.679727272727275</c:v>
                </c:pt>
                <c:pt idx="531">
                  <c:v>0.673194638694641</c:v>
                </c:pt>
                <c:pt idx="532">
                  <c:v>0.665610722610724</c:v>
                </c:pt>
                <c:pt idx="533">
                  <c:v>0.655312354312356</c:v>
                </c:pt>
                <c:pt idx="534">
                  <c:v>0.643534965034967</c:v>
                </c:pt>
                <c:pt idx="535">
                  <c:v>0.631927738927741</c:v>
                </c:pt>
                <c:pt idx="536">
                  <c:v>0.627191142191144</c:v>
                </c:pt>
                <c:pt idx="537">
                  <c:v>0.620388111888113</c:v>
                </c:pt>
                <c:pt idx="538">
                  <c:v>0.61524125874126</c:v>
                </c:pt>
                <c:pt idx="539">
                  <c:v>0.610979020979022</c:v>
                </c:pt>
                <c:pt idx="540">
                  <c:v>0.606818181818183</c:v>
                </c:pt>
                <c:pt idx="541">
                  <c:v>0.604636363636365</c:v>
                </c:pt>
                <c:pt idx="542">
                  <c:v>0.604104895104897</c:v>
                </c:pt>
                <c:pt idx="543">
                  <c:v>0.604680652680654</c:v>
                </c:pt>
                <c:pt idx="544">
                  <c:v>0.607905594405596</c:v>
                </c:pt>
                <c:pt idx="545">
                  <c:v>0.612532634032636</c:v>
                </c:pt>
                <c:pt idx="546">
                  <c:v>0.61999533799534</c:v>
                </c:pt>
                <c:pt idx="547">
                  <c:v>0.627237762237764</c:v>
                </c:pt>
                <c:pt idx="548">
                  <c:v>0.632153846153848</c:v>
                </c:pt>
                <c:pt idx="549">
                  <c:v>0.633715617715619</c:v>
                </c:pt>
                <c:pt idx="550">
                  <c:v>0.634216783216785</c:v>
                </c:pt>
                <c:pt idx="551">
                  <c:v>0.634290209790211</c:v>
                </c:pt>
                <c:pt idx="552">
                  <c:v>0.635046620046622</c:v>
                </c:pt>
                <c:pt idx="553">
                  <c:v>0.637920745920748</c:v>
                </c:pt>
                <c:pt idx="554">
                  <c:v>0.642439393939396</c:v>
                </c:pt>
                <c:pt idx="555">
                  <c:v>0.645349650349652</c:v>
                </c:pt>
                <c:pt idx="556">
                  <c:v>0.65034498834499</c:v>
                </c:pt>
                <c:pt idx="557">
                  <c:v>0.653005827505829</c:v>
                </c:pt>
                <c:pt idx="558">
                  <c:v>0.655315850815853</c:v>
                </c:pt>
                <c:pt idx="559">
                  <c:v>0.656833333333335</c:v>
                </c:pt>
                <c:pt idx="560">
                  <c:v>0.661252913752916</c:v>
                </c:pt>
                <c:pt idx="561">
                  <c:v>0.664896270396272</c:v>
                </c:pt>
                <c:pt idx="562">
                  <c:v>0.674642191142193</c:v>
                </c:pt>
                <c:pt idx="563">
                  <c:v>0.686477855477857</c:v>
                </c:pt>
                <c:pt idx="564">
                  <c:v>0.700005827505829</c:v>
                </c:pt>
                <c:pt idx="565">
                  <c:v>0.714143356643359</c:v>
                </c:pt>
                <c:pt idx="566">
                  <c:v>0.732412587412589</c:v>
                </c:pt>
                <c:pt idx="567">
                  <c:v>0.741897435897438</c:v>
                </c:pt>
                <c:pt idx="568">
                  <c:v>0.76033216783217</c:v>
                </c:pt>
                <c:pt idx="569">
                  <c:v>0.778980186480189</c:v>
                </c:pt>
                <c:pt idx="570">
                  <c:v>0.795406759906762</c:v>
                </c:pt>
                <c:pt idx="571">
                  <c:v>0.811773892773895</c:v>
                </c:pt>
                <c:pt idx="572">
                  <c:v>0.829106060606063</c:v>
                </c:pt>
                <c:pt idx="573">
                  <c:v>0.83801864801865</c:v>
                </c:pt>
                <c:pt idx="574">
                  <c:v>0.855752913752916</c:v>
                </c:pt>
                <c:pt idx="575">
                  <c:v>0.874776223776226</c:v>
                </c:pt>
                <c:pt idx="576">
                  <c:v>0.895566433566436</c:v>
                </c:pt>
                <c:pt idx="577">
                  <c:v>0.9214358974359</c:v>
                </c:pt>
                <c:pt idx="578">
                  <c:v>0.950778554778557</c:v>
                </c:pt>
                <c:pt idx="579">
                  <c:v>0.964790209790212</c:v>
                </c:pt>
                <c:pt idx="580">
                  <c:v>0.991208624708627</c:v>
                </c:pt>
                <c:pt idx="581">
                  <c:v>1.0154055944056</c:v>
                </c:pt>
                <c:pt idx="582">
                  <c:v>1.03821794871795</c:v>
                </c:pt>
                <c:pt idx="583">
                  <c:v>1.05937062937063</c:v>
                </c:pt>
                <c:pt idx="584">
                  <c:v>1.07611188811189</c:v>
                </c:pt>
                <c:pt idx="585">
                  <c:v>1.0829324009324</c:v>
                </c:pt>
                <c:pt idx="586">
                  <c:v>1.0966386946387</c:v>
                </c:pt>
                <c:pt idx="587">
                  <c:v>1.1129020979021</c:v>
                </c:pt>
                <c:pt idx="588">
                  <c:v>1.13087296037296</c:v>
                </c:pt>
                <c:pt idx="589">
                  <c:v>1.152168997669</c:v>
                </c:pt>
                <c:pt idx="590">
                  <c:v>1.17543006993007</c:v>
                </c:pt>
                <c:pt idx="591">
                  <c:v>1.18796736596737</c:v>
                </c:pt>
                <c:pt idx="592">
                  <c:v>1.21455011655012</c:v>
                </c:pt>
                <c:pt idx="593">
                  <c:v>1.24445804195805</c:v>
                </c:pt>
                <c:pt idx="594">
                  <c:v>1.27618414918415</c:v>
                </c:pt>
                <c:pt idx="595">
                  <c:v>1.30962121212122</c:v>
                </c:pt>
                <c:pt idx="596">
                  <c:v>1.33231468531469</c:v>
                </c:pt>
                <c:pt idx="597">
                  <c:v>1.34184149184149</c:v>
                </c:pt>
                <c:pt idx="598">
                  <c:v>1.36089976689977</c:v>
                </c:pt>
                <c:pt idx="599">
                  <c:v>1.37582051282052</c:v>
                </c:pt>
                <c:pt idx="600">
                  <c:v>1.38991375291376</c:v>
                </c:pt>
                <c:pt idx="601">
                  <c:v>1.39737296037296</c:v>
                </c:pt>
                <c:pt idx="602">
                  <c:v>1.40468298368299</c:v>
                </c:pt>
                <c:pt idx="603">
                  <c:v>1.4091013986014</c:v>
                </c:pt>
                <c:pt idx="604">
                  <c:v>1.41765268065268</c:v>
                </c:pt>
                <c:pt idx="605">
                  <c:v>1.4237365967366</c:v>
                </c:pt>
                <c:pt idx="606">
                  <c:v>1.43029836829837</c:v>
                </c:pt>
                <c:pt idx="607">
                  <c:v>1.43629254079255</c:v>
                </c:pt>
                <c:pt idx="608">
                  <c:v>1.44095104895105</c:v>
                </c:pt>
                <c:pt idx="609">
                  <c:v>1.4429662004662</c:v>
                </c:pt>
                <c:pt idx="610">
                  <c:v>1.44709673659674</c:v>
                </c:pt>
                <c:pt idx="611">
                  <c:v>1.45119347319348</c:v>
                </c:pt>
                <c:pt idx="612">
                  <c:v>1.45234265734266</c:v>
                </c:pt>
                <c:pt idx="613">
                  <c:v>1.44702913752914</c:v>
                </c:pt>
                <c:pt idx="614">
                  <c:v>1.436668997669</c:v>
                </c:pt>
                <c:pt idx="615">
                  <c:v>1.42852680652681</c:v>
                </c:pt>
                <c:pt idx="616">
                  <c:v>1.41021095571096</c:v>
                </c:pt>
                <c:pt idx="617">
                  <c:v>1.3856048951049</c:v>
                </c:pt>
                <c:pt idx="618">
                  <c:v>1.35678088578089</c:v>
                </c:pt>
                <c:pt idx="619">
                  <c:v>1.32927156177156</c:v>
                </c:pt>
                <c:pt idx="620">
                  <c:v>1.30401282051282</c:v>
                </c:pt>
                <c:pt idx="621">
                  <c:v>1.29523892773893</c:v>
                </c:pt>
                <c:pt idx="622">
                  <c:v>1.28245571095571</c:v>
                </c:pt>
                <c:pt idx="623">
                  <c:v>1.27475058275059</c:v>
                </c:pt>
                <c:pt idx="624">
                  <c:v>1.27144055944056</c:v>
                </c:pt>
                <c:pt idx="625">
                  <c:v>1.27187762237763</c:v>
                </c:pt>
                <c:pt idx="626">
                  <c:v>1.27672027972028</c:v>
                </c:pt>
                <c:pt idx="627">
                  <c:v>1.28158041958042</c:v>
                </c:pt>
                <c:pt idx="628">
                  <c:v>1.29481118881119</c:v>
                </c:pt>
                <c:pt idx="629">
                  <c:v>1.3139393939394</c:v>
                </c:pt>
                <c:pt idx="630">
                  <c:v>1.33604428904429</c:v>
                </c:pt>
                <c:pt idx="631">
                  <c:v>1.36515268065268</c:v>
                </c:pt>
                <c:pt idx="632">
                  <c:v>1.40100932400933</c:v>
                </c:pt>
                <c:pt idx="633">
                  <c:v>1.42083566433567</c:v>
                </c:pt>
                <c:pt idx="634">
                  <c:v>1.45955594405595</c:v>
                </c:pt>
                <c:pt idx="635">
                  <c:v>1.49976107226108</c:v>
                </c:pt>
                <c:pt idx="636">
                  <c:v>1.54822027972028</c:v>
                </c:pt>
                <c:pt idx="637">
                  <c:v>1.60089976689977</c:v>
                </c:pt>
                <c:pt idx="638">
                  <c:v>1.65321911421912</c:v>
                </c:pt>
                <c:pt idx="639">
                  <c:v>1.68174475524476</c:v>
                </c:pt>
                <c:pt idx="640">
                  <c:v>1.74342773892774</c:v>
                </c:pt>
                <c:pt idx="641">
                  <c:v>1.8006083916084</c:v>
                </c:pt>
                <c:pt idx="642">
                  <c:v>1.83627622377623</c:v>
                </c:pt>
                <c:pt idx="643">
                  <c:v>1.84476806526807</c:v>
                </c:pt>
                <c:pt idx="644">
                  <c:v>1.8449090909091</c:v>
                </c:pt>
                <c:pt idx="645">
                  <c:v>1.8454696969697</c:v>
                </c:pt>
                <c:pt idx="646">
                  <c:v>1.84766666666667</c:v>
                </c:pt>
                <c:pt idx="647">
                  <c:v>1.8517703962704</c:v>
                </c:pt>
                <c:pt idx="648">
                  <c:v>1.85833216783217</c:v>
                </c:pt>
                <c:pt idx="649">
                  <c:v>1.87006177156178</c:v>
                </c:pt>
                <c:pt idx="650">
                  <c:v>1.87919930069931</c:v>
                </c:pt>
                <c:pt idx="651">
                  <c:v>1.88329603729604</c:v>
                </c:pt>
                <c:pt idx="652">
                  <c:v>1.8920372960373</c:v>
                </c:pt>
                <c:pt idx="653">
                  <c:v>1.89879720279721</c:v>
                </c:pt>
                <c:pt idx="654">
                  <c:v>1.90461188811189</c:v>
                </c:pt>
                <c:pt idx="655">
                  <c:v>1.89982517482518</c:v>
                </c:pt>
                <c:pt idx="656">
                  <c:v>1.88702913752914</c:v>
                </c:pt>
                <c:pt idx="657">
                  <c:v>1.88026573426574</c:v>
                </c:pt>
                <c:pt idx="658">
                  <c:v>1.86552913752914</c:v>
                </c:pt>
                <c:pt idx="659">
                  <c:v>1.85517016317017</c:v>
                </c:pt>
                <c:pt idx="660">
                  <c:v>1.8448344988345</c:v>
                </c:pt>
                <c:pt idx="661">
                  <c:v>1.837337995338</c:v>
                </c:pt>
                <c:pt idx="662">
                  <c:v>1.83523892773893</c:v>
                </c:pt>
                <c:pt idx="663">
                  <c:v>1.83466433566434</c:v>
                </c:pt>
                <c:pt idx="664">
                  <c:v>1.83736946386947</c:v>
                </c:pt>
                <c:pt idx="665">
                  <c:v>1.84689976689977</c:v>
                </c:pt>
                <c:pt idx="666">
                  <c:v>1.86206993006994</c:v>
                </c:pt>
                <c:pt idx="667">
                  <c:v>1.88271678321679</c:v>
                </c:pt>
                <c:pt idx="668">
                  <c:v>1.89998368298369</c:v>
                </c:pt>
                <c:pt idx="669">
                  <c:v>1.91034265734266</c:v>
                </c:pt>
                <c:pt idx="670">
                  <c:v>1.91056293706294</c:v>
                </c:pt>
                <c:pt idx="671">
                  <c:v>1.90068065268066</c:v>
                </c:pt>
                <c:pt idx="672">
                  <c:v>1.88261655011656</c:v>
                </c:pt>
                <c:pt idx="673">
                  <c:v>1.85969347319348</c:v>
                </c:pt>
                <c:pt idx="674">
                  <c:v>1.84104195804196</c:v>
                </c:pt>
                <c:pt idx="675">
                  <c:v>1.82484965034965</c:v>
                </c:pt>
                <c:pt idx="676">
                  <c:v>1.818837995338</c:v>
                </c:pt>
                <c:pt idx="677">
                  <c:v>1.80769230769231</c:v>
                </c:pt>
                <c:pt idx="678">
                  <c:v>1.79501165501166</c:v>
                </c:pt>
                <c:pt idx="679">
                  <c:v>1.78551165501166</c:v>
                </c:pt>
                <c:pt idx="680">
                  <c:v>1.78064568764569</c:v>
                </c:pt>
                <c:pt idx="681">
                  <c:v>1.78515151515152</c:v>
                </c:pt>
                <c:pt idx="682">
                  <c:v>1.78840326340327</c:v>
                </c:pt>
                <c:pt idx="683">
                  <c:v>1.79239044289045</c:v>
                </c:pt>
                <c:pt idx="684">
                  <c:v>1.78690326340327</c:v>
                </c:pt>
                <c:pt idx="685">
                  <c:v>1.77735314685315</c:v>
                </c:pt>
                <c:pt idx="686">
                  <c:v>1.76908041958042</c:v>
                </c:pt>
                <c:pt idx="687">
                  <c:v>1.76159557109558</c:v>
                </c:pt>
                <c:pt idx="688">
                  <c:v>1.75746037296038</c:v>
                </c:pt>
                <c:pt idx="689">
                  <c:v>1.7481386946387</c:v>
                </c:pt>
                <c:pt idx="690">
                  <c:v>1.74210023310024</c:v>
                </c:pt>
                <c:pt idx="691">
                  <c:v>1.74789976689977</c:v>
                </c:pt>
                <c:pt idx="692">
                  <c:v>1.75833566433567</c:v>
                </c:pt>
                <c:pt idx="693">
                  <c:v>1.77249300699301</c:v>
                </c:pt>
                <c:pt idx="694">
                  <c:v>1.78179603729604</c:v>
                </c:pt>
                <c:pt idx="695">
                  <c:v>1.80225757575758</c:v>
                </c:pt>
                <c:pt idx="696">
                  <c:v>1.83581468531469</c:v>
                </c:pt>
                <c:pt idx="697">
                  <c:v>1.87839743589744</c:v>
                </c:pt>
                <c:pt idx="698">
                  <c:v>1.92005594405595</c:v>
                </c:pt>
                <c:pt idx="699">
                  <c:v>1.96394405594406</c:v>
                </c:pt>
                <c:pt idx="700">
                  <c:v>1.98539393939395</c:v>
                </c:pt>
                <c:pt idx="701">
                  <c:v>2.02601981351982</c:v>
                </c:pt>
                <c:pt idx="702">
                  <c:v>2.05839044289045</c:v>
                </c:pt>
                <c:pt idx="703">
                  <c:v>2.07340326340327</c:v>
                </c:pt>
                <c:pt idx="704">
                  <c:v>2.07498717948718</c:v>
                </c:pt>
                <c:pt idx="705">
                  <c:v>2.07534615384616</c:v>
                </c:pt>
                <c:pt idx="706">
                  <c:v>2.07748368298369</c:v>
                </c:pt>
                <c:pt idx="707">
                  <c:v>2.08204895104896</c:v>
                </c:pt>
                <c:pt idx="708">
                  <c:v>2.07949067599068</c:v>
                </c:pt>
                <c:pt idx="709">
                  <c:v>2.05861421911422</c:v>
                </c:pt>
                <c:pt idx="710">
                  <c:v>2.02500582750583</c:v>
                </c:pt>
                <c:pt idx="711">
                  <c:v>1.9940407925408</c:v>
                </c:pt>
                <c:pt idx="712">
                  <c:v>1.98299417249418</c:v>
                </c:pt>
                <c:pt idx="713">
                  <c:v>1.96591958041959</c:v>
                </c:pt>
                <c:pt idx="714">
                  <c:v>1.94370396270397</c:v>
                </c:pt>
                <c:pt idx="715">
                  <c:v>1.91399300699301</c:v>
                </c:pt>
                <c:pt idx="716">
                  <c:v>1.88309440559441</c:v>
                </c:pt>
                <c:pt idx="717">
                  <c:v>1.85931002331003</c:v>
                </c:pt>
                <c:pt idx="718">
                  <c:v>1.8509696969697</c:v>
                </c:pt>
                <c:pt idx="719">
                  <c:v>1.84214335664336</c:v>
                </c:pt>
                <c:pt idx="720">
                  <c:v>1.83366200466201</c:v>
                </c:pt>
                <c:pt idx="721">
                  <c:v>1.82014918414919</c:v>
                </c:pt>
                <c:pt idx="722">
                  <c:v>1.80177738927739</c:v>
                </c:pt>
                <c:pt idx="723">
                  <c:v>1.7836724941725</c:v>
                </c:pt>
                <c:pt idx="724">
                  <c:v>1.77867832167833</c:v>
                </c:pt>
                <c:pt idx="725">
                  <c:v>1.77718181818182</c:v>
                </c:pt>
                <c:pt idx="726">
                  <c:v>1.78292773892774</c:v>
                </c:pt>
                <c:pt idx="727">
                  <c:v>1.78996270396271</c:v>
                </c:pt>
                <c:pt idx="728">
                  <c:v>1.78941258741259</c:v>
                </c:pt>
                <c:pt idx="729">
                  <c:v>1.77934965034966</c:v>
                </c:pt>
                <c:pt idx="730">
                  <c:v>1.77182750582751</c:v>
                </c:pt>
                <c:pt idx="731">
                  <c:v>1.74754428904429</c:v>
                </c:pt>
                <c:pt idx="732">
                  <c:v>1.71899067599068</c:v>
                </c:pt>
                <c:pt idx="733">
                  <c:v>1.69433916083916</c:v>
                </c:pt>
                <c:pt idx="734">
                  <c:v>1.67924125874126</c:v>
                </c:pt>
                <c:pt idx="735">
                  <c:v>1.67602564102565</c:v>
                </c:pt>
                <c:pt idx="736">
                  <c:v>1.67667016317017</c:v>
                </c:pt>
                <c:pt idx="737">
                  <c:v>1.67860722610723</c:v>
                </c:pt>
                <c:pt idx="738">
                  <c:v>1.67589860139861</c:v>
                </c:pt>
                <c:pt idx="739">
                  <c:v>1.6678414918415</c:v>
                </c:pt>
                <c:pt idx="740">
                  <c:v>1.6542365967366</c:v>
                </c:pt>
                <c:pt idx="741">
                  <c:v>1.64211305361306</c:v>
                </c:pt>
                <c:pt idx="742">
                  <c:v>1.63692191142192</c:v>
                </c:pt>
                <c:pt idx="743">
                  <c:v>1.62750466200467</c:v>
                </c:pt>
                <c:pt idx="744">
                  <c:v>1.61124475524476</c:v>
                </c:pt>
                <c:pt idx="745">
                  <c:v>1.5887331002331</c:v>
                </c:pt>
                <c:pt idx="746">
                  <c:v>1.56183566433567</c:v>
                </c:pt>
                <c:pt idx="747">
                  <c:v>1.54153146853147</c:v>
                </c:pt>
                <c:pt idx="748">
                  <c:v>1.5353041958042</c:v>
                </c:pt>
                <c:pt idx="749">
                  <c:v>1.52961305361306</c:v>
                </c:pt>
                <c:pt idx="750">
                  <c:v>1.53125757575758</c:v>
                </c:pt>
                <c:pt idx="751">
                  <c:v>1.53167132867133</c:v>
                </c:pt>
                <c:pt idx="752">
                  <c:v>1.5316083916084</c:v>
                </c:pt>
                <c:pt idx="753">
                  <c:v>1.53564918414919</c:v>
                </c:pt>
                <c:pt idx="754">
                  <c:v>1.54024592074592</c:v>
                </c:pt>
                <c:pt idx="755">
                  <c:v>1.55369580419581</c:v>
                </c:pt>
                <c:pt idx="756">
                  <c:v>1.56839393939394</c:v>
                </c:pt>
                <c:pt idx="757">
                  <c:v>1.58162470862471</c:v>
                </c:pt>
                <c:pt idx="758">
                  <c:v>1.59362354312355</c:v>
                </c:pt>
                <c:pt idx="759">
                  <c:v>1.60566783216784</c:v>
                </c:pt>
                <c:pt idx="760">
                  <c:v>1.62315034965035</c:v>
                </c:pt>
                <c:pt idx="761">
                  <c:v>1.63562004662005</c:v>
                </c:pt>
                <c:pt idx="762">
                  <c:v>1.66743006993008</c:v>
                </c:pt>
                <c:pt idx="763">
                  <c:v>1.69806060606061</c:v>
                </c:pt>
                <c:pt idx="764">
                  <c:v>1.72128205128206</c:v>
                </c:pt>
                <c:pt idx="765">
                  <c:v>1.73633566433567</c:v>
                </c:pt>
                <c:pt idx="766">
                  <c:v>1.74215151515152</c:v>
                </c:pt>
                <c:pt idx="767">
                  <c:v>1.75532867132868</c:v>
                </c:pt>
                <c:pt idx="768">
                  <c:v>1.76579020979021</c:v>
                </c:pt>
                <c:pt idx="769">
                  <c:v>1.77421678321679</c:v>
                </c:pt>
                <c:pt idx="770">
                  <c:v>1.78371561771562</c:v>
                </c:pt>
                <c:pt idx="771">
                  <c:v>1.79412004662005</c:v>
                </c:pt>
                <c:pt idx="772">
                  <c:v>1.79962237762238</c:v>
                </c:pt>
                <c:pt idx="773">
                  <c:v>1.79810372960373</c:v>
                </c:pt>
                <c:pt idx="774">
                  <c:v>1.78600932400933</c:v>
                </c:pt>
                <c:pt idx="775">
                  <c:v>1.77147086247087</c:v>
                </c:pt>
                <c:pt idx="776">
                  <c:v>1.76152797202798</c:v>
                </c:pt>
                <c:pt idx="777">
                  <c:v>1.75657808857809</c:v>
                </c:pt>
                <c:pt idx="778">
                  <c:v>1.75198951048951</c:v>
                </c:pt>
                <c:pt idx="779">
                  <c:v>1.74870046620047</c:v>
                </c:pt>
                <c:pt idx="780">
                  <c:v>1.73967482517483</c:v>
                </c:pt>
                <c:pt idx="781">
                  <c:v>1.72803613053613</c:v>
                </c:pt>
                <c:pt idx="782">
                  <c:v>1.7098076923077</c:v>
                </c:pt>
                <c:pt idx="783">
                  <c:v>1.68596853146854</c:v>
                </c:pt>
                <c:pt idx="784">
                  <c:v>1.65772261072262</c:v>
                </c:pt>
                <c:pt idx="785">
                  <c:v>1.64430652680653</c:v>
                </c:pt>
                <c:pt idx="786">
                  <c:v>1.61979603729604</c:v>
                </c:pt>
                <c:pt idx="787">
                  <c:v>1.59965734265735</c:v>
                </c:pt>
                <c:pt idx="788">
                  <c:v>1.5851048951049</c:v>
                </c:pt>
                <c:pt idx="789">
                  <c:v>1.5689090909091</c:v>
                </c:pt>
                <c:pt idx="790">
                  <c:v>1.55039510489511</c:v>
                </c:pt>
                <c:pt idx="791">
                  <c:v>1.53965384615385</c:v>
                </c:pt>
                <c:pt idx="792">
                  <c:v>1.51977972027972</c:v>
                </c:pt>
                <c:pt idx="793">
                  <c:v>1.50406876456877</c:v>
                </c:pt>
                <c:pt idx="794">
                  <c:v>1.48991142191143</c:v>
                </c:pt>
                <c:pt idx="795">
                  <c:v>1.47863752913753</c:v>
                </c:pt>
                <c:pt idx="796">
                  <c:v>1.47067599067599</c:v>
                </c:pt>
                <c:pt idx="797">
                  <c:v>1.4739358974359</c:v>
                </c:pt>
                <c:pt idx="798">
                  <c:v>1.47898951048951</c:v>
                </c:pt>
                <c:pt idx="799">
                  <c:v>1.49157575757576</c:v>
                </c:pt>
                <c:pt idx="800">
                  <c:v>1.50114102564103</c:v>
                </c:pt>
                <c:pt idx="801">
                  <c:v>1.50261188811189</c:v>
                </c:pt>
                <c:pt idx="802">
                  <c:v>1.50098135198136</c:v>
                </c:pt>
                <c:pt idx="803">
                  <c:v>1.50113752913753</c:v>
                </c:pt>
                <c:pt idx="804">
                  <c:v>1.50300116550117</c:v>
                </c:pt>
                <c:pt idx="805">
                  <c:v>1.50365617715618</c:v>
                </c:pt>
                <c:pt idx="806">
                  <c:v>1.50078671328672</c:v>
                </c:pt>
                <c:pt idx="807">
                  <c:v>1.49626573426574</c:v>
                </c:pt>
                <c:pt idx="808">
                  <c:v>1.48920745920746</c:v>
                </c:pt>
                <c:pt idx="809">
                  <c:v>1.48062470862471</c:v>
                </c:pt>
                <c:pt idx="810">
                  <c:v>1.477168997669</c:v>
                </c:pt>
                <c:pt idx="811">
                  <c:v>1.47170046620047</c:v>
                </c:pt>
                <c:pt idx="812">
                  <c:v>1.47064219114219</c:v>
                </c:pt>
                <c:pt idx="813">
                  <c:v>1.47091958041958</c:v>
                </c:pt>
                <c:pt idx="814">
                  <c:v>1.469168997669</c:v>
                </c:pt>
                <c:pt idx="815">
                  <c:v>1.46424125874126</c:v>
                </c:pt>
                <c:pt idx="816">
                  <c:v>1.45958974358975</c:v>
                </c:pt>
                <c:pt idx="817">
                  <c:v>1.44926340326341</c:v>
                </c:pt>
                <c:pt idx="818">
                  <c:v>1.43476806526807</c:v>
                </c:pt>
                <c:pt idx="819">
                  <c:v>1.41809207459208</c:v>
                </c:pt>
                <c:pt idx="820">
                  <c:v>1.39705827505828</c:v>
                </c:pt>
                <c:pt idx="821">
                  <c:v>1.37485547785548</c:v>
                </c:pt>
                <c:pt idx="822">
                  <c:v>1.3654020979021</c:v>
                </c:pt>
                <c:pt idx="823">
                  <c:v>1.34948251748252</c:v>
                </c:pt>
                <c:pt idx="824">
                  <c:v>1.33939277389278</c:v>
                </c:pt>
                <c:pt idx="825">
                  <c:v>1.3293986013986</c:v>
                </c:pt>
                <c:pt idx="826">
                  <c:v>1.31882750582751</c:v>
                </c:pt>
                <c:pt idx="827">
                  <c:v>1.30869347319348</c:v>
                </c:pt>
                <c:pt idx="828">
                  <c:v>1.30454662004662</c:v>
                </c:pt>
                <c:pt idx="829">
                  <c:v>1.30064685314686</c:v>
                </c:pt>
                <c:pt idx="830">
                  <c:v>1.29793356643357</c:v>
                </c:pt>
                <c:pt idx="831">
                  <c:v>1.29795687645688</c:v>
                </c:pt>
                <c:pt idx="832">
                  <c:v>1.30201631701632</c:v>
                </c:pt>
                <c:pt idx="833">
                  <c:v>1.31144755244756</c:v>
                </c:pt>
                <c:pt idx="834">
                  <c:v>1.31682400932401</c:v>
                </c:pt>
                <c:pt idx="835">
                  <c:v>1.33068997668998</c:v>
                </c:pt>
                <c:pt idx="836">
                  <c:v>1.3447738927739</c:v>
                </c:pt>
                <c:pt idx="837">
                  <c:v>1.35780885780886</c:v>
                </c:pt>
                <c:pt idx="838">
                  <c:v>1.37040909090909</c:v>
                </c:pt>
                <c:pt idx="839">
                  <c:v>1.37922727272728</c:v>
                </c:pt>
                <c:pt idx="840">
                  <c:v>1.38293356643357</c:v>
                </c:pt>
                <c:pt idx="841">
                  <c:v>1.38798951048951</c:v>
                </c:pt>
                <c:pt idx="842">
                  <c:v>1.3885</c:v>
                </c:pt>
                <c:pt idx="843">
                  <c:v>1.38514102564103</c:v>
                </c:pt>
                <c:pt idx="844">
                  <c:v>1.37697902097902</c:v>
                </c:pt>
                <c:pt idx="845">
                  <c:v>1.36339627039627</c:v>
                </c:pt>
                <c:pt idx="846">
                  <c:v>1.35546037296038</c:v>
                </c:pt>
                <c:pt idx="847">
                  <c:v>1.33941724941725</c:v>
                </c:pt>
                <c:pt idx="848">
                  <c:v>1.32519347319348</c:v>
                </c:pt>
                <c:pt idx="849">
                  <c:v>1.31532517482518</c:v>
                </c:pt>
                <c:pt idx="850">
                  <c:v>1.30989510489511</c:v>
                </c:pt>
                <c:pt idx="851">
                  <c:v>1.3089696969697</c:v>
                </c:pt>
                <c:pt idx="852">
                  <c:v>1.3090372960373</c:v>
                </c:pt>
                <c:pt idx="853">
                  <c:v>1.30848135198135</c:v>
                </c:pt>
                <c:pt idx="854">
                  <c:v>1.30868298368299</c:v>
                </c:pt>
                <c:pt idx="855">
                  <c:v>1.3032703962704</c:v>
                </c:pt>
                <c:pt idx="856">
                  <c:v>1.29286480186481</c:v>
                </c:pt>
                <c:pt idx="857">
                  <c:v>1.28174242424243</c:v>
                </c:pt>
                <c:pt idx="858">
                  <c:v>1.27702331002331</c:v>
                </c:pt>
                <c:pt idx="859">
                  <c:v>1.27209906759907</c:v>
                </c:pt>
                <c:pt idx="860">
                  <c:v>1.26759207459208</c:v>
                </c:pt>
                <c:pt idx="861">
                  <c:v>1.25999300699301</c:v>
                </c:pt>
                <c:pt idx="862">
                  <c:v>1.25144172494173</c:v>
                </c:pt>
                <c:pt idx="863">
                  <c:v>1.24128671328672</c:v>
                </c:pt>
                <c:pt idx="864">
                  <c:v>1.23525990675991</c:v>
                </c:pt>
                <c:pt idx="865">
                  <c:v>1.22048368298369</c:v>
                </c:pt>
                <c:pt idx="866">
                  <c:v>1.20220512820513</c:v>
                </c:pt>
                <c:pt idx="867">
                  <c:v>1.18282517482518</c:v>
                </c:pt>
                <c:pt idx="868">
                  <c:v>1.16468181818182</c:v>
                </c:pt>
                <c:pt idx="869">
                  <c:v>1.14850815850816</c:v>
                </c:pt>
                <c:pt idx="870">
                  <c:v>1.14267599067599</c:v>
                </c:pt>
                <c:pt idx="871">
                  <c:v>1.13781818181818</c:v>
                </c:pt>
                <c:pt idx="872">
                  <c:v>1.14333566433567</c:v>
                </c:pt>
                <c:pt idx="873">
                  <c:v>1.15760023310024</c:v>
                </c:pt>
                <c:pt idx="874">
                  <c:v>1.17275174825175</c:v>
                </c:pt>
                <c:pt idx="875">
                  <c:v>1.18308041958042</c:v>
                </c:pt>
                <c:pt idx="876">
                  <c:v>1.18588228438229</c:v>
                </c:pt>
                <c:pt idx="877">
                  <c:v>1.18741025641026</c:v>
                </c:pt>
                <c:pt idx="878">
                  <c:v>1.18555827505828</c:v>
                </c:pt>
                <c:pt idx="879">
                  <c:v>1.18310372960373</c:v>
                </c:pt>
                <c:pt idx="880">
                  <c:v>1.17981118881119</c:v>
                </c:pt>
                <c:pt idx="881">
                  <c:v>1.17641841491842</c:v>
                </c:pt>
                <c:pt idx="882">
                  <c:v>1.17478554778555</c:v>
                </c:pt>
                <c:pt idx="883">
                  <c:v>1.17107692307693</c:v>
                </c:pt>
                <c:pt idx="884">
                  <c:v>1.16805477855478</c:v>
                </c:pt>
                <c:pt idx="885">
                  <c:v>1.16173543123543</c:v>
                </c:pt>
                <c:pt idx="886">
                  <c:v>1.15536013986014</c:v>
                </c:pt>
                <c:pt idx="887">
                  <c:v>1.15206526806527</c:v>
                </c:pt>
                <c:pt idx="888">
                  <c:v>1.15288344988345</c:v>
                </c:pt>
                <c:pt idx="889">
                  <c:v>1.16025874125874</c:v>
                </c:pt>
                <c:pt idx="890">
                  <c:v>1.17021212121212</c:v>
                </c:pt>
                <c:pt idx="891">
                  <c:v>1.17877855477856</c:v>
                </c:pt>
                <c:pt idx="892">
                  <c:v>1.18724825174825</c:v>
                </c:pt>
                <c:pt idx="893">
                  <c:v>1.19584265734266</c:v>
                </c:pt>
                <c:pt idx="894">
                  <c:v>1.20251748251749</c:v>
                </c:pt>
                <c:pt idx="895">
                  <c:v>1.20431351981352</c:v>
                </c:pt>
                <c:pt idx="896">
                  <c:v>1.20384848484849</c:v>
                </c:pt>
                <c:pt idx="897">
                  <c:v>1.19865734265735</c:v>
                </c:pt>
                <c:pt idx="898">
                  <c:v>1.19073892773893</c:v>
                </c:pt>
                <c:pt idx="899">
                  <c:v>1.18096853146853</c:v>
                </c:pt>
                <c:pt idx="900">
                  <c:v>1.16706993006993</c:v>
                </c:pt>
                <c:pt idx="901">
                  <c:v>1.15922843822844</c:v>
                </c:pt>
                <c:pt idx="902">
                  <c:v>1.14285081585082</c:v>
                </c:pt>
                <c:pt idx="903">
                  <c:v>1.12933333333334</c:v>
                </c:pt>
                <c:pt idx="904">
                  <c:v>1.12237762237762</c:v>
                </c:pt>
                <c:pt idx="905">
                  <c:v>1.1155</c:v>
                </c:pt>
                <c:pt idx="906">
                  <c:v>1.10711305361306</c:v>
                </c:pt>
                <c:pt idx="907">
                  <c:v>1.10033916083916</c:v>
                </c:pt>
                <c:pt idx="908">
                  <c:v>1.08270163170163</c:v>
                </c:pt>
                <c:pt idx="909">
                  <c:v>1.06517832167833</c:v>
                </c:pt>
                <c:pt idx="910">
                  <c:v>1.04863286713287</c:v>
                </c:pt>
                <c:pt idx="911">
                  <c:v>1.03667948717949</c:v>
                </c:pt>
                <c:pt idx="912">
                  <c:v>1.02817016317017</c:v>
                </c:pt>
                <c:pt idx="913">
                  <c:v>1.02537296037296</c:v>
                </c:pt>
                <c:pt idx="914">
                  <c:v>1.02038578088578</c:v>
                </c:pt>
                <c:pt idx="915">
                  <c:v>1.01650116550117</c:v>
                </c:pt>
                <c:pt idx="916">
                  <c:v>1.01474242424243</c:v>
                </c:pt>
                <c:pt idx="917">
                  <c:v>1.01571561771562</c:v>
                </c:pt>
                <c:pt idx="918">
                  <c:v>1.01880303030303</c:v>
                </c:pt>
                <c:pt idx="919">
                  <c:v>1.0199020979021</c:v>
                </c:pt>
                <c:pt idx="920">
                  <c:v>1.0211386946387</c:v>
                </c:pt>
                <c:pt idx="921">
                  <c:v>1.01954662004662</c:v>
                </c:pt>
                <c:pt idx="922">
                  <c:v>1.01631351981352</c:v>
                </c:pt>
                <c:pt idx="923">
                  <c:v>1.01319463869464</c:v>
                </c:pt>
                <c:pt idx="924">
                  <c:v>1.01153496503497</c:v>
                </c:pt>
                <c:pt idx="925">
                  <c:v>1.01135664335665</c:v>
                </c:pt>
                <c:pt idx="926">
                  <c:v>1.01154195804196</c:v>
                </c:pt>
                <c:pt idx="927">
                  <c:v>1.01289743589744</c:v>
                </c:pt>
                <c:pt idx="928">
                  <c:v>1.01314102564103</c:v>
                </c:pt>
                <c:pt idx="929">
                  <c:v>1.01290442890443</c:v>
                </c:pt>
                <c:pt idx="930">
                  <c:v>1.01163752913753</c:v>
                </c:pt>
                <c:pt idx="931">
                  <c:v>1.01124708624709</c:v>
                </c:pt>
                <c:pt idx="932">
                  <c:v>1.01355011655012</c:v>
                </c:pt>
                <c:pt idx="933">
                  <c:v>1.01678321678322</c:v>
                </c:pt>
                <c:pt idx="934">
                  <c:v>1.02082634032634</c:v>
                </c:pt>
                <c:pt idx="935">
                  <c:v>1.02530303030303</c:v>
                </c:pt>
                <c:pt idx="936">
                  <c:v>1.02568881118881</c:v>
                </c:pt>
                <c:pt idx="937">
                  <c:v>1.02003146853147</c:v>
                </c:pt>
                <c:pt idx="938">
                  <c:v>1.0139393939394</c:v>
                </c:pt>
                <c:pt idx="939">
                  <c:v>0.996071095571098</c:v>
                </c:pt>
                <c:pt idx="940">
                  <c:v>0.976601398601401</c:v>
                </c:pt>
                <c:pt idx="941">
                  <c:v>0.958244755244758</c:v>
                </c:pt>
                <c:pt idx="942">
                  <c:v>0.94274941724942</c:v>
                </c:pt>
                <c:pt idx="943">
                  <c:v>0.932388111888114</c:v>
                </c:pt>
                <c:pt idx="944">
                  <c:v>0.929200466200469</c:v>
                </c:pt>
                <c:pt idx="945">
                  <c:v>0.931252913752916</c:v>
                </c:pt>
                <c:pt idx="946">
                  <c:v>0.943117715617718</c:v>
                </c:pt>
                <c:pt idx="947">
                  <c:v>0.95858624708625</c:v>
                </c:pt>
                <c:pt idx="948">
                  <c:v>0.972276223776226</c:v>
                </c:pt>
                <c:pt idx="949">
                  <c:v>0.980899766899769</c:v>
                </c:pt>
                <c:pt idx="950">
                  <c:v>0.984460372960376</c:v>
                </c:pt>
                <c:pt idx="951">
                  <c:v>0.99185547785548</c:v>
                </c:pt>
                <c:pt idx="952">
                  <c:v>1.00104195804196</c:v>
                </c:pt>
                <c:pt idx="953">
                  <c:v>1.01270396270396</c:v>
                </c:pt>
                <c:pt idx="954">
                  <c:v>1.02517599067599</c:v>
                </c:pt>
                <c:pt idx="955">
                  <c:v>1.03489976689977</c:v>
                </c:pt>
                <c:pt idx="956">
                  <c:v>1.0396724941725</c:v>
                </c:pt>
                <c:pt idx="957">
                  <c:v>1.05104662004662</c:v>
                </c:pt>
                <c:pt idx="958">
                  <c:v>1.06490675990676</c:v>
                </c:pt>
                <c:pt idx="959">
                  <c:v>1.08003846153846</c:v>
                </c:pt>
                <c:pt idx="960">
                  <c:v>1.09311538461539</c:v>
                </c:pt>
                <c:pt idx="961">
                  <c:v>1.10416783216783</c:v>
                </c:pt>
                <c:pt idx="962">
                  <c:v>1.10936363636364</c:v>
                </c:pt>
                <c:pt idx="963">
                  <c:v>1.11895104895105</c:v>
                </c:pt>
                <c:pt idx="964">
                  <c:v>1.12583566433567</c:v>
                </c:pt>
                <c:pt idx="965">
                  <c:v>1.12861072261072</c:v>
                </c:pt>
                <c:pt idx="966">
                  <c:v>1.12992890442891</c:v>
                </c:pt>
                <c:pt idx="967">
                  <c:v>1.13439743589744</c:v>
                </c:pt>
                <c:pt idx="968">
                  <c:v>1.13923426573427</c:v>
                </c:pt>
                <c:pt idx="969">
                  <c:v>1.15043822843823</c:v>
                </c:pt>
                <c:pt idx="970">
                  <c:v>1.16191025641026</c:v>
                </c:pt>
                <c:pt idx="971">
                  <c:v>1.17134965034965</c:v>
                </c:pt>
                <c:pt idx="972">
                  <c:v>1.17514685314686</c:v>
                </c:pt>
                <c:pt idx="973">
                  <c:v>1.17820046620047</c:v>
                </c:pt>
                <c:pt idx="974">
                  <c:v>1.17731934731935</c:v>
                </c:pt>
                <c:pt idx="975">
                  <c:v>1.173337995338</c:v>
                </c:pt>
                <c:pt idx="976">
                  <c:v>1.16855944055944</c:v>
                </c:pt>
                <c:pt idx="977">
                  <c:v>1.16150466200466</c:v>
                </c:pt>
                <c:pt idx="978">
                  <c:v>1.1560675990676</c:v>
                </c:pt>
                <c:pt idx="979">
                  <c:v>1.15037296037296</c:v>
                </c:pt>
                <c:pt idx="980">
                  <c:v>1.14778088578089</c:v>
                </c:pt>
                <c:pt idx="981">
                  <c:v>1.14038111888112</c:v>
                </c:pt>
                <c:pt idx="982">
                  <c:v>1.13143123543124</c:v>
                </c:pt>
                <c:pt idx="983">
                  <c:v>1.12210372960373</c:v>
                </c:pt>
                <c:pt idx="984">
                  <c:v>1.11206060606061</c:v>
                </c:pt>
                <c:pt idx="985">
                  <c:v>1.10274125874126</c:v>
                </c:pt>
                <c:pt idx="986">
                  <c:v>1.09406643356644</c:v>
                </c:pt>
                <c:pt idx="987">
                  <c:v>1.09024358974359</c:v>
                </c:pt>
                <c:pt idx="988">
                  <c:v>1.08416433566434</c:v>
                </c:pt>
                <c:pt idx="989">
                  <c:v>1.0786317016317</c:v>
                </c:pt>
                <c:pt idx="990">
                  <c:v>1.0757738927739</c:v>
                </c:pt>
                <c:pt idx="991">
                  <c:v>1.07745104895105</c:v>
                </c:pt>
                <c:pt idx="992">
                  <c:v>1.08131585081585</c:v>
                </c:pt>
                <c:pt idx="993">
                  <c:v>1.08372144522145</c:v>
                </c:pt>
                <c:pt idx="994">
                  <c:v>1.08820396270397</c:v>
                </c:pt>
                <c:pt idx="995">
                  <c:v>1.09149533799534</c:v>
                </c:pt>
                <c:pt idx="996">
                  <c:v>1.09633216783217</c:v>
                </c:pt>
                <c:pt idx="997">
                  <c:v>1.1014055944056</c:v>
                </c:pt>
                <c:pt idx="998">
                  <c:v>1.10703846153846</c:v>
                </c:pt>
                <c:pt idx="999">
                  <c:v>1.11107575757576</c:v>
                </c:pt>
                <c:pt idx="1000">
                  <c:v>1.12041958041958</c:v>
                </c:pt>
                <c:pt idx="1001">
                  <c:v>1.13205710955711</c:v>
                </c:pt>
                <c:pt idx="1002">
                  <c:v>1.14153146853147</c:v>
                </c:pt>
                <c:pt idx="1003">
                  <c:v>1.1453414918415</c:v>
                </c:pt>
                <c:pt idx="1004">
                  <c:v>1.14702331002331</c:v>
                </c:pt>
                <c:pt idx="1005">
                  <c:v>1.14758624708625</c:v>
                </c:pt>
                <c:pt idx="1006">
                  <c:v>1.14730885780886</c:v>
                </c:pt>
                <c:pt idx="1007">
                  <c:v>1.14498251748252</c:v>
                </c:pt>
                <c:pt idx="1008">
                  <c:v>1.13668531468532</c:v>
                </c:pt>
                <c:pt idx="1009">
                  <c:v>1.12366433566434</c:v>
                </c:pt>
                <c:pt idx="1010">
                  <c:v>1.10749067599068</c:v>
                </c:pt>
                <c:pt idx="1011">
                  <c:v>1.09809557109557</c:v>
                </c:pt>
                <c:pt idx="1012">
                  <c:v>1.07871212121212</c:v>
                </c:pt>
                <c:pt idx="1013">
                  <c:v>1.06173076923077</c:v>
                </c:pt>
                <c:pt idx="1014">
                  <c:v>1.04740909090909</c:v>
                </c:pt>
                <c:pt idx="1015">
                  <c:v>1.03539976689977</c:v>
                </c:pt>
                <c:pt idx="1016">
                  <c:v>1.02444055944056</c:v>
                </c:pt>
                <c:pt idx="1017">
                  <c:v>1.01904195804196</c:v>
                </c:pt>
                <c:pt idx="1018">
                  <c:v>1.00765850815851</c:v>
                </c:pt>
                <c:pt idx="1019">
                  <c:v>0.994776223776226</c:v>
                </c:pt>
                <c:pt idx="1020">
                  <c:v>0.97881934731935</c:v>
                </c:pt>
                <c:pt idx="1021">
                  <c:v>0.962530303030306</c:v>
                </c:pt>
                <c:pt idx="1022">
                  <c:v>0.945189976689979</c:v>
                </c:pt>
                <c:pt idx="1023">
                  <c:v>0.93680885780886</c:v>
                </c:pt>
                <c:pt idx="1024">
                  <c:v>0.92049533799534</c:v>
                </c:pt>
                <c:pt idx="1025">
                  <c:v>0.904766899766902</c:v>
                </c:pt>
                <c:pt idx="1026">
                  <c:v>0.892562937062939</c:v>
                </c:pt>
                <c:pt idx="1027">
                  <c:v>0.88513286713287</c:v>
                </c:pt>
                <c:pt idx="1028">
                  <c:v>0.884418414918417</c:v>
                </c:pt>
                <c:pt idx="1029">
                  <c:v>0.887051282051284</c:v>
                </c:pt>
                <c:pt idx="1030">
                  <c:v>0.895689976689979</c:v>
                </c:pt>
                <c:pt idx="1031">
                  <c:v>0.906398601398604</c:v>
                </c:pt>
                <c:pt idx="1032">
                  <c:v>0.915731934731937</c:v>
                </c:pt>
                <c:pt idx="1033">
                  <c:v>0.923534965034967</c:v>
                </c:pt>
                <c:pt idx="1034">
                  <c:v>0.930134032634035</c:v>
                </c:pt>
                <c:pt idx="1035">
                  <c:v>0.933314685314688</c:v>
                </c:pt>
                <c:pt idx="1036">
                  <c:v>0.940310023310026</c:v>
                </c:pt>
                <c:pt idx="1037">
                  <c:v>0.952252913752916</c:v>
                </c:pt>
                <c:pt idx="1038">
                  <c:v>0.969801864801867</c:v>
                </c:pt>
                <c:pt idx="1039">
                  <c:v>0.991937062937066</c:v>
                </c:pt>
                <c:pt idx="1040">
                  <c:v>1.01567599067599</c:v>
                </c:pt>
                <c:pt idx="1041">
                  <c:v>1.02864918414919</c:v>
                </c:pt>
                <c:pt idx="1042">
                  <c:v>1.05627272727273</c:v>
                </c:pt>
                <c:pt idx="1043">
                  <c:v>1.08218065268065</c:v>
                </c:pt>
                <c:pt idx="1044">
                  <c:v>1.10373076923077</c:v>
                </c:pt>
                <c:pt idx="1045">
                  <c:v>1.11712470862471</c:v>
                </c:pt>
                <c:pt idx="1046">
                  <c:v>1.12465501165501</c:v>
                </c:pt>
                <c:pt idx="1047">
                  <c:v>1.12676340326341</c:v>
                </c:pt>
                <c:pt idx="1048">
                  <c:v>1.1313041958042</c:v>
                </c:pt>
                <c:pt idx="1049">
                  <c:v>1.13641025641026</c:v>
                </c:pt>
                <c:pt idx="1050">
                  <c:v>1.14374475524476</c:v>
                </c:pt>
                <c:pt idx="1051">
                  <c:v>1.15300466200467</c:v>
                </c:pt>
                <c:pt idx="1052">
                  <c:v>1.16504895104895</c:v>
                </c:pt>
                <c:pt idx="1053">
                  <c:v>1.17103263403264</c:v>
                </c:pt>
                <c:pt idx="1054">
                  <c:v>1.18071794871795</c:v>
                </c:pt>
                <c:pt idx="1055">
                  <c:v>1.18465617715618</c:v>
                </c:pt>
                <c:pt idx="1056">
                  <c:v>1.18353263403264</c:v>
                </c:pt>
                <c:pt idx="1057">
                  <c:v>1.18635081585082</c:v>
                </c:pt>
                <c:pt idx="1058">
                  <c:v>1.19528088578089</c:v>
                </c:pt>
                <c:pt idx="1059">
                  <c:v>1.21404778554779</c:v>
                </c:pt>
                <c:pt idx="1060">
                  <c:v>1.22581118881119</c:v>
                </c:pt>
                <c:pt idx="1061">
                  <c:v>1.25117132867133</c:v>
                </c:pt>
                <c:pt idx="1062">
                  <c:v>1.27491258741259</c:v>
                </c:pt>
                <c:pt idx="1063">
                  <c:v>1.29190909090909</c:v>
                </c:pt>
                <c:pt idx="1064">
                  <c:v>1.30011771561772</c:v>
                </c:pt>
                <c:pt idx="1065">
                  <c:v>1.30194988344989</c:v>
                </c:pt>
                <c:pt idx="1066">
                  <c:v>1.30226923076923</c:v>
                </c:pt>
                <c:pt idx="1067">
                  <c:v>1.30478438228439</c:v>
                </c:pt>
                <c:pt idx="1068">
                  <c:v>1.31336596736597</c:v>
                </c:pt>
                <c:pt idx="1069">
                  <c:v>1.33184032634033</c:v>
                </c:pt>
                <c:pt idx="1070">
                  <c:v>1.35832284382285</c:v>
                </c:pt>
                <c:pt idx="1071">
                  <c:v>1.38442657342658</c:v>
                </c:pt>
                <c:pt idx="1072">
                  <c:v>1.39526573426574</c:v>
                </c:pt>
                <c:pt idx="1073">
                  <c:v>1.40488228438229</c:v>
                </c:pt>
                <c:pt idx="1074">
                  <c:v>1.40540675990676</c:v>
                </c:pt>
                <c:pt idx="1075">
                  <c:v>1.40218881118881</c:v>
                </c:pt>
                <c:pt idx="1076">
                  <c:v>1.39924708624709</c:v>
                </c:pt>
                <c:pt idx="1077">
                  <c:v>1.39693706293707</c:v>
                </c:pt>
                <c:pt idx="1078">
                  <c:v>1.39461421911422</c:v>
                </c:pt>
                <c:pt idx="1079">
                  <c:v>1.38806643356644</c:v>
                </c:pt>
                <c:pt idx="1080">
                  <c:v>1.38198601398602</c:v>
                </c:pt>
                <c:pt idx="1081">
                  <c:v>1.38036363636364</c:v>
                </c:pt>
                <c:pt idx="1082">
                  <c:v>1.38159207459208</c:v>
                </c:pt>
                <c:pt idx="1083">
                  <c:v>1.38184731934732</c:v>
                </c:pt>
                <c:pt idx="1084">
                  <c:v>1.38025291375292</c:v>
                </c:pt>
                <c:pt idx="1085">
                  <c:v>1.37814102564103</c:v>
                </c:pt>
                <c:pt idx="1086">
                  <c:v>1.37913986013986</c:v>
                </c:pt>
                <c:pt idx="1087">
                  <c:v>1.38290442890443</c:v>
                </c:pt>
                <c:pt idx="1088">
                  <c:v>1.38694755244756</c:v>
                </c:pt>
                <c:pt idx="1089">
                  <c:v>1.38610606060606</c:v>
                </c:pt>
                <c:pt idx="1090">
                  <c:v>1.38356060606061</c:v>
                </c:pt>
                <c:pt idx="1091">
                  <c:v>1.37606993006993</c:v>
                </c:pt>
                <c:pt idx="1092">
                  <c:v>1.36772494172495</c:v>
                </c:pt>
                <c:pt idx="1093">
                  <c:v>1.36449067599068</c:v>
                </c:pt>
                <c:pt idx="1094">
                  <c:v>1.36743473193474</c:v>
                </c:pt>
                <c:pt idx="1095">
                  <c:v>1.37199883449884</c:v>
                </c:pt>
                <c:pt idx="1096">
                  <c:v>1.37459207459208</c:v>
                </c:pt>
                <c:pt idx="1097">
                  <c:v>1.37669813519814</c:v>
                </c:pt>
                <c:pt idx="1098">
                  <c:v>1.37375990675991</c:v>
                </c:pt>
                <c:pt idx="1099">
                  <c:v>1.36676456876457</c:v>
                </c:pt>
                <c:pt idx="1100">
                  <c:v>1.35252331002331</c:v>
                </c:pt>
                <c:pt idx="1101">
                  <c:v>1.32954312354313</c:v>
                </c:pt>
                <c:pt idx="1102">
                  <c:v>1.31450815850816</c:v>
                </c:pt>
                <c:pt idx="1103">
                  <c:v>1.28047668997669</c:v>
                </c:pt>
                <c:pt idx="1104">
                  <c:v>1.24937995337996</c:v>
                </c:pt>
                <c:pt idx="1105">
                  <c:v>1.21871561771562</c:v>
                </c:pt>
                <c:pt idx="1106">
                  <c:v>1.19029836829837</c:v>
                </c:pt>
                <c:pt idx="1107">
                  <c:v>1.16286946386947</c:v>
                </c:pt>
                <c:pt idx="1108">
                  <c:v>1.1388006993007</c:v>
                </c:pt>
                <c:pt idx="1109">
                  <c:v>1.12955128205128</c:v>
                </c:pt>
                <c:pt idx="1110">
                  <c:v>1.11689976689977</c:v>
                </c:pt>
                <c:pt idx="1111">
                  <c:v>1.11085081585082</c:v>
                </c:pt>
                <c:pt idx="1112">
                  <c:v>1.10823776223777</c:v>
                </c:pt>
                <c:pt idx="1113">
                  <c:v>1.10691608391609</c:v>
                </c:pt>
                <c:pt idx="1114">
                  <c:v>1.10883216783217</c:v>
                </c:pt>
                <c:pt idx="1115">
                  <c:v>1.11111655011655</c:v>
                </c:pt>
                <c:pt idx="1116">
                  <c:v>1.11461421911422</c:v>
                </c:pt>
                <c:pt idx="1117">
                  <c:v>1.1161048951049</c:v>
                </c:pt>
                <c:pt idx="1118">
                  <c:v>1.11517365967366</c:v>
                </c:pt>
                <c:pt idx="1119">
                  <c:v>1.11315501165502</c:v>
                </c:pt>
                <c:pt idx="1120">
                  <c:v>1.11316317016317</c:v>
                </c:pt>
                <c:pt idx="1121">
                  <c:v>1.11466083916084</c:v>
                </c:pt>
                <c:pt idx="1122">
                  <c:v>1.12025291375292</c:v>
                </c:pt>
                <c:pt idx="1123">
                  <c:v>1.12677272727273</c:v>
                </c:pt>
                <c:pt idx="1124">
                  <c:v>1.13326340326341</c:v>
                </c:pt>
                <c:pt idx="1125">
                  <c:v>1.13708041958042</c:v>
                </c:pt>
                <c:pt idx="1126">
                  <c:v>1.13962470862471</c:v>
                </c:pt>
                <c:pt idx="1127">
                  <c:v>1.14201165501166</c:v>
                </c:pt>
                <c:pt idx="1128">
                  <c:v>1.15036363636364</c:v>
                </c:pt>
                <c:pt idx="1129">
                  <c:v>1.16504545454546</c:v>
                </c:pt>
                <c:pt idx="1130">
                  <c:v>1.18458158508159</c:v>
                </c:pt>
                <c:pt idx="1131">
                  <c:v>1.20054195804196</c:v>
                </c:pt>
                <c:pt idx="1132">
                  <c:v>1.21079836829837</c:v>
                </c:pt>
                <c:pt idx="1133">
                  <c:v>1.21367832167832</c:v>
                </c:pt>
                <c:pt idx="1134">
                  <c:v>1.21635081585082</c:v>
                </c:pt>
                <c:pt idx="1135">
                  <c:v>1.21958158508159</c:v>
                </c:pt>
                <c:pt idx="1136">
                  <c:v>1.22314335664336</c:v>
                </c:pt>
                <c:pt idx="1137">
                  <c:v>1.22499067599068</c:v>
                </c:pt>
                <c:pt idx="1138">
                  <c:v>1.22603146853147</c:v>
                </c:pt>
                <c:pt idx="1139">
                  <c:v>1.22488111888112</c:v>
                </c:pt>
                <c:pt idx="1140">
                  <c:v>1.22089393939394</c:v>
                </c:pt>
                <c:pt idx="1141">
                  <c:v>1.21378787878788</c:v>
                </c:pt>
                <c:pt idx="1142">
                  <c:v>1.20422727272728</c:v>
                </c:pt>
                <c:pt idx="1143">
                  <c:v>1.19710606060606</c:v>
                </c:pt>
                <c:pt idx="1144">
                  <c:v>1.19105128205129</c:v>
                </c:pt>
                <c:pt idx="1145">
                  <c:v>1.1890675990676</c:v>
                </c:pt>
                <c:pt idx="1146">
                  <c:v>1.18648834498835</c:v>
                </c:pt>
                <c:pt idx="1147">
                  <c:v>1.18392890442891</c:v>
                </c:pt>
                <c:pt idx="1148">
                  <c:v>1.17871911421912</c:v>
                </c:pt>
                <c:pt idx="1149">
                  <c:v>1.16852214452215</c:v>
                </c:pt>
                <c:pt idx="1150">
                  <c:v>1.15729836829837</c:v>
                </c:pt>
                <c:pt idx="1151">
                  <c:v>1.15185664335665</c:v>
                </c:pt>
                <c:pt idx="1152">
                  <c:v>1.14065384615385</c:v>
                </c:pt>
                <c:pt idx="1153">
                  <c:v>1.13126923076923</c:v>
                </c:pt>
                <c:pt idx="1154">
                  <c:v>1.11993123543124</c:v>
                </c:pt>
                <c:pt idx="1155">
                  <c:v>1.10914685314686</c:v>
                </c:pt>
                <c:pt idx="1156">
                  <c:v>1.09931351981352</c:v>
                </c:pt>
                <c:pt idx="1157">
                  <c:v>1.09427855477856</c:v>
                </c:pt>
                <c:pt idx="1158">
                  <c:v>1.08642540792541</c:v>
                </c:pt>
                <c:pt idx="1159">
                  <c:v>1.07877738927739</c:v>
                </c:pt>
                <c:pt idx="1160">
                  <c:v>1.07337296037296</c:v>
                </c:pt>
                <c:pt idx="1161">
                  <c:v>1.07042890442891</c:v>
                </c:pt>
                <c:pt idx="1162">
                  <c:v>1.06994172494173</c:v>
                </c:pt>
                <c:pt idx="1163">
                  <c:v>1.07015501165501</c:v>
                </c:pt>
                <c:pt idx="1164">
                  <c:v>1.06962587412588</c:v>
                </c:pt>
                <c:pt idx="1165">
                  <c:v>1.06688694638695</c:v>
                </c:pt>
                <c:pt idx="1166">
                  <c:v>1.06428671328672</c:v>
                </c:pt>
                <c:pt idx="1167">
                  <c:v>1.06329020979021</c:v>
                </c:pt>
                <c:pt idx="1168">
                  <c:v>1.06403962703963</c:v>
                </c:pt>
                <c:pt idx="1169">
                  <c:v>1.06748951048951</c:v>
                </c:pt>
                <c:pt idx="1170">
                  <c:v>1.06967016317017</c:v>
                </c:pt>
                <c:pt idx="1171">
                  <c:v>1.07480652680653</c:v>
                </c:pt>
                <c:pt idx="1172">
                  <c:v>1.08124825174825</c:v>
                </c:pt>
                <c:pt idx="1173">
                  <c:v>1.08896503496504</c:v>
                </c:pt>
                <c:pt idx="1174">
                  <c:v>1.10273892773893</c:v>
                </c:pt>
                <c:pt idx="1175">
                  <c:v>1.12006293706294</c:v>
                </c:pt>
                <c:pt idx="1176">
                  <c:v>1.13024125874126</c:v>
                </c:pt>
                <c:pt idx="1177">
                  <c:v>1.15206410256411</c:v>
                </c:pt>
                <c:pt idx="1178">
                  <c:v>1.17444638694639</c:v>
                </c:pt>
                <c:pt idx="1179">
                  <c:v>1.19585664335665</c:v>
                </c:pt>
                <c:pt idx="1180">
                  <c:v>1.21715384615385</c:v>
                </c:pt>
                <c:pt idx="1181">
                  <c:v>1.24048717948718</c:v>
                </c:pt>
                <c:pt idx="1182">
                  <c:v>1.25324708624709</c:v>
                </c:pt>
                <c:pt idx="1183">
                  <c:v>1.2835372960373</c:v>
                </c:pt>
                <c:pt idx="1184">
                  <c:v>1.31722494172495</c:v>
                </c:pt>
                <c:pt idx="1185">
                  <c:v>1.35428205128206</c:v>
                </c:pt>
                <c:pt idx="1186">
                  <c:v>1.38572727272728</c:v>
                </c:pt>
                <c:pt idx="1187">
                  <c:v>1.3986317016317</c:v>
                </c:pt>
                <c:pt idx="1188">
                  <c:v>1.41467016317017</c:v>
                </c:pt>
                <c:pt idx="1189">
                  <c:v>1.42326223776224</c:v>
                </c:pt>
                <c:pt idx="1190">
                  <c:v>1.43185897435898</c:v>
                </c:pt>
                <c:pt idx="1191">
                  <c:v>1.43797785547786</c:v>
                </c:pt>
                <c:pt idx="1192">
                  <c:v>1.44415967365968</c:v>
                </c:pt>
                <c:pt idx="1193">
                  <c:v>1.44490792540793</c:v>
                </c:pt>
                <c:pt idx="1194">
                  <c:v>1.44487296037296</c:v>
                </c:pt>
                <c:pt idx="1195">
                  <c:v>1.44120163170163</c:v>
                </c:pt>
                <c:pt idx="1196">
                  <c:v>1.43258158508159</c:v>
                </c:pt>
                <c:pt idx="1197">
                  <c:v>1.42410372960373</c:v>
                </c:pt>
                <c:pt idx="1198">
                  <c:v>1.41545687645688</c:v>
                </c:pt>
                <c:pt idx="1199">
                  <c:v>1.41321095571096</c:v>
                </c:pt>
                <c:pt idx="1200">
                  <c:v>1.40806526806527</c:v>
                </c:pt>
                <c:pt idx="1201">
                  <c:v>1.3974696969697</c:v>
                </c:pt>
                <c:pt idx="1202">
                  <c:v>1.38197086247087</c:v>
                </c:pt>
                <c:pt idx="1203">
                  <c:v>1.36387412587413</c:v>
                </c:pt>
                <c:pt idx="1204">
                  <c:v>1.34534498834499</c:v>
                </c:pt>
                <c:pt idx="1205">
                  <c:v>1.33613986013986</c:v>
                </c:pt>
                <c:pt idx="1206">
                  <c:v>1.32090326340327</c:v>
                </c:pt>
                <c:pt idx="1207">
                  <c:v>1.30881585081585</c:v>
                </c:pt>
                <c:pt idx="1208">
                  <c:v>1.29756177156178</c:v>
                </c:pt>
                <c:pt idx="1209">
                  <c:v>1.28216550116551</c:v>
                </c:pt>
                <c:pt idx="1210">
                  <c:v>1.2655745920746</c:v>
                </c:pt>
                <c:pt idx="1211">
                  <c:v>1.25240326340327</c:v>
                </c:pt>
                <c:pt idx="1212">
                  <c:v>1.24785314685315</c:v>
                </c:pt>
                <c:pt idx="1213">
                  <c:v>1.24509324009324</c:v>
                </c:pt>
                <c:pt idx="1214">
                  <c:v>1.25037062937063</c:v>
                </c:pt>
                <c:pt idx="1215">
                  <c:v>1.25929603729604</c:v>
                </c:pt>
                <c:pt idx="1216">
                  <c:v>1.26465967365968</c:v>
                </c:pt>
                <c:pt idx="1217">
                  <c:v>1.26425757575758</c:v>
                </c:pt>
                <c:pt idx="1218">
                  <c:v>1.25834382284383</c:v>
                </c:pt>
                <c:pt idx="1219">
                  <c:v>1.2502331002331</c:v>
                </c:pt>
                <c:pt idx="1220">
                  <c:v>1.23602447552448</c:v>
                </c:pt>
                <c:pt idx="1221">
                  <c:v>1.21658158508159</c:v>
                </c:pt>
                <c:pt idx="1222">
                  <c:v>1.19129953379954</c:v>
                </c:pt>
                <c:pt idx="1223">
                  <c:v>1.17677738927739</c:v>
                </c:pt>
                <c:pt idx="1224">
                  <c:v>1.14841608391609</c:v>
                </c:pt>
                <c:pt idx="1225">
                  <c:v>1.1204055944056</c:v>
                </c:pt>
                <c:pt idx="1226">
                  <c:v>1.09415268065268</c:v>
                </c:pt>
                <c:pt idx="1227">
                  <c:v>1.07322144522145</c:v>
                </c:pt>
                <c:pt idx="1228">
                  <c:v>1.05640093240093</c:v>
                </c:pt>
                <c:pt idx="1229">
                  <c:v>1.0435372960373</c:v>
                </c:pt>
                <c:pt idx="1230">
                  <c:v>1.03758624708625</c:v>
                </c:pt>
                <c:pt idx="1231">
                  <c:v>1.0259324009324</c:v>
                </c:pt>
                <c:pt idx="1232">
                  <c:v>1.01521445221446</c:v>
                </c:pt>
                <c:pt idx="1233">
                  <c:v>1.00734032634033</c:v>
                </c:pt>
                <c:pt idx="1234">
                  <c:v>1.00411771561772</c:v>
                </c:pt>
                <c:pt idx="1235">
                  <c:v>1.00574941724942</c:v>
                </c:pt>
                <c:pt idx="1236">
                  <c:v>1.00809790209791</c:v>
                </c:pt>
                <c:pt idx="1237">
                  <c:v>1.0158344988345</c:v>
                </c:pt>
                <c:pt idx="1238">
                  <c:v>1.02644055944056</c:v>
                </c:pt>
                <c:pt idx="1239">
                  <c:v>1.03755944055944</c:v>
                </c:pt>
                <c:pt idx="1240">
                  <c:v>1.0472400932401</c:v>
                </c:pt>
                <c:pt idx="1241">
                  <c:v>1.05416200466201</c:v>
                </c:pt>
                <c:pt idx="1242">
                  <c:v>1.05583682983683</c:v>
                </c:pt>
                <c:pt idx="1243">
                  <c:v>1.05578438228439</c:v>
                </c:pt>
                <c:pt idx="1244">
                  <c:v>1.05344289044289</c:v>
                </c:pt>
                <c:pt idx="1245">
                  <c:v>1.04827738927739</c:v>
                </c:pt>
                <c:pt idx="1246">
                  <c:v>1.04077272727273</c:v>
                </c:pt>
                <c:pt idx="1247">
                  <c:v>1.03121678321679</c:v>
                </c:pt>
                <c:pt idx="1248">
                  <c:v>1.02712587412588</c:v>
                </c:pt>
                <c:pt idx="1249">
                  <c:v>1.02116317016317</c:v>
                </c:pt>
                <c:pt idx="1250">
                  <c:v>1.01800233100233</c:v>
                </c:pt>
                <c:pt idx="1251">
                  <c:v>1.01386013986014</c:v>
                </c:pt>
                <c:pt idx="1252">
                  <c:v>1.00410372960373</c:v>
                </c:pt>
                <c:pt idx="1253">
                  <c:v>0.989867132867135</c:v>
                </c:pt>
                <c:pt idx="1254">
                  <c:v>0.980597902097905</c:v>
                </c:pt>
                <c:pt idx="1255">
                  <c:v>0.960597902097905</c:v>
                </c:pt>
                <c:pt idx="1256">
                  <c:v>0.93819230769231</c:v>
                </c:pt>
                <c:pt idx="1257">
                  <c:v>0.915013986013988</c:v>
                </c:pt>
                <c:pt idx="1258">
                  <c:v>0.892611888111891</c:v>
                </c:pt>
                <c:pt idx="1259">
                  <c:v>0.872456876456879</c:v>
                </c:pt>
                <c:pt idx="1260">
                  <c:v>0.863522144522147</c:v>
                </c:pt>
                <c:pt idx="1261">
                  <c:v>0.847095571095573</c:v>
                </c:pt>
                <c:pt idx="1262">
                  <c:v>0.833707459207461</c:v>
                </c:pt>
                <c:pt idx="1263">
                  <c:v>0.819522144522147</c:v>
                </c:pt>
                <c:pt idx="1264">
                  <c:v>0.805072261072263</c:v>
                </c:pt>
                <c:pt idx="1265">
                  <c:v>0.78623892773893</c:v>
                </c:pt>
                <c:pt idx="1266">
                  <c:v>0.776340326340328</c:v>
                </c:pt>
                <c:pt idx="1267">
                  <c:v>0.757420745920748</c:v>
                </c:pt>
                <c:pt idx="1268">
                  <c:v>0.740127039627042</c:v>
                </c:pt>
                <c:pt idx="1269">
                  <c:v>0.727512820512823</c:v>
                </c:pt>
                <c:pt idx="1270">
                  <c:v>0.716942890442892</c:v>
                </c:pt>
                <c:pt idx="1271">
                  <c:v>0.710881118881121</c:v>
                </c:pt>
                <c:pt idx="1272">
                  <c:v>0.70662470862471</c:v>
                </c:pt>
                <c:pt idx="1273">
                  <c:v>0.705016317016319</c:v>
                </c:pt>
                <c:pt idx="1274">
                  <c:v>0.703333333333335</c:v>
                </c:pt>
                <c:pt idx="1275">
                  <c:v>0.702850815850818</c:v>
                </c:pt>
                <c:pt idx="1276">
                  <c:v>0.703022144522146</c:v>
                </c:pt>
                <c:pt idx="1277">
                  <c:v>0.704363636363638</c:v>
                </c:pt>
                <c:pt idx="1278">
                  <c:v>0.705644522144524</c:v>
                </c:pt>
                <c:pt idx="1279">
                  <c:v>0.708735431235433</c:v>
                </c:pt>
                <c:pt idx="1280">
                  <c:v>0.713365967365969</c:v>
                </c:pt>
                <c:pt idx="1281">
                  <c:v>0.71991491841492</c:v>
                </c:pt>
                <c:pt idx="1282">
                  <c:v>0.731252913752916</c:v>
                </c:pt>
                <c:pt idx="1283">
                  <c:v>0.747525641025643</c:v>
                </c:pt>
                <c:pt idx="1284">
                  <c:v>0.755932400932403</c:v>
                </c:pt>
                <c:pt idx="1285">
                  <c:v>0.771229603729606</c:v>
                </c:pt>
                <c:pt idx="1286">
                  <c:v>0.783433566433569</c:v>
                </c:pt>
                <c:pt idx="1287">
                  <c:v>0.794178321678324</c:v>
                </c:pt>
                <c:pt idx="1288">
                  <c:v>0.804390442890445</c:v>
                </c:pt>
                <c:pt idx="1289">
                  <c:v>0.814506993006995</c:v>
                </c:pt>
                <c:pt idx="1290">
                  <c:v>0.82056526806527</c:v>
                </c:pt>
                <c:pt idx="1291">
                  <c:v>0.834667832167834</c:v>
                </c:pt>
                <c:pt idx="1292">
                  <c:v>0.853869463869466</c:v>
                </c:pt>
                <c:pt idx="1293">
                  <c:v>0.874011655011657</c:v>
                </c:pt>
                <c:pt idx="1294">
                  <c:v>0.893744755244758</c:v>
                </c:pt>
                <c:pt idx="1295">
                  <c:v>0.914444055944058</c:v>
                </c:pt>
                <c:pt idx="1296">
                  <c:v>0.936310023310026</c:v>
                </c:pt>
                <c:pt idx="1297">
                  <c:v>0.948836829836832</c:v>
                </c:pt>
                <c:pt idx="1298">
                  <c:v>0.975891608391611</c:v>
                </c:pt>
                <c:pt idx="1299">
                  <c:v>1.00578205128205</c:v>
                </c:pt>
                <c:pt idx="1300">
                  <c:v>1.03355244755245</c:v>
                </c:pt>
                <c:pt idx="1301">
                  <c:v>1.05664102564103</c:v>
                </c:pt>
                <c:pt idx="1302">
                  <c:v>1.06599184149184</c:v>
                </c:pt>
                <c:pt idx="1303">
                  <c:v>1.08083566433567</c:v>
                </c:pt>
                <c:pt idx="1304">
                  <c:v>1.09038344988345</c:v>
                </c:pt>
                <c:pt idx="1305">
                  <c:v>1.09345804195805</c:v>
                </c:pt>
                <c:pt idx="1306">
                  <c:v>1.0977027972028</c:v>
                </c:pt>
                <c:pt idx="1307">
                  <c:v>1.10284265734266</c:v>
                </c:pt>
                <c:pt idx="1308">
                  <c:v>1.106337995338</c:v>
                </c:pt>
                <c:pt idx="1309">
                  <c:v>1.11082284382285</c:v>
                </c:pt>
                <c:pt idx="1310">
                  <c:v>1.11179720279721</c:v>
                </c:pt>
                <c:pt idx="1311">
                  <c:v>1.1109020979021</c:v>
                </c:pt>
                <c:pt idx="1312">
                  <c:v>1.10856177156177</c:v>
                </c:pt>
                <c:pt idx="1313">
                  <c:v>1.10991958041958</c:v>
                </c:pt>
                <c:pt idx="1314">
                  <c:v>1.11371095571096</c:v>
                </c:pt>
                <c:pt idx="1315">
                  <c:v>1.11579137529138</c:v>
                </c:pt>
                <c:pt idx="1316">
                  <c:v>1.11596853146853</c:v>
                </c:pt>
                <c:pt idx="1317">
                  <c:v>1.10885431235432</c:v>
                </c:pt>
                <c:pt idx="1318">
                  <c:v>1.09799883449884</c:v>
                </c:pt>
                <c:pt idx="1319">
                  <c:v>1.08571328671329</c:v>
                </c:pt>
                <c:pt idx="1320">
                  <c:v>1.07659440559441</c:v>
                </c:pt>
                <c:pt idx="1321">
                  <c:v>1.07256993006993</c:v>
                </c:pt>
                <c:pt idx="1322">
                  <c:v>1.06595454545455</c:v>
                </c:pt>
                <c:pt idx="1323">
                  <c:v>1.05879836829837</c:v>
                </c:pt>
                <c:pt idx="1324">
                  <c:v>1.04640442890443</c:v>
                </c:pt>
                <c:pt idx="1325">
                  <c:v>1.03054195804196</c:v>
                </c:pt>
                <c:pt idx="1326">
                  <c:v>1.01271445221446</c:v>
                </c:pt>
                <c:pt idx="1327">
                  <c:v>1.00375641025641</c:v>
                </c:pt>
                <c:pt idx="1328">
                  <c:v>0.986998834498837</c:v>
                </c:pt>
                <c:pt idx="1329">
                  <c:v>0.972503496503499</c:v>
                </c:pt>
                <c:pt idx="1330">
                  <c:v>0.961266899766902</c:v>
                </c:pt>
                <c:pt idx="1331">
                  <c:v>0.95057575757576</c:v>
                </c:pt>
                <c:pt idx="1332">
                  <c:v>0.938486013986016</c:v>
                </c:pt>
                <c:pt idx="1333">
                  <c:v>0.93184265734266</c:v>
                </c:pt>
                <c:pt idx="1334">
                  <c:v>0.91867948717949</c:v>
                </c:pt>
                <c:pt idx="1335">
                  <c:v>0.906257575757578</c:v>
                </c:pt>
                <c:pt idx="1336">
                  <c:v>0.894875291375294</c:v>
                </c:pt>
                <c:pt idx="1337">
                  <c:v>0.885305361305364</c:v>
                </c:pt>
                <c:pt idx="1338">
                  <c:v>0.880076923076925</c:v>
                </c:pt>
                <c:pt idx="1339">
                  <c:v>0.879250582750585</c:v>
                </c:pt>
                <c:pt idx="1340">
                  <c:v>0.878082750582753</c:v>
                </c:pt>
                <c:pt idx="1341">
                  <c:v>0.875794871794874</c:v>
                </c:pt>
                <c:pt idx="1342">
                  <c:v>0.870039627039629</c:v>
                </c:pt>
                <c:pt idx="1343">
                  <c:v>0.863606060606063</c:v>
                </c:pt>
                <c:pt idx="1344">
                  <c:v>0.860261072261075</c:v>
                </c:pt>
                <c:pt idx="1345">
                  <c:v>0.860221445221448</c:v>
                </c:pt>
                <c:pt idx="1346">
                  <c:v>0.863646853146856</c:v>
                </c:pt>
                <c:pt idx="1347">
                  <c:v>0.870515151515154</c:v>
                </c:pt>
                <c:pt idx="1348">
                  <c:v>0.879642191142193</c:v>
                </c:pt>
                <c:pt idx="1349">
                  <c:v>0.892504662004664</c:v>
                </c:pt>
                <c:pt idx="1350">
                  <c:v>0.907490675990678</c:v>
                </c:pt>
                <c:pt idx="1351">
                  <c:v>0.914453379953382</c:v>
                </c:pt>
                <c:pt idx="1352">
                  <c:v>0.925043123543126</c:v>
                </c:pt>
                <c:pt idx="1353">
                  <c:v>0.927951048951051</c:v>
                </c:pt>
                <c:pt idx="1354">
                  <c:v>0.925644522144525</c:v>
                </c:pt>
                <c:pt idx="1355">
                  <c:v>0.922300699300702</c:v>
                </c:pt>
                <c:pt idx="1356">
                  <c:v>0.922073426573429</c:v>
                </c:pt>
                <c:pt idx="1357">
                  <c:v>0.923444055944058</c:v>
                </c:pt>
                <c:pt idx="1358">
                  <c:v>0.923350815850818</c:v>
                </c:pt>
                <c:pt idx="1359">
                  <c:v>0.919325174825177</c:v>
                </c:pt>
                <c:pt idx="1360">
                  <c:v>0.911523310023312</c:v>
                </c:pt>
                <c:pt idx="1361">
                  <c:v>0.904076923076925</c:v>
                </c:pt>
                <c:pt idx="1362">
                  <c:v>0.896667832167835</c:v>
                </c:pt>
                <c:pt idx="1363">
                  <c:v>0.892665501165503</c:v>
                </c:pt>
                <c:pt idx="1364">
                  <c:v>0.884602564102567</c:v>
                </c:pt>
                <c:pt idx="1365">
                  <c:v>0.876705128205131</c:v>
                </c:pt>
                <c:pt idx="1366">
                  <c:v>0.869403263403266</c:v>
                </c:pt>
                <c:pt idx="1367">
                  <c:v>0.862433566433569</c:v>
                </c:pt>
                <c:pt idx="1368">
                  <c:v>0.857799533799536</c:v>
                </c:pt>
                <c:pt idx="1369">
                  <c:v>0.856298368298371</c:v>
                </c:pt>
                <c:pt idx="1370">
                  <c:v>0.855055944055946</c:v>
                </c:pt>
                <c:pt idx="1371">
                  <c:v>0.856195804195806</c:v>
                </c:pt>
                <c:pt idx="1372">
                  <c:v>0.859759906759909</c:v>
                </c:pt>
                <c:pt idx="1373">
                  <c:v>0.865004662004664</c:v>
                </c:pt>
                <c:pt idx="1374">
                  <c:v>0.867782051282054</c:v>
                </c:pt>
                <c:pt idx="1375">
                  <c:v>0.867961538461541</c:v>
                </c:pt>
                <c:pt idx="1376">
                  <c:v>0.867625874125877</c:v>
                </c:pt>
                <c:pt idx="1377">
                  <c:v>0.867536130536133</c:v>
                </c:pt>
                <c:pt idx="1378">
                  <c:v>0.86947202797203</c:v>
                </c:pt>
                <c:pt idx="1379">
                  <c:v>0.873376456876459</c:v>
                </c:pt>
                <c:pt idx="1380">
                  <c:v>0.87923892773893</c:v>
                </c:pt>
                <c:pt idx="1381">
                  <c:v>0.88233216783217</c:v>
                </c:pt>
                <c:pt idx="1382">
                  <c:v>0.886818181818184</c:v>
                </c:pt>
                <c:pt idx="1383">
                  <c:v>0.889713286713289</c:v>
                </c:pt>
                <c:pt idx="1384">
                  <c:v>0.894155011655014</c:v>
                </c:pt>
                <c:pt idx="1385">
                  <c:v>0.904229603729606</c:v>
                </c:pt>
                <c:pt idx="1386">
                  <c:v>0.917886946386949</c:v>
                </c:pt>
                <c:pt idx="1387">
                  <c:v>0.925423076923079</c:v>
                </c:pt>
                <c:pt idx="1388">
                  <c:v>0.940370629370632</c:v>
                </c:pt>
                <c:pt idx="1389">
                  <c:v>0.952114219114222</c:v>
                </c:pt>
                <c:pt idx="1390">
                  <c:v>0.960129370629373</c:v>
                </c:pt>
                <c:pt idx="1391">
                  <c:v>0.964571095571098</c:v>
                </c:pt>
                <c:pt idx="1392">
                  <c:v>0.970396270396273</c:v>
                </c:pt>
                <c:pt idx="1393">
                  <c:v>0.974367132867135</c:v>
                </c:pt>
                <c:pt idx="1394">
                  <c:v>0.985603729603732</c:v>
                </c:pt>
                <c:pt idx="1395">
                  <c:v>1.00014568764569</c:v>
                </c:pt>
                <c:pt idx="1396">
                  <c:v>1.01512587412588</c:v>
                </c:pt>
                <c:pt idx="1397">
                  <c:v>1.03106177156177</c:v>
                </c:pt>
                <c:pt idx="1398">
                  <c:v>1.04639510489511</c:v>
                </c:pt>
                <c:pt idx="1399">
                  <c:v>1.05486130536131</c:v>
                </c:pt>
                <c:pt idx="1400">
                  <c:v>1.0734358974359</c:v>
                </c:pt>
                <c:pt idx="1401">
                  <c:v>1.09509790209791</c:v>
                </c:pt>
                <c:pt idx="1402">
                  <c:v>1.11758624708625</c:v>
                </c:pt>
                <c:pt idx="1403">
                  <c:v>1.13709790209791</c:v>
                </c:pt>
                <c:pt idx="1404">
                  <c:v>1.15295221445222</c:v>
                </c:pt>
                <c:pt idx="1405">
                  <c:v>1.15910372960373</c:v>
                </c:pt>
                <c:pt idx="1406">
                  <c:v>1.16725407925408</c:v>
                </c:pt>
                <c:pt idx="1407">
                  <c:v>1.16772727272728</c:v>
                </c:pt>
                <c:pt idx="1408">
                  <c:v>1.16371095571096</c:v>
                </c:pt>
                <c:pt idx="1409">
                  <c:v>1.15727622377623</c:v>
                </c:pt>
                <c:pt idx="1410">
                  <c:v>1.14779487179487</c:v>
                </c:pt>
                <c:pt idx="1411">
                  <c:v>1.14222027972028</c:v>
                </c:pt>
                <c:pt idx="1412">
                  <c:v>1.13198834498835</c:v>
                </c:pt>
                <c:pt idx="1413">
                  <c:v>1.12898484848485</c:v>
                </c:pt>
                <c:pt idx="1414">
                  <c:v>1.13326223776224</c:v>
                </c:pt>
                <c:pt idx="1415">
                  <c:v>1.13979020979021</c:v>
                </c:pt>
                <c:pt idx="1416">
                  <c:v>1.14255011655012</c:v>
                </c:pt>
                <c:pt idx="1417">
                  <c:v>1.14077272727273</c:v>
                </c:pt>
                <c:pt idx="1418">
                  <c:v>1.13866783216783</c:v>
                </c:pt>
                <c:pt idx="1419">
                  <c:v>1.13343006993007</c:v>
                </c:pt>
                <c:pt idx="1420">
                  <c:v>1.12592657342658</c:v>
                </c:pt>
                <c:pt idx="1421">
                  <c:v>1.11845920745921</c:v>
                </c:pt>
                <c:pt idx="1422">
                  <c:v>1.11184731934732</c:v>
                </c:pt>
                <c:pt idx="1423">
                  <c:v>1.10354428904429</c:v>
                </c:pt>
                <c:pt idx="1424">
                  <c:v>1.09995804195805</c:v>
                </c:pt>
                <c:pt idx="1425">
                  <c:v>1.09165850815851</c:v>
                </c:pt>
                <c:pt idx="1426">
                  <c:v>1.08402797202798</c:v>
                </c:pt>
                <c:pt idx="1427">
                  <c:v>1.07657925407926</c:v>
                </c:pt>
                <c:pt idx="1428">
                  <c:v>1.06694988344989</c:v>
                </c:pt>
                <c:pt idx="1429">
                  <c:v>1.05524825174825</c:v>
                </c:pt>
                <c:pt idx="1430">
                  <c:v>1.049331002331</c:v>
                </c:pt>
                <c:pt idx="1431">
                  <c:v>1.03901165501166</c:v>
                </c:pt>
                <c:pt idx="1432">
                  <c:v>1.03060256410257</c:v>
                </c:pt>
                <c:pt idx="1433">
                  <c:v>1.02268181818182</c:v>
                </c:pt>
                <c:pt idx="1434">
                  <c:v>1.01608508158508</c:v>
                </c:pt>
                <c:pt idx="1435">
                  <c:v>1.01036713286714</c:v>
                </c:pt>
                <c:pt idx="1436">
                  <c:v>1.00835081585082</c:v>
                </c:pt>
                <c:pt idx="1437">
                  <c:v>1.00637062937063</c:v>
                </c:pt>
                <c:pt idx="1438">
                  <c:v>1.00617715617716</c:v>
                </c:pt>
                <c:pt idx="1439">
                  <c:v>1.00984498834499</c:v>
                </c:pt>
                <c:pt idx="1440">
                  <c:v>1.01647668997669</c:v>
                </c:pt>
                <c:pt idx="1441">
                  <c:v>1.02716433566434</c:v>
                </c:pt>
                <c:pt idx="1442">
                  <c:v>1.03358741258741</c:v>
                </c:pt>
                <c:pt idx="1443">
                  <c:v>1.04877622377623</c:v>
                </c:pt>
                <c:pt idx="1444">
                  <c:v>1.06512820512821</c:v>
                </c:pt>
                <c:pt idx="1445">
                  <c:v>1.08000582750583</c:v>
                </c:pt>
                <c:pt idx="1446">
                  <c:v>1.08973193473194</c:v>
                </c:pt>
                <c:pt idx="1447">
                  <c:v>1.09584149184149</c:v>
                </c:pt>
                <c:pt idx="1448">
                  <c:v>1.09836363636364</c:v>
                </c:pt>
                <c:pt idx="1449">
                  <c:v>1.10412354312355</c:v>
                </c:pt>
                <c:pt idx="1450">
                  <c:v>1.11144871794872</c:v>
                </c:pt>
                <c:pt idx="1451">
                  <c:v>1.12023076923077</c:v>
                </c:pt>
                <c:pt idx="1452">
                  <c:v>1.13027738927739</c:v>
                </c:pt>
                <c:pt idx="1453">
                  <c:v>1.13941958041958</c:v>
                </c:pt>
                <c:pt idx="1454">
                  <c:v>1.14478904428905</c:v>
                </c:pt>
                <c:pt idx="1455">
                  <c:v>1.15546153846154</c:v>
                </c:pt>
                <c:pt idx="1456">
                  <c:v>1.16602797202797</c:v>
                </c:pt>
                <c:pt idx="1457">
                  <c:v>1.17734848484849</c:v>
                </c:pt>
                <c:pt idx="1458">
                  <c:v>1.18561421911422</c:v>
                </c:pt>
                <c:pt idx="1459">
                  <c:v>1.19375641025641</c:v>
                </c:pt>
                <c:pt idx="1460">
                  <c:v>1.19832167832168</c:v>
                </c:pt>
                <c:pt idx="1461">
                  <c:v>1.2081048951049</c:v>
                </c:pt>
                <c:pt idx="1462">
                  <c:v>1.21907459207459</c:v>
                </c:pt>
                <c:pt idx="1463">
                  <c:v>1.22777505827506</c:v>
                </c:pt>
                <c:pt idx="1464">
                  <c:v>1.23472494172495</c:v>
                </c:pt>
                <c:pt idx="1465">
                  <c:v>1.24167016317017</c:v>
                </c:pt>
                <c:pt idx="1466">
                  <c:v>1.24612121212122</c:v>
                </c:pt>
                <c:pt idx="1467">
                  <c:v>1.25511655011655</c:v>
                </c:pt>
                <c:pt idx="1468">
                  <c:v>1.25973776223777</c:v>
                </c:pt>
                <c:pt idx="1469">
                  <c:v>1.25703496503497</c:v>
                </c:pt>
                <c:pt idx="1470">
                  <c:v>1.25120512820513</c:v>
                </c:pt>
                <c:pt idx="1471">
                  <c:v>1.24658158508159</c:v>
                </c:pt>
                <c:pt idx="1472">
                  <c:v>1.24539743589744</c:v>
                </c:pt>
                <c:pt idx="1473">
                  <c:v>1.24516666666667</c:v>
                </c:pt>
                <c:pt idx="1474">
                  <c:v>1.24410256410257</c:v>
                </c:pt>
                <c:pt idx="1475">
                  <c:v>1.24238578088578</c:v>
                </c:pt>
                <c:pt idx="1476">
                  <c:v>1.24083100233101</c:v>
                </c:pt>
                <c:pt idx="1477">
                  <c:v>1.24162121212121</c:v>
                </c:pt>
                <c:pt idx="1478">
                  <c:v>1.24256643356644</c:v>
                </c:pt>
                <c:pt idx="1479">
                  <c:v>1.2402365967366</c:v>
                </c:pt>
                <c:pt idx="1480">
                  <c:v>1.23419696969697</c:v>
                </c:pt>
                <c:pt idx="1481">
                  <c:v>1.23162470862471</c:v>
                </c:pt>
                <c:pt idx="1482">
                  <c:v>1.23208275058275</c:v>
                </c:pt>
                <c:pt idx="1483">
                  <c:v>1.23440442890443</c:v>
                </c:pt>
                <c:pt idx="1484">
                  <c:v>1.23291258741259</c:v>
                </c:pt>
                <c:pt idx="1485">
                  <c:v>1.22812703962704</c:v>
                </c:pt>
                <c:pt idx="1486">
                  <c:v>1.22322610722611</c:v>
                </c:pt>
                <c:pt idx="1487">
                  <c:v>1.22365384615385</c:v>
                </c:pt>
                <c:pt idx="1488">
                  <c:v>1.22782400932401</c:v>
                </c:pt>
                <c:pt idx="1489">
                  <c:v>1.23172610722611</c:v>
                </c:pt>
                <c:pt idx="1490">
                  <c:v>1.23347202797203</c:v>
                </c:pt>
                <c:pt idx="1491">
                  <c:v>1.23444405594406</c:v>
                </c:pt>
                <c:pt idx="1492">
                  <c:v>1.23386946386947</c:v>
                </c:pt>
                <c:pt idx="1493">
                  <c:v>1.23193006993007</c:v>
                </c:pt>
                <c:pt idx="1494">
                  <c:v>1.234168997669</c:v>
                </c:pt>
                <c:pt idx="1495">
                  <c:v>1.23701398601399</c:v>
                </c:pt>
                <c:pt idx="1496">
                  <c:v>1.23991608391609</c:v>
                </c:pt>
                <c:pt idx="1497">
                  <c:v>1.24122144522145</c:v>
                </c:pt>
                <c:pt idx="1498">
                  <c:v>1.239506993007</c:v>
                </c:pt>
                <c:pt idx="1499">
                  <c:v>1.2373041958042</c:v>
                </c:pt>
                <c:pt idx="1500">
                  <c:v>1.23698484848485</c:v>
                </c:pt>
                <c:pt idx="1501">
                  <c:v>1.24102797202798</c:v>
                </c:pt>
                <c:pt idx="1502">
                  <c:v>1.24588461538462</c:v>
                </c:pt>
                <c:pt idx="1503">
                  <c:v>1.26218414918415</c:v>
                </c:pt>
                <c:pt idx="1504">
                  <c:v>1.28237296037296</c:v>
                </c:pt>
                <c:pt idx="1505">
                  <c:v>1.30062354312355</c:v>
                </c:pt>
                <c:pt idx="1506">
                  <c:v>1.31613053613054</c:v>
                </c:pt>
                <c:pt idx="1507">
                  <c:v>1.33306526806527</c:v>
                </c:pt>
                <c:pt idx="1508">
                  <c:v>1.35192540792541</c:v>
                </c:pt>
                <c:pt idx="1509">
                  <c:v>1.35993706293707</c:v>
                </c:pt>
                <c:pt idx="1510">
                  <c:v>1.36816083916084</c:v>
                </c:pt>
                <c:pt idx="1511">
                  <c:v>1.36732634032634</c:v>
                </c:pt>
                <c:pt idx="1512">
                  <c:v>1.36801282051282</c:v>
                </c:pt>
                <c:pt idx="1513">
                  <c:v>1.3738344988345</c:v>
                </c:pt>
                <c:pt idx="1514">
                  <c:v>1.38734848484849</c:v>
                </c:pt>
                <c:pt idx="1515">
                  <c:v>1.39560606060606</c:v>
                </c:pt>
                <c:pt idx="1516">
                  <c:v>1.4131351981352</c:v>
                </c:pt>
                <c:pt idx="1517">
                  <c:v>1.43324708624709</c:v>
                </c:pt>
                <c:pt idx="1518">
                  <c:v>1.46148951048951</c:v>
                </c:pt>
                <c:pt idx="1519">
                  <c:v>1.48928904428905</c:v>
                </c:pt>
                <c:pt idx="1520">
                  <c:v>1.51255361305362</c:v>
                </c:pt>
                <c:pt idx="1521">
                  <c:v>1.52042191142192</c:v>
                </c:pt>
                <c:pt idx="1522">
                  <c:v>1.52903263403264</c:v>
                </c:pt>
                <c:pt idx="1523">
                  <c:v>1.54027505827506</c:v>
                </c:pt>
                <c:pt idx="1524">
                  <c:v>1.55820512820513</c:v>
                </c:pt>
                <c:pt idx="1525">
                  <c:v>1.58973426573427</c:v>
                </c:pt>
                <c:pt idx="1526">
                  <c:v>1.62293822843823</c:v>
                </c:pt>
                <c:pt idx="1527">
                  <c:v>1.6374020979021</c:v>
                </c:pt>
                <c:pt idx="1528">
                  <c:v>1.6590675990676</c:v>
                </c:pt>
                <c:pt idx="1529">
                  <c:v>1.66564918414919</c:v>
                </c:pt>
                <c:pt idx="1530">
                  <c:v>1.66191025641026</c:v>
                </c:pt>
                <c:pt idx="1531">
                  <c:v>1.64690442890443</c:v>
                </c:pt>
                <c:pt idx="1532">
                  <c:v>1.62447202797203</c:v>
                </c:pt>
                <c:pt idx="1533">
                  <c:v>1.61299417249418</c:v>
                </c:pt>
                <c:pt idx="1534">
                  <c:v>1.59115617715618</c:v>
                </c:pt>
                <c:pt idx="1535">
                  <c:v>1.57183216783217</c:v>
                </c:pt>
                <c:pt idx="1536">
                  <c:v>1.55734848484849</c:v>
                </c:pt>
                <c:pt idx="1537">
                  <c:v>1.54477505827506</c:v>
                </c:pt>
                <c:pt idx="1538">
                  <c:v>1.53785314685315</c:v>
                </c:pt>
                <c:pt idx="1539">
                  <c:v>1.53588228438229</c:v>
                </c:pt>
                <c:pt idx="1540">
                  <c:v>1.53680536130536</c:v>
                </c:pt>
                <c:pt idx="1541">
                  <c:v>1.5393006993007</c:v>
                </c:pt>
                <c:pt idx="1542">
                  <c:v>1.54040326340327</c:v>
                </c:pt>
                <c:pt idx="1543">
                  <c:v>1.53495571095572</c:v>
                </c:pt>
                <c:pt idx="1544">
                  <c:v>1.52786713286714</c:v>
                </c:pt>
                <c:pt idx="1545">
                  <c:v>1.51462820512821</c:v>
                </c:pt>
                <c:pt idx="1546">
                  <c:v>1.50575174825175</c:v>
                </c:pt>
                <c:pt idx="1547">
                  <c:v>1.48826340326341</c:v>
                </c:pt>
                <c:pt idx="1548">
                  <c:v>1.47562587412588</c:v>
                </c:pt>
                <c:pt idx="1549">
                  <c:v>1.47981818181819</c:v>
                </c:pt>
                <c:pt idx="1550">
                  <c:v>1.49598368298369</c:v>
                </c:pt>
                <c:pt idx="1551">
                  <c:v>1.50676806526807</c:v>
                </c:pt>
                <c:pt idx="1552">
                  <c:v>1.52337412587413</c:v>
                </c:pt>
                <c:pt idx="1553">
                  <c:v>1.53106060606061</c:v>
                </c:pt>
                <c:pt idx="1554">
                  <c:v>1.52826456876457</c:v>
                </c:pt>
                <c:pt idx="1555">
                  <c:v>1.5195372960373</c:v>
                </c:pt>
                <c:pt idx="1556">
                  <c:v>1.51122494172495</c:v>
                </c:pt>
                <c:pt idx="1557">
                  <c:v>1.5067365967366</c:v>
                </c:pt>
                <c:pt idx="1558">
                  <c:v>1.50398601398602</c:v>
                </c:pt>
                <c:pt idx="1559">
                  <c:v>1.50503846153847</c:v>
                </c:pt>
                <c:pt idx="1560">
                  <c:v>1.51311655011655</c:v>
                </c:pt>
                <c:pt idx="1561">
                  <c:v>1.52520979020979</c:v>
                </c:pt>
                <c:pt idx="1562">
                  <c:v>1.5414731934732</c:v>
                </c:pt>
                <c:pt idx="1563">
                  <c:v>1.5637703962704</c:v>
                </c:pt>
                <c:pt idx="1564">
                  <c:v>1.57689277389278</c:v>
                </c:pt>
                <c:pt idx="1565">
                  <c:v>1.61855594405595</c:v>
                </c:pt>
                <c:pt idx="1566">
                  <c:v>1.66500233100233</c:v>
                </c:pt>
                <c:pt idx="1567">
                  <c:v>1.69964685314686</c:v>
                </c:pt>
                <c:pt idx="1568">
                  <c:v>1.7143717948718</c:v>
                </c:pt>
                <c:pt idx="1569">
                  <c:v>1.71211538461539</c:v>
                </c:pt>
                <c:pt idx="1570">
                  <c:v>1.70917365967366</c:v>
                </c:pt>
                <c:pt idx="1571">
                  <c:v>1.69867715617716</c:v>
                </c:pt>
                <c:pt idx="1572">
                  <c:v>1.68627972027973</c:v>
                </c:pt>
                <c:pt idx="1573">
                  <c:v>1.67107342657343</c:v>
                </c:pt>
                <c:pt idx="1574">
                  <c:v>1.6581083916084</c:v>
                </c:pt>
                <c:pt idx="1575">
                  <c:v>1.65076456876457</c:v>
                </c:pt>
                <c:pt idx="1576">
                  <c:v>1.64826107226108</c:v>
                </c:pt>
                <c:pt idx="1577">
                  <c:v>1.64725407925408</c:v>
                </c:pt>
                <c:pt idx="1578">
                  <c:v>1.651506993007</c:v>
                </c:pt>
                <c:pt idx="1579">
                  <c:v>1.65231351981352</c:v>
                </c:pt>
                <c:pt idx="1580">
                  <c:v>1.64812470862471</c:v>
                </c:pt>
                <c:pt idx="1581">
                  <c:v>1.63417365967366</c:v>
                </c:pt>
                <c:pt idx="1582">
                  <c:v>1.6252331002331</c:v>
                </c:pt>
                <c:pt idx="1583">
                  <c:v>1.60332750582751</c:v>
                </c:pt>
                <c:pt idx="1584">
                  <c:v>1.58072610722611</c:v>
                </c:pt>
                <c:pt idx="1585">
                  <c:v>1.56420745920746</c:v>
                </c:pt>
                <c:pt idx="1586">
                  <c:v>1.55910256410257</c:v>
                </c:pt>
                <c:pt idx="1587">
                  <c:v>1.56238578088579</c:v>
                </c:pt>
                <c:pt idx="1588">
                  <c:v>1.56379254079255</c:v>
                </c:pt>
                <c:pt idx="1589">
                  <c:v>1.5656993006993</c:v>
                </c:pt>
                <c:pt idx="1590">
                  <c:v>1.56162237762238</c:v>
                </c:pt>
                <c:pt idx="1591">
                  <c:v>1.55453030303031</c:v>
                </c:pt>
                <c:pt idx="1592">
                  <c:v>1.54231118881119</c:v>
                </c:pt>
                <c:pt idx="1593">
                  <c:v>1.52548484848485</c:v>
                </c:pt>
                <c:pt idx="1594">
                  <c:v>1.51339976689977</c:v>
                </c:pt>
                <c:pt idx="1595">
                  <c:v>1.48186130536131</c:v>
                </c:pt>
                <c:pt idx="1596">
                  <c:v>1.44655594405595</c:v>
                </c:pt>
                <c:pt idx="1597">
                  <c:v>1.41098951048951</c:v>
                </c:pt>
                <c:pt idx="1598">
                  <c:v>1.3741013986014</c:v>
                </c:pt>
                <c:pt idx="1599">
                  <c:v>1.33614335664336</c:v>
                </c:pt>
                <c:pt idx="1600">
                  <c:v>1.30337995337996</c:v>
                </c:pt>
                <c:pt idx="1601">
                  <c:v>1.29282051282052</c:v>
                </c:pt>
                <c:pt idx="1602">
                  <c:v>1.2792668997669</c:v>
                </c:pt>
                <c:pt idx="1603">
                  <c:v>1.27081585081585</c:v>
                </c:pt>
                <c:pt idx="1604">
                  <c:v>1.26578088578089</c:v>
                </c:pt>
                <c:pt idx="1605">
                  <c:v>1.26372727272728</c:v>
                </c:pt>
                <c:pt idx="1606">
                  <c:v>1.26845337995338</c:v>
                </c:pt>
                <c:pt idx="1607">
                  <c:v>1.27246503496504</c:v>
                </c:pt>
                <c:pt idx="1608">
                  <c:v>1.28710722610723</c:v>
                </c:pt>
                <c:pt idx="1609">
                  <c:v>1.30496736596737</c:v>
                </c:pt>
                <c:pt idx="1610">
                  <c:v>1.32613053613054</c:v>
                </c:pt>
                <c:pt idx="1611">
                  <c:v>1.34471794871795</c:v>
                </c:pt>
                <c:pt idx="1612">
                  <c:v>1.35076923076923</c:v>
                </c:pt>
                <c:pt idx="1613">
                  <c:v>1.35872261072261</c:v>
                </c:pt>
                <c:pt idx="1614">
                  <c:v>1.3603344988345</c:v>
                </c:pt>
                <c:pt idx="1615">
                  <c:v>1.36260256410257</c:v>
                </c:pt>
                <c:pt idx="1616">
                  <c:v>1.36349650349651</c:v>
                </c:pt>
                <c:pt idx="1617">
                  <c:v>1.36516666666667</c:v>
                </c:pt>
                <c:pt idx="1618">
                  <c:v>1.36618881118881</c:v>
                </c:pt>
                <c:pt idx="1619">
                  <c:v>1.36600116550117</c:v>
                </c:pt>
                <c:pt idx="1620">
                  <c:v>1.3656048951049</c:v>
                </c:pt>
                <c:pt idx="1621">
                  <c:v>1.36689277389278</c:v>
                </c:pt>
                <c:pt idx="1622">
                  <c:v>1.36789393939394</c:v>
                </c:pt>
                <c:pt idx="1623">
                  <c:v>1.36917599067599</c:v>
                </c:pt>
                <c:pt idx="1624">
                  <c:v>1.36705128205129</c:v>
                </c:pt>
                <c:pt idx="1625">
                  <c:v>1.36653030303031</c:v>
                </c:pt>
                <c:pt idx="1626">
                  <c:v>1.3673076923077</c:v>
                </c:pt>
                <c:pt idx="1627">
                  <c:v>1.36801165501166</c:v>
                </c:pt>
                <c:pt idx="1628">
                  <c:v>1.36655944055944</c:v>
                </c:pt>
                <c:pt idx="1629">
                  <c:v>1.35934848484849</c:v>
                </c:pt>
                <c:pt idx="1630">
                  <c:v>1.34744172494173</c:v>
                </c:pt>
                <c:pt idx="1631">
                  <c:v>1.33984382284383</c:v>
                </c:pt>
                <c:pt idx="1632">
                  <c:v>1.32517016317017</c:v>
                </c:pt>
                <c:pt idx="1633">
                  <c:v>1.31461072261073</c:v>
                </c:pt>
                <c:pt idx="1634">
                  <c:v>1.30654545454546</c:v>
                </c:pt>
                <c:pt idx="1635">
                  <c:v>1.30282400932401</c:v>
                </c:pt>
                <c:pt idx="1636">
                  <c:v>1.29984615384616</c:v>
                </c:pt>
                <c:pt idx="1637">
                  <c:v>1.29960839160839</c:v>
                </c:pt>
                <c:pt idx="1638">
                  <c:v>1.29910839160839</c:v>
                </c:pt>
                <c:pt idx="1639">
                  <c:v>1.30017365967366</c:v>
                </c:pt>
                <c:pt idx="1640">
                  <c:v>1.30389510489511</c:v>
                </c:pt>
                <c:pt idx="1641">
                  <c:v>1.30575058275059</c:v>
                </c:pt>
                <c:pt idx="1642">
                  <c:v>1.30518531468532</c:v>
                </c:pt>
                <c:pt idx="1643">
                  <c:v>1.29714452214453</c:v>
                </c:pt>
                <c:pt idx="1644">
                  <c:v>1.2913006993007</c:v>
                </c:pt>
                <c:pt idx="1645">
                  <c:v>1.2733006993007</c:v>
                </c:pt>
                <c:pt idx="1646">
                  <c:v>1.25219347319348</c:v>
                </c:pt>
                <c:pt idx="1647">
                  <c:v>1.23197435897436</c:v>
                </c:pt>
                <c:pt idx="1648">
                  <c:v>1.21577622377623</c:v>
                </c:pt>
                <c:pt idx="1649">
                  <c:v>1.20311072261073</c:v>
                </c:pt>
                <c:pt idx="1650">
                  <c:v>1.19633216783217</c:v>
                </c:pt>
                <c:pt idx="1651">
                  <c:v>1.18437995337996</c:v>
                </c:pt>
                <c:pt idx="1652">
                  <c:v>1.1744393939394</c:v>
                </c:pt>
                <c:pt idx="1653">
                  <c:v>1.16472960372961</c:v>
                </c:pt>
                <c:pt idx="1654">
                  <c:v>1.15339393939394</c:v>
                </c:pt>
                <c:pt idx="1655">
                  <c:v>1.14436247086247</c:v>
                </c:pt>
                <c:pt idx="1656">
                  <c:v>1.14169114219115</c:v>
                </c:pt>
                <c:pt idx="1657">
                  <c:v>1.14403146853147</c:v>
                </c:pt>
                <c:pt idx="1658">
                  <c:v>1.15455477855478</c:v>
                </c:pt>
                <c:pt idx="1659">
                  <c:v>1.16726573426574</c:v>
                </c:pt>
                <c:pt idx="1660">
                  <c:v>1.17386013986014</c:v>
                </c:pt>
                <c:pt idx="1661">
                  <c:v>1.18571212121212</c:v>
                </c:pt>
                <c:pt idx="1662">
                  <c:v>1.19399766899767</c:v>
                </c:pt>
                <c:pt idx="1663">
                  <c:v>1.19802680652681</c:v>
                </c:pt>
                <c:pt idx="1664">
                  <c:v>1.20016083916084</c:v>
                </c:pt>
                <c:pt idx="1665">
                  <c:v>1.20252331002331</c:v>
                </c:pt>
                <c:pt idx="1666">
                  <c:v>1.20626223776224</c:v>
                </c:pt>
                <c:pt idx="1667">
                  <c:v>1.21410372960373</c:v>
                </c:pt>
                <c:pt idx="1668">
                  <c:v>1.21815384615385</c:v>
                </c:pt>
                <c:pt idx="1669">
                  <c:v>1.22979603729604</c:v>
                </c:pt>
                <c:pt idx="1670">
                  <c:v>1.24242191142192</c:v>
                </c:pt>
                <c:pt idx="1671">
                  <c:v>1.24830536130536</c:v>
                </c:pt>
                <c:pt idx="1672">
                  <c:v>1.24486713286714</c:v>
                </c:pt>
                <c:pt idx="1673">
                  <c:v>1.24111888111888</c:v>
                </c:pt>
                <c:pt idx="1674">
                  <c:v>1.23414219114219</c:v>
                </c:pt>
                <c:pt idx="1675">
                  <c:v>1.23176456876457</c:v>
                </c:pt>
                <c:pt idx="1676">
                  <c:v>1.23143473193473</c:v>
                </c:pt>
                <c:pt idx="1677">
                  <c:v>1.23199300699301</c:v>
                </c:pt>
                <c:pt idx="1678">
                  <c:v>1.23385198135199</c:v>
                </c:pt>
                <c:pt idx="1679">
                  <c:v>1.24165967365968</c:v>
                </c:pt>
                <c:pt idx="1680">
                  <c:v>1.25331351981352</c:v>
                </c:pt>
                <c:pt idx="1681">
                  <c:v>1.26028205128205</c:v>
                </c:pt>
                <c:pt idx="1682">
                  <c:v>1.27636596736597</c:v>
                </c:pt>
                <c:pt idx="1683">
                  <c:v>1.29333100233101</c:v>
                </c:pt>
                <c:pt idx="1684">
                  <c:v>1.31797785547786</c:v>
                </c:pt>
                <c:pt idx="1685">
                  <c:v>1.33248601398602</c:v>
                </c:pt>
                <c:pt idx="1686">
                  <c:v>1.35819696969697</c:v>
                </c:pt>
                <c:pt idx="1687">
                  <c:v>1.38031351981352</c:v>
                </c:pt>
                <c:pt idx="1688">
                  <c:v>1.39185314685315</c:v>
                </c:pt>
                <c:pt idx="1689">
                  <c:v>1.39528321678322</c:v>
                </c:pt>
                <c:pt idx="1690">
                  <c:v>1.39912587412588</c:v>
                </c:pt>
                <c:pt idx="1691">
                  <c:v>1.39504545454546</c:v>
                </c:pt>
                <c:pt idx="1692">
                  <c:v>1.38776456876457</c:v>
                </c:pt>
                <c:pt idx="1693">
                  <c:v>1.38406643356644</c:v>
                </c:pt>
                <c:pt idx="1694">
                  <c:v>1.37626456876457</c:v>
                </c:pt>
                <c:pt idx="1695">
                  <c:v>1.37320163170163</c:v>
                </c:pt>
                <c:pt idx="1696">
                  <c:v>1.37405128205129</c:v>
                </c:pt>
                <c:pt idx="1697">
                  <c:v>1.3828076923077</c:v>
                </c:pt>
                <c:pt idx="1698">
                  <c:v>1.39074941724942</c:v>
                </c:pt>
                <c:pt idx="1699">
                  <c:v>1.41085664335665</c:v>
                </c:pt>
                <c:pt idx="1700">
                  <c:v>1.44091958041958</c:v>
                </c:pt>
                <c:pt idx="1701">
                  <c:v>1.47173426573427</c:v>
                </c:pt>
                <c:pt idx="1702">
                  <c:v>1.48715268065268</c:v>
                </c:pt>
                <c:pt idx="1703">
                  <c:v>1.51666200466201</c:v>
                </c:pt>
                <c:pt idx="1704">
                  <c:v>1.54441025641026</c:v>
                </c:pt>
                <c:pt idx="1705">
                  <c:v>1.55882167832168</c:v>
                </c:pt>
                <c:pt idx="1706">
                  <c:v>1.59368997668998</c:v>
                </c:pt>
                <c:pt idx="1707">
                  <c:v>1.63168298368299</c:v>
                </c:pt>
                <c:pt idx="1708">
                  <c:v>1.66815384615385</c:v>
                </c:pt>
                <c:pt idx="1709">
                  <c:v>1.69147202797203</c:v>
                </c:pt>
                <c:pt idx="1710">
                  <c:v>1.69961421911422</c:v>
                </c:pt>
                <c:pt idx="1711">
                  <c:v>1.70909557109558</c:v>
                </c:pt>
                <c:pt idx="1712">
                  <c:v>1.71333100233101</c:v>
                </c:pt>
                <c:pt idx="1713">
                  <c:v>1.71022377622378</c:v>
                </c:pt>
                <c:pt idx="1714">
                  <c:v>1.69609324009324</c:v>
                </c:pt>
                <c:pt idx="1715">
                  <c:v>1.6854020979021</c:v>
                </c:pt>
                <c:pt idx="1716">
                  <c:v>1.66849184149185</c:v>
                </c:pt>
                <c:pt idx="1717">
                  <c:v>1.65125058275059</c:v>
                </c:pt>
                <c:pt idx="1718">
                  <c:v>1.63274125874126</c:v>
                </c:pt>
                <c:pt idx="1719">
                  <c:v>1.62224825174826</c:v>
                </c:pt>
                <c:pt idx="1720">
                  <c:v>1.59954428904429</c:v>
                </c:pt>
                <c:pt idx="1721">
                  <c:v>1.57777738927739</c:v>
                </c:pt>
                <c:pt idx="1722">
                  <c:v>1.55739860139861</c:v>
                </c:pt>
                <c:pt idx="1723">
                  <c:v>1.5372027972028</c:v>
                </c:pt>
                <c:pt idx="1724">
                  <c:v>1.52698601398602</c:v>
                </c:pt>
                <c:pt idx="1725">
                  <c:v>1.50942074592075</c:v>
                </c:pt>
                <c:pt idx="1726">
                  <c:v>1.49745804195805</c:v>
                </c:pt>
                <c:pt idx="1727">
                  <c:v>1.49264219114219</c:v>
                </c:pt>
                <c:pt idx="1728">
                  <c:v>1.49404312354313</c:v>
                </c:pt>
                <c:pt idx="1729">
                  <c:v>1.5002400932401</c:v>
                </c:pt>
                <c:pt idx="1730">
                  <c:v>1.50512703962704</c:v>
                </c:pt>
                <c:pt idx="1731">
                  <c:v>1.50646620046621</c:v>
                </c:pt>
                <c:pt idx="1732">
                  <c:v>1.50409790209791</c:v>
                </c:pt>
                <c:pt idx="1733">
                  <c:v>1.49465268065268</c:v>
                </c:pt>
                <c:pt idx="1734">
                  <c:v>1.48572843822844</c:v>
                </c:pt>
                <c:pt idx="1735">
                  <c:v>1.47890442890443</c:v>
                </c:pt>
                <c:pt idx="1736">
                  <c:v>1.47839277389278</c:v>
                </c:pt>
                <c:pt idx="1737">
                  <c:v>1.48486247086247</c:v>
                </c:pt>
                <c:pt idx="1738">
                  <c:v>1.49470512820513</c:v>
                </c:pt>
                <c:pt idx="1739">
                  <c:v>1.50258041958042</c:v>
                </c:pt>
                <c:pt idx="1740">
                  <c:v>1.50448601398602</c:v>
                </c:pt>
                <c:pt idx="1741">
                  <c:v>1.50483916083916</c:v>
                </c:pt>
                <c:pt idx="1742">
                  <c:v>1.50533682983683</c:v>
                </c:pt>
                <c:pt idx="1743">
                  <c:v>1.50628088578089</c:v>
                </c:pt>
                <c:pt idx="1744">
                  <c:v>1.50618531468532</c:v>
                </c:pt>
                <c:pt idx="1745">
                  <c:v>1.50563286713287</c:v>
                </c:pt>
                <c:pt idx="1746">
                  <c:v>1.50522261072261</c:v>
                </c:pt>
                <c:pt idx="1747">
                  <c:v>1.51039160839161</c:v>
                </c:pt>
                <c:pt idx="1748">
                  <c:v>1.51735780885781</c:v>
                </c:pt>
                <c:pt idx="1749">
                  <c:v>1.52967482517483</c:v>
                </c:pt>
                <c:pt idx="1750">
                  <c:v>1.53760722610723</c:v>
                </c:pt>
                <c:pt idx="1751">
                  <c:v>1.55733682983683</c:v>
                </c:pt>
                <c:pt idx="1752">
                  <c:v>1.58139393939394</c:v>
                </c:pt>
                <c:pt idx="1753">
                  <c:v>1.59988111888112</c:v>
                </c:pt>
                <c:pt idx="1754">
                  <c:v>1.60829836829837</c:v>
                </c:pt>
                <c:pt idx="1755">
                  <c:v>1.62078554778555</c:v>
                </c:pt>
                <c:pt idx="1756">
                  <c:v>1.63218298368299</c:v>
                </c:pt>
                <c:pt idx="1757">
                  <c:v>1.65185431235432</c:v>
                </c:pt>
                <c:pt idx="1758">
                  <c:v>1.67348834498835</c:v>
                </c:pt>
                <c:pt idx="1759">
                  <c:v>1.68428438228439</c:v>
                </c:pt>
                <c:pt idx="1760">
                  <c:v>1.70386247086247</c:v>
                </c:pt>
                <c:pt idx="1761">
                  <c:v>1.72138228438229</c:v>
                </c:pt>
                <c:pt idx="1762">
                  <c:v>1.73046736596737</c:v>
                </c:pt>
                <c:pt idx="1763">
                  <c:v>1.75519930069931</c:v>
                </c:pt>
                <c:pt idx="1764">
                  <c:v>1.78187995337996</c:v>
                </c:pt>
                <c:pt idx="1765">
                  <c:v>1.80651398601399</c:v>
                </c:pt>
                <c:pt idx="1766">
                  <c:v>1.81782750582751</c:v>
                </c:pt>
                <c:pt idx="1767">
                  <c:v>1.8331351981352</c:v>
                </c:pt>
                <c:pt idx="1768">
                  <c:v>1.83667948717949</c:v>
                </c:pt>
                <c:pt idx="1769">
                  <c:v>1.83216666666667</c:v>
                </c:pt>
                <c:pt idx="1770">
                  <c:v>1.81691491841492</c:v>
                </c:pt>
                <c:pt idx="1771">
                  <c:v>1.80691724941725</c:v>
                </c:pt>
                <c:pt idx="1772">
                  <c:v>1.78376456876457</c:v>
                </c:pt>
                <c:pt idx="1773">
                  <c:v>1.75539393939394</c:v>
                </c:pt>
                <c:pt idx="1774">
                  <c:v>1.72531351981352</c:v>
                </c:pt>
                <c:pt idx="1775">
                  <c:v>1.69575990675991</c:v>
                </c:pt>
                <c:pt idx="1776">
                  <c:v>1.68258275058276</c:v>
                </c:pt>
                <c:pt idx="1777">
                  <c:v>1.65535431235432</c:v>
                </c:pt>
                <c:pt idx="1778">
                  <c:v>1.62952564102565</c:v>
                </c:pt>
                <c:pt idx="1779">
                  <c:v>1.6052668997669</c:v>
                </c:pt>
                <c:pt idx="1780">
                  <c:v>1.59432983682984</c:v>
                </c:pt>
                <c:pt idx="1781">
                  <c:v>1.57415151515152</c:v>
                </c:pt>
                <c:pt idx="1782">
                  <c:v>1.55276340326341</c:v>
                </c:pt>
                <c:pt idx="1783">
                  <c:v>1.52879254079254</c:v>
                </c:pt>
                <c:pt idx="1784">
                  <c:v>1.51675291375292</c:v>
                </c:pt>
                <c:pt idx="1785">
                  <c:v>1.49805827505828</c:v>
                </c:pt>
                <c:pt idx="1786">
                  <c:v>1.49511888111888</c:v>
                </c:pt>
                <c:pt idx="1787">
                  <c:v>1.50412703962704</c:v>
                </c:pt>
                <c:pt idx="1788">
                  <c:v>1.51094289044289</c:v>
                </c:pt>
                <c:pt idx="1789">
                  <c:v>1.52466666666667</c:v>
                </c:pt>
                <c:pt idx="1790">
                  <c:v>1.54107342657343</c:v>
                </c:pt>
                <c:pt idx="1791">
                  <c:v>1.56632400932401</c:v>
                </c:pt>
                <c:pt idx="1792">
                  <c:v>1.58233100233101</c:v>
                </c:pt>
                <c:pt idx="1793">
                  <c:v>1.61516433566434</c:v>
                </c:pt>
                <c:pt idx="1794">
                  <c:v>1.64750932400933</c:v>
                </c:pt>
                <c:pt idx="1795">
                  <c:v>1.66935081585082</c:v>
                </c:pt>
                <c:pt idx="1796">
                  <c:v>1.67957226107227</c:v>
                </c:pt>
                <c:pt idx="1797">
                  <c:v>1.70039976689977</c:v>
                </c:pt>
                <c:pt idx="1798">
                  <c:v>1.72630303030303</c:v>
                </c:pt>
                <c:pt idx="1799">
                  <c:v>1.75736013986014</c:v>
                </c:pt>
                <c:pt idx="1800">
                  <c:v>1.78636713286714</c:v>
                </c:pt>
                <c:pt idx="1801">
                  <c:v>1.79978088578089</c:v>
                </c:pt>
                <c:pt idx="1802">
                  <c:v>1.82314918414919</c:v>
                </c:pt>
                <c:pt idx="1803">
                  <c:v>1.84634848484849</c:v>
                </c:pt>
                <c:pt idx="1804">
                  <c:v>1.86253846153847</c:v>
                </c:pt>
                <c:pt idx="1805">
                  <c:v>1.87029487179488</c:v>
                </c:pt>
                <c:pt idx="1806">
                  <c:v>1.87419813519814</c:v>
                </c:pt>
                <c:pt idx="1807">
                  <c:v>1.86981934731935</c:v>
                </c:pt>
                <c:pt idx="1808">
                  <c:v>1.86300932400933</c:v>
                </c:pt>
                <c:pt idx="1809">
                  <c:v>1.85997668997669</c:v>
                </c:pt>
                <c:pt idx="1810">
                  <c:v>1.85322960372961</c:v>
                </c:pt>
                <c:pt idx="1811">
                  <c:v>1.84503846153847</c:v>
                </c:pt>
                <c:pt idx="1812">
                  <c:v>1.83956643356644</c:v>
                </c:pt>
                <c:pt idx="1813">
                  <c:v>1.8364020979021</c:v>
                </c:pt>
                <c:pt idx="1814">
                  <c:v>1.83734382284383</c:v>
                </c:pt>
                <c:pt idx="1815">
                  <c:v>1.8384731934732</c:v>
                </c:pt>
                <c:pt idx="1816">
                  <c:v>1.8408076923077</c:v>
                </c:pt>
                <c:pt idx="1817">
                  <c:v>1.85262354312355</c:v>
                </c:pt>
                <c:pt idx="1818">
                  <c:v>1.86262703962705</c:v>
                </c:pt>
                <c:pt idx="1819">
                  <c:v>1.89558275058276</c:v>
                </c:pt>
                <c:pt idx="1820">
                  <c:v>1.93782750582751</c:v>
                </c:pt>
                <c:pt idx="1821">
                  <c:v>1.96953496503497</c:v>
                </c:pt>
                <c:pt idx="1822">
                  <c:v>1.97797785547786</c:v>
                </c:pt>
                <c:pt idx="1823">
                  <c:v>1.98374941724942</c:v>
                </c:pt>
                <c:pt idx="1824">
                  <c:v>1.97847552447553</c:v>
                </c:pt>
                <c:pt idx="1825">
                  <c:v>1.97325524475525</c:v>
                </c:pt>
                <c:pt idx="1826">
                  <c:v>1.9736351981352</c:v>
                </c:pt>
                <c:pt idx="1827">
                  <c:v>1.97961421911422</c:v>
                </c:pt>
                <c:pt idx="1828">
                  <c:v>1.98629953379954</c:v>
                </c:pt>
                <c:pt idx="1829">
                  <c:v>1.99114335664336</c:v>
                </c:pt>
                <c:pt idx="1830">
                  <c:v>1.99147086247087</c:v>
                </c:pt>
                <c:pt idx="1831">
                  <c:v>1.9897097902098</c:v>
                </c:pt>
                <c:pt idx="1832">
                  <c:v>1.99441142191143</c:v>
                </c:pt>
                <c:pt idx="1833">
                  <c:v>2.0101421911422</c:v>
                </c:pt>
                <c:pt idx="1834">
                  <c:v>2.02153030303031</c:v>
                </c:pt>
                <c:pt idx="1835">
                  <c:v>2.0524428904429</c:v>
                </c:pt>
                <c:pt idx="1836">
                  <c:v>2.08115384615385</c:v>
                </c:pt>
                <c:pt idx="1837">
                  <c:v>2.11042074592075</c:v>
                </c:pt>
                <c:pt idx="1838">
                  <c:v>2.14948834498835</c:v>
                </c:pt>
                <c:pt idx="1839">
                  <c:v>2.1675034965035</c:v>
                </c:pt>
                <c:pt idx="1840">
                  <c:v>2.19227622377623</c:v>
                </c:pt>
                <c:pt idx="1841">
                  <c:v>2.20355244755245</c:v>
                </c:pt>
                <c:pt idx="1842">
                  <c:v>2.21229720279721</c:v>
                </c:pt>
                <c:pt idx="1843">
                  <c:v>2.22150582750583</c:v>
                </c:pt>
                <c:pt idx="1844">
                  <c:v>2.24533566433567</c:v>
                </c:pt>
                <c:pt idx="1845">
                  <c:v>2.25881235431236</c:v>
                </c:pt>
                <c:pt idx="1846">
                  <c:v>2.25580069930071</c:v>
                </c:pt>
                <c:pt idx="1847">
                  <c:v>2.23909673659674</c:v>
                </c:pt>
                <c:pt idx="1848">
                  <c:v>2.22721678321679</c:v>
                </c:pt>
                <c:pt idx="1849">
                  <c:v>2.21777505827506</c:v>
                </c:pt>
                <c:pt idx="1850">
                  <c:v>2.21299417249418</c:v>
                </c:pt>
                <c:pt idx="1851">
                  <c:v>2.21145221445222</c:v>
                </c:pt>
                <c:pt idx="1852">
                  <c:v>2.20845804195805</c:v>
                </c:pt>
                <c:pt idx="1853">
                  <c:v>2.20659557109558</c:v>
                </c:pt>
                <c:pt idx="1854">
                  <c:v>2.20733916083917</c:v>
                </c:pt>
                <c:pt idx="1855">
                  <c:v>2.20807342657343</c:v>
                </c:pt>
                <c:pt idx="1856">
                  <c:v>2.20825990675991</c:v>
                </c:pt>
                <c:pt idx="1857">
                  <c:v>2.21047552447553</c:v>
                </c:pt>
                <c:pt idx="1858">
                  <c:v>2.22530303030304</c:v>
                </c:pt>
                <c:pt idx="1859">
                  <c:v>2.25451515151516</c:v>
                </c:pt>
                <c:pt idx="1860">
                  <c:v>2.2891351981352</c:v>
                </c:pt>
                <c:pt idx="1861">
                  <c:v>2.30532284382285</c:v>
                </c:pt>
                <c:pt idx="1862">
                  <c:v>2.34819580419581</c:v>
                </c:pt>
                <c:pt idx="1863">
                  <c:v>2.38715384615385</c:v>
                </c:pt>
                <c:pt idx="1864">
                  <c:v>2.4177703962704</c:v>
                </c:pt>
                <c:pt idx="1865">
                  <c:v>2.42484848484849</c:v>
                </c:pt>
                <c:pt idx="1866">
                  <c:v>2.42053030303031</c:v>
                </c:pt>
                <c:pt idx="1867">
                  <c:v>2.40301398601399</c:v>
                </c:pt>
                <c:pt idx="1868">
                  <c:v>2.3877738927739</c:v>
                </c:pt>
                <c:pt idx="1869">
                  <c:v>2.37972027972029</c:v>
                </c:pt>
                <c:pt idx="1870">
                  <c:v>2.37720046620047</c:v>
                </c:pt>
                <c:pt idx="1871">
                  <c:v>2.39198018648019</c:v>
                </c:pt>
                <c:pt idx="1872">
                  <c:v>2.40975291375292</c:v>
                </c:pt>
                <c:pt idx="1873">
                  <c:v>2.4493682983683</c:v>
                </c:pt>
                <c:pt idx="1874">
                  <c:v>2.46361421911423</c:v>
                </c:pt>
                <c:pt idx="1875">
                  <c:v>2.47095454545455</c:v>
                </c:pt>
                <c:pt idx="1876">
                  <c:v>2.47116317016318</c:v>
                </c:pt>
                <c:pt idx="1877">
                  <c:v>2.45745920745921</c:v>
                </c:pt>
                <c:pt idx="1878">
                  <c:v>2.45533566433567</c:v>
                </c:pt>
                <c:pt idx="1879">
                  <c:v>2.45655361305362</c:v>
                </c:pt>
                <c:pt idx="1880">
                  <c:v>2.45917482517483</c:v>
                </c:pt>
                <c:pt idx="1881">
                  <c:v>2.47660023310024</c:v>
                </c:pt>
                <c:pt idx="1882">
                  <c:v>2.49944405594406</c:v>
                </c:pt>
                <c:pt idx="1883">
                  <c:v>2.51989277389278</c:v>
                </c:pt>
                <c:pt idx="1884">
                  <c:v>2.52227622377623</c:v>
                </c:pt>
                <c:pt idx="1885">
                  <c:v>2.51489743589744</c:v>
                </c:pt>
                <c:pt idx="1886">
                  <c:v>2.47756293706294</c:v>
                </c:pt>
                <c:pt idx="1887">
                  <c:v>2.42069813519814</c:v>
                </c:pt>
                <c:pt idx="1888">
                  <c:v>2.36002331002332</c:v>
                </c:pt>
                <c:pt idx="1889">
                  <c:v>2.30822843822844</c:v>
                </c:pt>
                <c:pt idx="1890">
                  <c:v>2.27204545454546</c:v>
                </c:pt>
                <c:pt idx="1891">
                  <c:v>2.25901282051283</c:v>
                </c:pt>
                <c:pt idx="1892">
                  <c:v>2.24253496503497</c:v>
                </c:pt>
                <c:pt idx="1893">
                  <c:v>2.23328205128206</c:v>
                </c:pt>
                <c:pt idx="1894">
                  <c:v>2.22197552447553</c:v>
                </c:pt>
                <c:pt idx="1895">
                  <c:v>2.19762703962704</c:v>
                </c:pt>
                <c:pt idx="1896">
                  <c:v>2.16868414918415</c:v>
                </c:pt>
                <c:pt idx="1897">
                  <c:v>2.15135198135199</c:v>
                </c:pt>
                <c:pt idx="1898">
                  <c:v>2.12422843822844</c:v>
                </c:pt>
                <c:pt idx="1899">
                  <c:v>2.10934498834499</c:v>
                </c:pt>
                <c:pt idx="1900">
                  <c:v>2.1080745920746</c:v>
                </c:pt>
                <c:pt idx="1901">
                  <c:v>2.13211655011656</c:v>
                </c:pt>
                <c:pt idx="1902">
                  <c:v>2.17231235431236</c:v>
                </c:pt>
                <c:pt idx="1903">
                  <c:v>2.19166317016318</c:v>
                </c:pt>
                <c:pt idx="1904">
                  <c:v>2.20865967365968</c:v>
                </c:pt>
                <c:pt idx="1905">
                  <c:v>2.18604312354313</c:v>
                </c:pt>
                <c:pt idx="1906">
                  <c:v>2.14857226107227</c:v>
                </c:pt>
                <c:pt idx="1907">
                  <c:v>2.11010722610723</c:v>
                </c:pt>
                <c:pt idx="1908">
                  <c:v>2.07350815850816</c:v>
                </c:pt>
                <c:pt idx="1909">
                  <c:v>2.05492540792541</c:v>
                </c:pt>
                <c:pt idx="1910">
                  <c:v>2.00852331002331</c:v>
                </c:pt>
                <c:pt idx="1911">
                  <c:v>1.95078205128206</c:v>
                </c:pt>
                <c:pt idx="1912">
                  <c:v>1.88205710955712</c:v>
                </c:pt>
                <c:pt idx="1913">
                  <c:v>1.81105944055945</c:v>
                </c:pt>
                <c:pt idx="1914">
                  <c:v>1.73895920745921</c:v>
                </c:pt>
                <c:pt idx="1915">
                  <c:v>1.70366666666667</c:v>
                </c:pt>
                <c:pt idx="1916">
                  <c:v>1.64120046620047</c:v>
                </c:pt>
                <c:pt idx="1917">
                  <c:v>1.58025641025641</c:v>
                </c:pt>
                <c:pt idx="1918">
                  <c:v>1.5227703962704</c:v>
                </c:pt>
                <c:pt idx="1919">
                  <c:v>1.46731468531469</c:v>
                </c:pt>
                <c:pt idx="1920">
                  <c:v>1.41504195804196</c:v>
                </c:pt>
                <c:pt idx="1921">
                  <c:v>1.36737762237763</c:v>
                </c:pt>
                <c:pt idx="1922">
                  <c:v>1.34201864801865</c:v>
                </c:pt>
                <c:pt idx="1923">
                  <c:v>1.29280536130536</c:v>
                </c:pt>
                <c:pt idx="1924">
                  <c:v>1.23449184149185</c:v>
                </c:pt>
                <c:pt idx="1925">
                  <c:v>1.17420745920746</c:v>
                </c:pt>
                <c:pt idx="1926">
                  <c:v>1.11581818181818</c:v>
                </c:pt>
                <c:pt idx="1927">
                  <c:v>1.06859557109557</c:v>
                </c:pt>
                <c:pt idx="1928">
                  <c:v>1.04997668997669</c:v>
                </c:pt>
                <c:pt idx="1929">
                  <c:v>1.01720046620047</c:v>
                </c:pt>
                <c:pt idx="1930">
                  <c:v>0.998506993006996</c:v>
                </c:pt>
                <c:pt idx="1931">
                  <c:v>0.984727272727275</c:v>
                </c:pt>
                <c:pt idx="1932">
                  <c:v>0.954765734265737</c:v>
                </c:pt>
                <c:pt idx="1933">
                  <c:v>0.899031468531471</c:v>
                </c:pt>
                <c:pt idx="1934">
                  <c:v>0.865934731934734</c:v>
                </c:pt>
                <c:pt idx="1935">
                  <c:v>0.800312354312356</c:v>
                </c:pt>
                <c:pt idx="1936">
                  <c:v>0.746520979020981</c:v>
                </c:pt>
                <c:pt idx="1937">
                  <c:v>0.698349650349652</c:v>
                </c:pt>
                <c:pt idx="1938">
                  <c:v>0.647292540792543</c:v>
                </c:pt>
                <c:pt idx="1939">
                  <c:v>0.592357808857811</c:v>
                </c:pt>
                <c:pt idx="1940">
                  <c:v>0.562411421911423</c:v>
                </c:pt>
                <c:pt idx="1941">
                  <c:v>0.503762237762239</c:v>
                </c:pt>
                <c:pt idx="1942">
                  <c:v>0.452361305361306</c:v>
                </c:pt>
                <c:pt idx="1943">
                  <c:v>0.406418414918416</c:v>
                </c:pt>
                <c:pt idx="1944">
                  <c:v>0.366448717948719</c:v>
                </c:pt>
                <c:pt idx="1945">
                  <c:v>0.328103729603731</c:v>
                </c:pt>
                <c:pt idx="1946">
                  <c:v>0.310868298368299</c:v>
                </c:pt>
                <c:pt idx="1947">
                  <c:v>0.277141025641026</c:v>
                </c:pt>
                <c:pt idx="1948">
                  <c:v>0.245466200466201</c:v>
                </c:pt>
                <c:pt idx="1949">
                  <c:v>0.21697435897436</c:v>
                </c:pt>
                <c:pt idx="1950">
                  <c:v>0.1932668997669</c:v>
                </c:pt>
                <c:pt idx="1951">
                  <c:v>0.174185314685315</c:v>
                </c:pt>
                <c:pt idx="1952">
                  <c:v>0.16573076923077</c:v>
                </c:pt>
                <c:pt idx="1953">
                  <c:v>0.150075757575758</c:v>
                </c:pt>
                <c:pt idx="1954">
                  <c:v>0.133502331002331</c:v>
                </c:pt>
                <c:pt idx="1955">
                  <c:v>0.115896270396271</c:v>
                </c:pt>
                <c:pt idx="1956">
                  <c:v>0.100368298368299</c:v>
                </c:pt>
                <c:pt idx="1957">
                  <c:v>0.0896247086247089</c:v>
                </c:pt>
                <c:pt idx="1958">
                  <c:v>0.0856235431235433</c:v>
                </c:pt>
                <c:pt idx="1959">
                  <c:v>0.0776142191142193</c:v>
                </c:pt>
                <c:pt idx="1960">
                  <c:v>0.0690407925407927</c:v>
                </c:pt>
                <c:pt idx="1961">
                  <c:v>0.0601585081585083</c:v>
                </c:pt>
                <c:pt idx="1962">
                  <c:v>0.0511655011655013</c:v>
                </c:pt>
                <c:pt idx="1963">
                  <c:v>0.0425419580419582</c:v>
                </c:pt>
                <c:pt idx="1964">
                  <c:v>0.0385466200466201</c:v>
                </c:pt>
                <c:pt idx="1965">
                  <c:v>0.0319696969696971</c:v>
                </c:pt>
                <c:pt idx="1966">
                  <c:v>0.0202855477855478</c:v>
                </c:pt>
                <c:pt idx="1967">
                  <c:v>0.00869347319347322</c:v>
                </c:pt>
                <c:pt idx="1968">
                  <c:v>0.000277389277389277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strRef>
              <c:f>"CH1温度"</c:f>
              <c:strCache>
                <c:ptCount val="1"/>
                <c:pt idx="0">
                  <c:v>CH1温度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'流量-温度综合分析'!$C$2:$C$1970</c:f>
              <c:numCache>
                <c:formatCode>General</c:formatCode>
                <c:ptCount val="1969"/>
                <c:pt idx="0">
                  <c:v>25.1190476190476</c:v>
                </c:pt>
                <c:pt idx="1">
                  <c:v>25.1230952380952</c:v>
                </c:pt>
                <c:pt idx="2">
                  <c:v>25.1271428571429</c:v>
                </c:pt>
                <c:pt idx="3">
                  <c:v>25.13</c:v>
                </c:pt>
                <c:pt idx="4">
                  <c:v>25.1328571428572</c:v>
                </c:pt>
                <c:pt idx="5">
                  <c:v>25.1345238095238</c:v>
                </c:pt>
                <c:pt idx="6">
                  <c:v>25.1361904761905</c:v>
                </c:pt>
                <c:pt idx="7">
                  <c:v>25.1380952380953</c:v>
                </c:pt>
                <c:pt idx="8">
                  <c:v>25.14</c:v>
                </c:pt>
                <c:pt idx="9">
                  <c:v>25.1338095238095</c:v>
                </c:pt>
                <c:pt idx="10">
                  <c:v>25.1276190476191</c:v>
                </c:pt>
                <c:pt idx="11">
                  <c:v>25.1228571428572</c:v>
                </c:pt>
                <c:pt idx="12">
                  <c:v>25.1180952380953</c:v>
                </c:pt>
                <c:pt idx="13">
                  <c:v>25.1221428571429</c:v>
                </c:pt>
                <c:pt idx="14">
                  <c:v>25.1261904761905</c:v>
                </c:pt>
                <c:pt idx="15">
                  <c:v>25.1366666666667</c:v>
                </c:pt>
                <c:pt idx="16">
                  <c:v>25.1471428571429</c:v>
                </c:pt>
                <c:pt idx="17">
                  <c:v>25.1554761904762</c:v>
                </c:pt>
                <c:pt idx="18">
                  <c:v>25.1638095238095</c:v>
                </c:pt>
                <c:pt idx="19">
                  <c:v>25.1752380952381</c:v>
                </c:pt>
                <c:pt idx="20">
                  <c:v>25.1866666666667</c:v>
                </c:pt>
                <c:pt idx="21">
                  <c:v>25.1990476190476</c:v>
                </c:pt>
                <c:pt idx="22">
                  <c:v>25.2114285714286</c:v>
                </c:pt>
                <c:pt idx="23">
                  <c:v>25.2242857142857</c:v>
                </c:pt>
                <c:pt idx="24">
                  <c:v>25.2371428571429</c:v>
                </c:pt>
                <c:pt idx="25">
                  <c:v>25.2557142857143</c:v>
                </c:pt>
                <c:pt idx="26">
                  <c:v>25.2742857142857</c:v>
                </c:pt>
                <c:pt idx="27">
                  <c:v>25.2919047619048</c:v>
                </c:pt>
                <c:pt idx="28">
                  <c:v>25.3095238095238</c:v>
                </c:pt>
                <c:pt idx="29">
                  <c:v>25.3219047619048</c:v>
                </c:pt>
                <c:pt idx="30">
                  <c:v>25.3342857142857</c:v>
                </c:pt>
                <c:pt idx="31">
                  <c:v>25.3395238095238</c:v>
                </c:pt>
                <c:pt idx="32">
                  <c:v>25.3447619047619</c:v>
                </c:pt>
                <c:pt idx="33">
                  <c:v>25.3516666666667</c:v>
                </c:pt>
                <c:pt idx="34">
                  <c:v>25.3585714285714</c:v>
                </c:pt>
                <c:pt idx="35">
                  <c:v>25.3711904761905</c:v>
                </c:pt>
                <c:pt idx="36">
                  <c:v>25.3838095238095</c:v>
                </c:pt>
                <c:pt idx="37">
                  <c:v>25.4064285714286</c:v>
                </c:pt>
                <c:pt idx="38">
                  <c:v>25.4290476190476</c:v>
                </c:pt>
                <c:pt idx="39">
                  <c:v>25.4454761904762</c:v>
                </c:pt>
                <c:pt idx="40">
                  <c:v>25.4619047619048</c:v>
                </c:pt>
                <c:pt idx="41">
                  <c:v>25.492380952381</c:v>
                </c:pt>
                <c:pt idx="42">
                  <c:v>25.5228571428572</c:v>
                </c:pt>
                <c:pt idx="43">
                  <c:v>25.6016666666667</c:v>
                </c:pt>
                <c:pt idx="44">
                  <c:v>25.6804761904762</c:v>
                </c:pt>
                <c:pt idx="45">
                  <c:v>25.762380952381</c:v>
                </c:pt>
                <c:pt idx="46">
                  <c:v>25.8442857142857</c:v>
                </c:pt>
                <c:pt idx="47">
                  <c:v>25.9035714285714</c:v>
                </c:pt>
                <c:pt idx="48">
                  <c:v>25.9628571428572</c:v>
                </c:pt>
                <c:pt idx="49">
                  <c:v>25.9842857142857</c:v>
                </c:pt>
                <c:pt idx="50">
                  <c:v>26.0057142857143</c:v>
                </c:pt>
                <c:pt idx="51">
                  <c:v>25.9709523809524</c:v>
                </c:pt>
                <c:pt idx="52">
                  <c:v>25.9361904761905</c:v>
                </c:pt>
                <c:pt idx="53">
                  <c:v>25.8645238095238</c:v>
                </c:pt>
                <c:pt idx="54">
                  <c:v>25.7928571428572</c:v>
                </c:pt>
                <c:pt idx="55">
                  <c:v>25.7461904761905</c:v>
                </c:pt>
                <c:pt idx="56">
                  <c:v>25.6995238095238</c:v>
                </c:pt>
                <c:pt idx="57">
                  <c:v>25.657380952381</c:v>
                </c:pt>
                <c:pt idx="58">
                  <c:v>25.6152380952381</c:v>
                </c:pt>
                <c:pt idx="59">
                  <c:v>25.5811904761905</c:v>
                </c:pt>
                <c:pt idx="60">
                  <c:v>25.5471428571429</c:v>
                </c:pt>
                <c:pt idx="61">
                  <c:v>25.5361904761905</c:v>
                </c:pt>
                <c:pt idx="62">
                  <c:v>25.5252380952381</c:v>
                </c:pt>
                <c:pt idx="63">
                  <c:v>25.5266666666667</c:v>
                </c:pt>
                <c:pt idx="64">
                  <c:v>25.5280952380953</c:v>
                </c:pt>
                <c:pt idx="65">
                  <c:v>25.5311904761905</c:v>
                </c:pt>
                <c:pt idx="66">
                  <c:v>25.5342857142857</c:v>
                </c:pt>
                <c:pt idx="67">
                  <c:v>25.5466666666667</c:v>
                </c:pt>
                <c:pt idx="68">
                  <c:v>25.5590476190476</c:v>
                </c:pt>
                <c:pt idx="69">
                  <c:v>25.5759523809524</c:v>
                </c:pt>
                <c:pt idx="70">
                  <c:v>25.5928571428572</c:v>
                </c:pt>
                <c:pt idx="71">
                  <c:v>25.6130952380953</c:v>
                </c:pt>
                <c:pt idx="72">
                  <c:v>25.6333333333334</c:v>
                </c:pt>
                <c:pt idx="73">
                  <c:v>25.6495238095238</c:v>
                </c:pt>
                <c:pt idx="74">
                  <c:v>25.6657142857143</c:v>
                </c:pt>
                <c:pt idx="75">
                  <c:v>25.6595238095238</c:v>
                </c:pt>
                <c:pt idx="76">
                  <c:v>25.6533333333334</c:v>
                </c:pt>
                <c:pt idx="77">
                  <c:v>25.6321428571429</c:v>
                </c:pt>
                <c:pt idx="78">
                  <c:v>25.6109523809524</c:v>
                </c:pt>
                <c:pt idx="79">
                  <c:v>25.5876190476191</c:v>
                </c:pt>
                <c:pt idx="80">
                  <c:v>25.5642857142857</c:v>
                </c:pt>
                <c:pt idx="81">
                  <c:v>25.547380952381</c:v>
                </c:pt>
                <c:pt idx="82">
                  <c:v>25.5304761904762</c:v>
                </c:pt>
                <c:pt idx="83">
                  <c:v>25.5221428571429</c:v>
                </c:pt>
                <c:pt idx="84">
                  <c:v>25.5138095238095</c:v>
                </c:pt>
                <c:pt idx="85">
                  <c:v>25.5161904761905</c:v>
                </c:pt>
                <c:pt idx="86">
                  <c:v>25.5185714285715</c:v>
                </c:pt>
                <c:pt idx="87">
                  <c:v>25.5257142857143</c:v>
                </c:pt>
                <c:pt idx="88">
                  <c:v>25.5328571428572</c:v>
                </c:pt>
                <c:pt idx="89">
                  <c:v>25.5380952380953</c:v>
                </c:pt>
                <c:pt idx="90">
                  <c:v>25.5433333333334</c:v>
                </c:pt>
                <c:pt idx="91">
                  <c:v>25.5516666666667</c:v>
                </c:pt>
                <c:pt idx="92">
                  <c:v>25.56</c:v>
                </c:pt>
                <c:pt idx="93">
                  <c:v>25.5671428571429</c:v>
                </c:pt>
                <c:pt idx="94">
                  <c:v>25.5742857142857</c:v>
                </c:pt>
                <c:pt idx="95">
                  <c:v>25.5778571428572</c:v>
                </c:pt>
                <c:pt idx="96">
                  <c:v>25.5814285714286</c:v>
                </c:pt>
                <c:pt idx="97">
                  <c:v>25.5838095238095</c:v>
                </c:pt>
                <c:pt idx="98">
                  <c:v>25.5861904761905</c:v>
                </c:pt>
                <c:pt idx="99">
                  <c:v>25.5861904761905</c:v>
                </c:pt>
                <c:pt idx="100">
                  <c:v>25.5861904761905</c:v>
                </c:pt>
                <c:pt idx="101">
                  <c:v>25.5878571428572</c:v>
                </c:pt>
                <c:pt idx="102">
                  <c:v>25.5895238095238</c:v>
                </c:pt>
                <c:pt idx="103">
                  <c:v>25.5833333333333</c:v>
                </c:pt>
                <c:pt idx="104">
                  <c:v>25.5771428571429</c:v>
                </c:pt>
                <c:pt idx="105">
                  <c:v>25.5628571428572</c:v>
                </c:pt>
                <c:pt idx="106">
                  <c:v>25.5485714285714</c:v>
                </c:pt>
                <c:pt idx="107">
                  <c:v>25.5426190476191</c:v>
                </c:pt>
                <c:pt idx="108">
                  <c:v>25.5366666666667</c:v>
                </c:pt>
                <c:pt idx="109">
                  <c:v>25.527380952381</c:v>
                </c:pt>
                <c:pt idx="110">
                  <c:v>25.5180952380953</c:v>
                </c:pt>
                <c:pt idx="111">
                  <c:v>25.5038095238095</c:v>
                </c:pt>
                <c:pt idx="112">
                  <c:v>25.4895238095238</c:v>
                </c:pt>
                <c:pt idx="113">
                  <c:v>25.4802380952381</c:v>
                </c:pt>
                <c:pt idx="114">
                  <c:v>25.4709523809524</c:v>
                </c:pt>
                <c:pt idx="115">
                  <c:v>25.4526190476191</c:v>
                </c:pt>
                <c:pt idx="116">
                  <c:v>25.4342857142857</c:v>
                </c:pt>
                <c:pt idx="117">
                  <c:v>25.4157142857143</c:v>
                </c:pt>
                <c:pt idx="118">
                  <c:v>25.3971428571429</c:v>
                </c:pt>
                <c:pt idx="119">
                  <c:v>25.3861904761905</c:v>
                </c:pt>
                <c:pt idx="120">
                  <c:v>25.3752380952381</c:v>
                </c:pt>
                <c:pt idx="121">
                  <c:v>25.3692857142857</c:v>
                </c:pt>
                <c:pt idx="122">
                  <c:v>25.3633333333334</c:v>
                </c:pt>
                <c:pt idx="123">
                  <c:v>25.3626190476191</c:v>
                </c:pt>
                <c:pt idx="124">
                  <c:v>25.3619047619048</c:v>
                </c:pt>
                <c:pt idx="125">
                  <c:v>25.3752380952381</c:v>
                </c:pt>
                <c:pt idx="126">
                  <c:v>25.3885714285714</c:v>
                </c:pt>
                <c:pt idx="127">
                  <c:v>25.407380952381</c:v>
                </c:pt>
                <c:pt idx="128">
                  <c:v>25.4261904761905</c:v>
                </c:pt>
                <c:pt idx="129">
                  <c:v>25.4469047619048</c:v>
                </c:pt>
                <c:pt idx="130">
                  <c:v>25.4676190476191</c:v>
                </c:pt>
                <c:pt idx="131">
                  <c:v>25.4826190476191</c:v>
                </c:pt>
                <c:pt idx="132">
                  <c:v>25.4976190476191</c:v>
                </c:pt>
                <c:pt idx="133">
                  <c:v>25.5059523809524</c:v>
                </c:pt>
                <c:pt idx="134">
                  <c:v>25.5142857142857</c:v>
                </c:pt>
                <c:pt idx="135">
                  <c:v>25.5214285714286</c:v>
                </c:pt>
                <c:pt idx="136">
                  <c:v>25.5285714285714</c:v>
                </c:pt>
                <c:pt idx="137">
                  <c:v>25.5364285714286</c:v>
                </c:pt>
                <c:pt idx="138">
                  <c:v>25.5442857142857</c:v>
                </c:pt>
                <c:pt idx="139">
                  <c:v>25.5476190476191</c:v>
                </c:pt>
                <c:pt idx="140">
                  <c:v>25.5509523809524</c:v>
                </c:pt>
                <c:pt idx="141">
                  <c:v>25.5509523809524</c:v>
                </c:pt>
                <c:pt idx="142">
                  <c:v>25.5509523809524</c:v>
                </c:pt>
                <c:pt idx="143">
                  <c:v>25.5454761904762</c:v>
                </c:pt>
                <c:pt idx="144">
                  <c:v>25.54</c:v>
                </c:pt>
                <c:pt idx="145">
                  <c:v>25.532380952381</c:v>
                </c:pt>
                <c:pt idx="146">
                  <c:v>25.5247619047619</c:v>
                </c:pt>
                <c:pt idx="147">
                  <c:v>25.515</c:v>
                </c:pt>
                <c:pt idx="148">
                  <c:v>25.5052380952381</c:v>
                </c:pt>
                <c:pt idx="149">
                  <c:v>25.4957142857143</c:v>
                </c:pt>
                <c:pt idx="150">
                  <c:v>25.4861904761905</c:v>
                </c:pt>
                <c:pt idx="151">
                  <c:v>25.4690476190476</c:v>
                </c:pt>
                <c:pt idx="152">
                  <c:v>25.4519047619048</c:v>
                </c:pt>
                <c:pt idx="153">
                  <c:v>25.4402380952381</c:v>
                </c:pt>
                <c:pt idx="154">
                  <c:v>25.4285714285714</c:v>
                </c:pt>
                <c:pt idx="155">
                  <c:v>25.4214285714286</c:v>
                </c:pt>
                <c:pt idx="156">
                  <c:v>25.4142857142857</c:v>
                </c:pt>
                <c:pt idx="157">
                  <c:v>25.4083333333333</c:v>
                </c:pt>
                <c:pt idx="158">
                  <c:v>25.402380952381</c:v>
                </c:pt>
                <c:pt idx="159">
                  <c:v>25.405</c:v>
                </c:pt>
                <c:pt idx="160">
                  <c:v>25.4076190476191</c:v>
                </c:pt>
                <c:pt idx="161">
                  <c:v>25.4002380952381</c:v>
                </c:pt>
                <c:pt idx="162">
                  <c:v>25.3928571428572</c:v>
                </c:pt>
                <c:pt idx="163">
                  <c:v>25.3797619047619</c:v>
                </c:pt>
                <c:pt idx="164">
                  <c:v>25.3666666666667</c:v>
                </c:pt>
                <c:pt idx="165">
                  <c:v>25.3576190476191</c:v>
                </c:pt>
                <c:pt idx="166">
                  <c:v>25.3485714285715</c:v>
                </c:pt>
                <c:pt idx="167">
                  <c:v>25.3490476190476</c:v>
                </c:pt>
                <c:pt idx="168">
                  <c:v>25.3495238095238</c:v>
                </c:pt>
                <c:pt idx="169">
                  <c:v>25.3407142857143</c:v>
                </c:pt>
                <c:pt idx="170">
                  <c:v>25.3319047619048</c:v>
                </c:pt>
                <c:pt idx="171">
                  <c:v>25.342380952381</c:v>
                </c:pt>
                <c:pt idx="172">
                  <c:v>25.3528571428572</c:v>
                </c:pt>
                <c:pt idx="173">
                  <c:v>25.3590476190476</c:v>
                </c:pt>
                <c:pt idx="174">
                  <c:v>25.3652380952381</c:v>
                </c:pt>
                <c:pt idx="175">
                  <c:v>25.3811904761905</c:v>
                </c:pt>
                <c:pt idx="176">
                  <c:v>25.3971428571429</c:v>
                </c:pt>
                <c:pt idx="177">
                  <c:v>25.4109523809524</c:v>
                </c:pt>
                <c:pt idx="178">
                  <c:v>25.4247619047619</c:v>
                </c:pt>
                <c:pt idx="179">
                  <c:v>25.4388095238095</c:v>
                </c:pt>
                <c:pt idx="180">
                  <c:v>25.4528571428572</c:v>
                </c:pt>
                <c:pt idx="181">
                  <c:v>25.4511904761905</c:v>
                </c:pt>
                <c:pt idx="182">
                  <c:v>25.4495238095238</c:v>
                </c:pt>
                <c:pt idx="183">
                  <c:v>25.4578571428572</c:v>
                </c:pt>
                <c:pt idx="184">
                  <c:v>25.4661904761905</c:v>
                </c:pt>
                <c:pt idx="185">
                  <c:v>25.4785714285714</c:v>
                </c:pt>
                <c:pt idx="186">
                  <c:v>25.4909523809524</c:v>
                </c:pt>
                <c:pt idx="187">
                  <c:v>25.5104761904762</c:v>
                </c:pt>
                <c:pt idx="188">
                  <c:v>25.53</c:v>
                </c:pt>
                <c:pt idx="189">
                  <c:v>25.5469047619048</c:v>
                </c:pt>
                <c:pt idx="190">
                  <c:v>25.5638095238095</c:v>
                </c:pt>
                <c:pt idx="191">
                  <c:v>25.5714285714286</c:v>
                </c:pt>
                <c:pt idx="192">
                  <c:v>25.5790476190476</c:v>
                </c:pt>
                <c:pt idx="193">
                  <c:v>25.5633333333334</c:v>
                </c:pt>
                <c:pt idx="194">
                  <c:v>25.5476190476191</c:v>
                </c:pt>
                <c:pt idx="195">
                  <c:v>25.5259523809524</c:v>
                </c:pt>
                <c:pt idx="196">
                  <c:v>25.5042857142857</c:v>
                </c:pt>
                <c:pt idx="197">
                  <c:v>25.4735714285715</c:v>
                </c:pt>
                <c:pt idx="198">
                  <c:v>25.4428571428572</c:v>
                </c:pt>
                <c:pt idx="199">
                  <c:v>25.435</c:v>
                </c:pt>
                <c:pt idx="200">
                  <c:v>25.4271428571429</c:v>
                </c:pt>
                <c:pt idx="201">
                  <c:v>25.4490476190476</c:v>
                </c:pt>
                <c:pt idx="202">
                  <c:v>25.4709523809524</c:v>
                </c:pt>
                <c:pt idx="203">
                  <c:v>25.4526190476191</c:v>
                </c:pt>
                <c:pt idx="204">
                  <c:v>25.4342857142857</c:v>
                </c:pt>
                <c:pt idx="205">
                  <c:v>25.3609523809524</c:v>
                </c:pt>
                <c:pt idx="206">
                  <c:v>25.2876190476191</c:v>
                </c:pt>
                <c:pt idx="207">
                  <c:v>25.1752380952381</c:v>
                </c:pt>
                <c:pt idx="208">
                  <c:v>25.0628571428572</c:v>
                </c:pt>
                <c:pt idx="209">
                  <c:v>25.0478571428572</c:v>
                </c:pt>
                <c:pt idx="210">
                  <c:v>25.0328571428572</c:v>
                </c:pt>
                <c:pt idx="211">
                  <c:v>25.0642857142857</c:v>
                </c:pt>
                <c:pt idx="212">
                  <c:v>25.0957142857143</c:v>
                </c:pt>
                <c:pt idx="213">
                  <c:v>25.1626190476191</c:v>
                </c:pt>
                <c:pt idx="214">
                  <c:v>25.2295238095238</c:v>
                </c:pt>
                <c:pt idx="215">
                  <c:v>25.2685714285715</c:v>
                </c:pt>
                <c:pt idx="216">
                  <c:v>25.3076190476191</c:v>
                </c:pt>
                <c:pt idx="217">
                  <c:v>25.3352380952381</c:v>
                </c:pt>
                <c:pt idx="218">
                  <c:v>25.3628571428572</c:v>
                </c:pt>
                <c:pt idx="219">
                  <c:v>25.3614285714286</c:v>
                </c:pt>
                <c:pt idx="220">
                  <c:v>25.36</c:v>
                </c:pt>
                <c:pt idx="221">
                  <c:v>25.4126190476191</c:v>
                </c:pt>
                <c:pt idx="222">
                  <c:v>25.4652380952381</c:v>
                </c:pt>
                <c:pt idx="223">
                  <c:v>25.4707142857143</c:v>
                </c:pt>
                <c:pt idx="224">
                  <c:v>25.4761904761905</c:v>
                </c:pt>
                <c:pt idx="225">
                  <c:v>25.4369047619048</c:v>
                </c:pt>
                <c:pt idx="226">
                  <c:v>25.3976190476191</c:v>
                </c:pt>
                <c:pt idx="227">
                  <c:v>25.3757142857143</c:v>
                </c:pt>
                <c:pt idx="228">
                  <c:v>25.3538095238095</c:v>
                </c:pt>
                <c:pt idx="229">
                  <c:v>25.3895238095238</c:v>
                </c:pt>
                <c:pt idx="230">
                  <c:v>25.4252380952381</c:v>
                </c:pt>
                <c:pt idx="231">
                  <c:v>25.5011904761905</c:v>
                </c:pt>
                <c:pt idx="232">
                  <c:v>25.5771428571429</c:v>
                </c:pt>
                <c:pt idx="233">
                  <c:v>25.6530952380953</c:v>
                </c:pt>
                <c:pt idx="234">
                  <c:v>25.7290476190476</c:v>
                </c:pt>
                <c:pt idx="235">
                  <c:v>25.7742857142857</c:v>
                </c:pt>
                <c:pt idx="236">
                  <c:v>25.8195238095238</c:v>
                </c:pt>
                <c:pt idx="237">
                  <c:v>25.8430952380953</c:v>
                </c:pt>
                <c:pt idx="238">
                  <c:v>25.8666666666667</c:v>
                </c:pt>
                <c:pt idx="239">
                  <c:v>25.962380952381</c:v>
                </c:pt>
                <c:pt idx="240">
                  <c:v>26.0580952380953</c:v>
                </c:pt>
                <c:pt idx="241">
                  <c:v>25.9759523809524</c:v>
                </c:pt>
                <c:pt idx="242">
                  <c:v>25.8938095238095</c:v>
                </c:pt>
                <c:pt idx="243">
                  <c:v>26.3885714285714</c:v>
                </c:pt>
                <c:pt idx="244">
                  <c:v>26.8833333333334</c:v>
                </c:pt>
                <c:pt idx="245">
                  <c:v>27.4490476190476</c:v>
                </c:pt>
                <c:pt idx="246">
                  <c:v>28.0147619047619</c:v>
                </c:pt>
                <c:pt idx="247">
                  <c:v>28.4271428571429</c:v>
                </c:pt>
                <c:pt idx="248">
                  <c:v>28.8395238095238</c:v>
                </c:pt>
                <c:pt idx="249">
                  <c:v>29.0385714285715</c:v>
                </c:pt>
                <c:pt idx="250">
                  <c:v>29.2376190476191</c:v>
                </c:pt>
                <c:pt idx="251">
                  <c:v>29.1783333333334</c:v>
                </c:pt>
                <c:pt idx="252">
                  <c:v>29.1190476190476</c:v>
                </c:pt>
                <c:pt idx="253">
                  <c:v>28.6933333333334</c:v>
                </c:pt>
                <c:pt idx="254">
                  <c:v>28.2676190476191</c:v>
                </c:pt>
                <c:pt idx="255">
                  <c:v>28.2859523809524</c:v>
                </c:pt>
                <c:pt idx="256">
                  <c:v>28.3042857142857</c:v>
                </c:pt>
                <c:pt idx="257">
                  <c:v>28.3188095238095</c:v>
                </c:pt>
                <c:pt idx="258">
                  <c:v>28.3333333333333</c:v>
                </c:pt>
                <c:pt idx="259">
                  <c:v>28.3440476190476</c:v>
                </c:pt>
                <c:pt idx="260">
                  <c:v>28.3547619047619</c:v>
                </c:pt>
                <c:pt idx="261">
                  <c:v>28.3735714285714</c:v>
                </c:pt>
                <c:pt idx="262">
                  <c:v>28.392380952381</c:v>
                </c:pt>
                <c:pt idx="263">
                  <c:v>28.4009523809524</c:v>
                </c:pt>
                <c:pt idx="264">
                  <c:v>28.4095238095238</c:v>
                </c:pt>
                <c:pt idx="265">
                  <c:v>28.4369047619048</c:v>
                </c:pt>
                <c:pt idx="266">
                  <c:v>28.4642857142857</c:v>
                </c:pt>
                <c:pt idx="267">
                  <c:v>28.4992857142857</c:v>
                </c:pt>
                <c:pt idx="268">
                  <c:v>28.5342857142857</c:v>
                </c:pt>
                <c:pt idx="269">
                  <c:v>28.58</c:v>
                </c:pt>
                <c:pt idx="270">
                  <c:v>28.6257142857143</c:v>
                </c:pt>
                <c:pt idx="271">
                  <c:v>28.6661904761905</c:v>
                </c:pt>
                <c:pt idx="272">
                  <c:v>28.7066666666667</c:v>
                </c:pt>
                <c:pt idx="273">
                  <c:v>28.7309523809524</c:v>
                </c:pt>
                <c:pt idx="274">
                  <c:v>28.7552380952381</c:v>
                </c:pt>
                <c:pt idx="275">
                  <c:v>28.7695238095238</c:v>
                </c:pt>
                <c:pt idx="276">
                  <c:v>28.7838095238095</c:v>
                </c:pt>
                <c:pt idx="277">
                  <c:v>28.8111904761905</c:v>
                </c:pt>
                <c:pt idx="278">
                  <c:v>28.8385714285714</c:v>
                </c:pt>
                <c:pt idx="279">
                  <c:v>28.8704761904762</c:v>
                </c:pt>
                <c:pt idx="280">
                  <c:v>28.902380952381</c:v>
                </c:pt>
                <c:pt idx="281">
                  <c:v>28.9469047619048</c:v>
                </c:pt>
                <c:pt idx="282">
                  <c:v>28.9914285714286</c:v>
                </c:pt>
                <c:pt idx="283">
                  <c:v>29.052380952381</c:v>
                </c:pt>
                <c:pt idx="284">
                  <c:v>29.1133333333334</c:v>
                </c:pt>
                <c:pt idx="285">
                  <c:v>29.1742857142857</c:v>
                </c:pt>
                <c:pt idx="286">
                  <c:v>29.2352380952381</c:v>
                </c:pt>
                <c:pt idx="287">
                  <c:v>29.2904761904762</c:v>
                </c:pt>
                <c:pt idx="288">
                  <c:v>29.3457142857143</c:v>
                </c:pt>
                <c:pt idx="289">
                  <c:v>29.4030952380953</c:v>
                </c:pt>
                <c:pt idx="290">
                  <c:v>29.4604761904762</c:v>
                </c:pt>
                <c:pt idx="291">
                  <c:v>29.4988095238095</c:v>
                </c:pt>
                <c:pt idx="292">
                  <c:v>29.5371428571429</c:v>
                </c:pt>
                <c:pt idx="293">
                  <c:v>29.5576190476191</c:v>
                </c:pt>
                <c:pt idx="294">
                  <c:v>29.5780952380953</c:v>
                </c:pt>
                <c:pt idx="295">
                  <c:v>29.5904761904762</c:v>
                </c:pt>
                <c:pt idx="296">
                  <c:v>29.6028571428572</c:v>
                </c:pt>
                <c:pt idx="297">
                  <c:v>29.5992857142857</c:v>
                </c:pt>
                <c:pt idx="298">
                  <c:v>29.5957142857143</c:v>
                </c:pt>
                <c:pt idx="299">
                  <c:v>29.5816666666667</c:v>
                </c:pt>
                <c:pt idx="300">
                  <c:v>29.5676190476191</c:v>
                </c:pt>
                <c:pt idx="301">
                  <c:v>29.5583333333334</c:v>
                </c:pt>
                <c:pt idx="302">
                  <c:v>29.5490476190476</c:v>
                </c:pt>
                <c:pt idx="303">
                  <c:v>29.5392857142857</c:v>
                </c:pt>
                <c:pt idx="304">
                  <c:v>29.5295238095238</c:v>
                </c:pt>
                <c:pt idx="305">
                  <c:v>29.5164285714286</c:v>
                </c:pt>
                <c:pt idx="306">
                  <c:v>29.5033333333334</c:v>
                </c:pt>
                <c:pt idx="307">
                  <c:v>29.4883333333334</c:v>
                </c:pt>
                <c:pt idx="308">
                  <c:v>29.4733333333334</c:v>
                </c:pt>
                <c:pt idx="309">
                  <c:v>29.4578571428572</c:v>
                </c:pt>
                <c:pt idx="310">
                  <c:v>29.442380952381</c:v>
                </c:pt>
                <c:pt idx="311">
                  <c:v>29.4292857142857</c:v>
                </c:pt>
                <c:pt idx="312">
                  <c:v>29.4161904761905</c:v>
                </c:pt>
                <c:pt idx="313">
                  <c:v>29.4009523809524</c:v>
                </c:pt>
                <c:pt idx="314">
                  <c:v>29.3857142857143</c:v>
                </c:pt>
                <c:pt idx="315">
                  <c:v>29.3759523809524</c:v>
                </c:pt>
                <c:pt idx="316">
                  <c:v>29.3661904761905</c:v>
                </c:pt>
                <c:pt idx="317">
                  <c:v>29.3540476190476</c:v>
                </c:pt>
                <c:pt idx="318">
                  <c:v>29.3419047619048</c:v>
                </c:pt>
                <c:pt idx="319">
                  <c:v>29.3285714285715</c:v>
                </c:pt>
                <c:pt idx="320">
                  <c:v>29.3152380952381</c:v>
                </c:pt>
                <c:pt idx="321">
                  <c:v>29.3</c:v>
                </c:pt>
                <c:pt idx="322">
                  <c:v>29.2847619047619</c:v>
                </c:pt>
                <c:pt idx="323">
                  <c:v>29.2747619047619</c:v>
                </c:pt>
                <c:pt idx="324">
                  <c:v>29.2647619047619</c:v>
                </c:pt>
                <c:pt idx="325">
                  <c:v>29.2504761904762</c:v>
                </c:pt>
                <c:pt idx="326">
                  <c:v>29.2361904761905</c:v>
                </c:pt>
                <c:pt idx="327">
                  <c:v>29.2230952380953</c:v>
                </c:pt>
                <c:pt idx="328">
                  <c:v>29.21</c:v>
                </c:pt>
                <c:pt idx="329">
                  <c:v>29.1940476190476</c:v>
                </c:pt>
                <c:pt idx="330">
                  <c:v>29.1780952380953</c:v>
                </c:pt>
                <c:pt idx="331">
                  <c:v>29.1640476190476</c:v>
                </c:pt>
                <c:pt idx="332">
                  <c:v>29.15</c:v>
                </c:pt>
                <c:pt idx="333">
                  <c:v>29.1316666666667</c:v>
                </c:pt>
                <c:pt idx="334">
                  <c:v>29.1133333333334</c:v>
                </c:pt>
                <c:pt idx="335">
                  <c:v>29.1030952380953</c:v>
                </c:pt>
                <c:pt idx="336">
                  <c:v>29.0928571428572</c:v>
                </c:pt>
                <c:pt idx="337">
                  <c:v>29.0790476190476</c:v>
                </c:pt>
                <c:pt idx="338">
                  <c:v>29.0652380952381</c:v>
                </c:pt>
                <c:pt idx="339">
                  <c:v>29.0509523809524</c:v>
                </c:pt>
                <c:pt idx="340">
                  <c:v>29.0366666666667</c:v>
                </c:pt>
                <c:pt idx="341">
                  <c:v>29.02</c:v>
                </c:pt>
                <c:pt idx="342">
                  <c:v>29.0033333333334</c:v>
                </c:pt>
                <c:pt idx="343">
                  <c:v>28.9909523809524</c:v>
                </c:pt>
                <c:pt idx="344">
                  <c:v>28.9785714285714</c:v>
                </c:pt>
                <c:pt idx="345">
                  <c:v>28.9652380952381</c:v>
                </c:pt>
                <c:pt idx="346">
                  <c:v>28.9519047619048</c:v>
                </c:pt>
                <c:pt idx="347">
                  <c:v>28.9409523809524</c:v>
                </c:pt>
                <c:pt idx="348">
                  <c:v>28.93</c:v>
                </c:pt>
                <c:pt idx="349">
                  <c:v>28.917380952381</c:v>
                </c:pt>
                <c:pt idx="350">
                  <c:v>28.9047619047619</c:v>
                </c:pt>
                <c:pt idx="351">
                  <c:v>28.8916666666667</c:v>
                </c:pt>
                <c:pt idx="352">
                  <c:v>28.8785714285715</c:v>
                </c:pt>
                <c:pt idx="353">
                  <c:v>28.8635714285715</c:v>
                </c:pt>
                <c:pt idx="354">
                  <c:v>28.8485714285715</c:v>
                </c:pt>
                <c:pt idx="355">
                  <c:v>28.8340476190476</c:v>
                </c:pt>
                <c:pt idx="356">
                  <c:v>28.8195238095238</c:v>
                </c:pt>
                <c:pt idx="357">
                  <c:v>28.8078571428572</c:v>
                </c:pt>
                <c:pt idx="358">
                  <c:v>28.7961904761905</c:v>
                </c:pt>
                <c:pt idx="359">
                  <c:v>28.7811904761905</c:v>
                </c:pt>
                <c:pt idx="360">
                  <c:v>28.7661904761905</c:v>
                </c:pt>
                <c:pt idx="361">
                  <c:v>28.7530952380953</c:v>
                </c:pt>
                <c:pt idx="362">
                  <c:v>28.74</c:v>
                </c:pt>
                <c:pt idx="363">
                  <c:v>28.7257142857143</c:v>
                </c:pt>
                <c:pt idx="364">
                  <c:v>28.7114285714286</c:v>
                </c:pt>
                <c:pt idx="365">
                  <c:v>28.7080952380953</c:v>
                </c:pt>
                <c:pt idx="366">
                  <c:v>28.7047619047619</c:v>
                </c:pt>
                <c:pt idx="367">
                  <c:v>28.7130952380953</c:v>
                </c:pt>
                <c:pt idx="368">
                  <c:v>28.7214285714286</c:v>
                </c:pt>
                <c:pt idx="369">
                  <c:v>28.7614285714286</c:v>
                </c:pt>
                <c:pt idx="370">
                  <c:v>28.8014285714286</c:v>
                </c:pt>
                <c:pt idx="371">
                  <c:v>28.8721428571429</c:v>
                </c:pt>
                <c:pt idx="372">
                  <c:v>28.9428571428572</c:v>
                </c:pt>
                <c:pt idx="373">
                  <c:v>29.0257142857143</c:v>
                </c:pt>
                <c:pt idx="374">
                  <c:v>29.1085714285715</c:v>
                </c:pt>
                <c:pt idx="375">
                  <c:v>29.1745238095238</c:v>
                </c:pt>
                <c:pt idx="376">
                  <c:v>29.2404761904762</c:v>
                </c:pt>
                <c:pt idx="377">
                  <c:v>29.2797619047619</c:v>
                </c:pt>
                <c:pt idx="378">
                  <c:v>29.3190476190476</c:v>
                </c:pt>
                <c:pt idx="379">
                  <c:v>29.3280952380953</c:v>
                </c:pt>
                <c:pt idx="380">
                  <c:v>29.3371428571429</c:v>
                </c:pt>
                <c:pt idx="381">
                  <c:v>29.3304761904762</c:v>
                </c:pt>
                <c:pt idx="382">
                  <c:v>29.3238095238095</c:v>
                </c:pt>
                <c:pt idx="383">
                  <c:v>29.3138095238095</c:v>
                </c:pt>
                <c:pt idx="384">
                  <c:v>29.3038095238095</c:v>
                </c:pt>
                <c:pt idx="385">
                  <c:v>29.2966666666667</c:v>
                </c:pt>
                <c:pt idx="386">
                  <c:v>29.2895238095238</c:v>
                </c:pt>
                <c:pt idx="387">
                  <c:v>29.282380952381</c:v>
                </c:pt>
                <c:pt idx="388">
                  <c:v>29.2752380952381</c:v>
                </c:pt>
                <c:pt idx="389">
                  <c:v>29.2711904761905</c:v>
                </c:pt>
                <c:pt idx="390">
                  <c:v>29.2671428571429</c:v>
                </c:pt>
                <c:pt idx="391">
                  <c:v>29.2680952380953</c:v>
                </c:pt>
                <c:pt idx="392">
                  <c:v>29.2690476190476</c:v>
                </c:pt>
                <c:pt idx="393">
                  <c:v>29.252380952381</c:v>
                </c:pt>
                <c:pt idx="394">
                  <c:v>29.2357142857143</c:v>
                </c:pt>
                <c:pt idx="395">
                  <c:v>29.2109523809524</c:v>
                </c:pt>
                <c:pt idx="396">
                  <c:v>29.1861904761905</c:v>
                </c:pt>
                <c:pt idx="397">
                  <c:v>29.1652380952381</c:v>
                </c:pt>
                <c:pt idx="398">
                  <c:v>29.1442857142857</c:v>
                </c:pt>
                <c:pt idx="399">
                  <c:v>29.1285714285715</c:v>
                </c:pt>
                <c:pt idx="400">
                  <c:v>29.1128571428572</c:v>
                </c:pt>
                <c:pt idx="401">
                  <c:v>29.1102380952381</c:v>
                </c:pt>
                <c:pt idx="402">
                  <c:v>29.1076190476191</c:v>
                </c:pt>
                <c:pt idx="403">
                  <c:v>29.1180952380953</c:v>
                </c:pt>
                <c:pt idx="404">
                  <c:v>29.1285714285715</c:v>
                </c:pt>
                <c:pt idx="405">
                  <c:v>29.1345238095238</c:v>
                </c:pt>
                <c:pt idx="406">
                  <c:v>29.1404761904762</c:v>
                </c:pt>
                <c:pt idx="407">
                  <c:v>29.1461904761905</c:v>
                </c:pt>
                <c:pt idx="408">
                  <c:v>29.1519047619048</c:v>
                </c:pt>
                <c:pt idx="409">
                  <c:v>29.1607142857143</c:v>
                </c:pt>
                <c:pt idx="410">
                  <c:v>29.1695238095238</c:v>
                </c:pt>
                <c:pt idx="411">
                  <c:v>29.1761904761905</c:v>
                </c:pt>
                <c:pt idx="412">
                  <c:v>29.1828571428572</c:v>
                </c:pt>
                <c:pt idx="413">
                  <c:v>29.1897619047619</c:v>
                </c:pt>
                <c:pt idx="414">
                  <c:v>29.1966666666667</c:v>
                </c:pt>
                <c:pt idx="415">
                  <c:v>29.2071428571429</c:v>
                </c:pt>
                <c:pt idx="416">
                  <c:v>29.2176190476191</c:v>
                </c:pt>
                <c:pt idx="417">
                  <c:v>29.2242857142857</c:v>
                </c:pt>
                <c:pt idx="418">
                  <c:v>29.2309523809524</c:v>
                </c:pt>
                <c:pt idx="419">
                  <c:v>29.2347619047619</c:v>
                </c:pt>
                <c:pt idx="420">
                  <c:v>29.2385714285715</c:v>
                </c:pt>
                <c:pt idx="421">
                  <c:v>29.2419047619048</c:v>
                </c:pt>
                <c:pt idx="422">
                  <c:v>29.2452380952381</c:v>
                </c:pt>
                <c:pt idx="423">
                  <c:v>29.2419047619048</c:v>
                </c:pt>
                <c:pt idx="424">
                  <c:v>29.2385714285715</c:v>
                </c:pt>
                <c:pt idx="425">
                  <c:v>29.2328571428572</c:v>
                </c:pt>
                <c:pt idx="426">
                  <c:v>29.2271428571429</c:v>
                </c:pt>
                <c:pt idx="427">
                  <c:v>29.2242857142857</c:v>
                </c:pt>
                <c:pt idx="428">
                  <c:v>29.2214285714286</c:v>
                </c:pt>
                <c:pt idx="429">
                  <c:v>29.2157142857143</c:v>
                </c:pt>
                <c:pt idx="430">
                  <c:v>29.21</c:v>
                </c:pt>
                <c:pt idx="431">
                  <c:v>29.2066666666667</c:v>
                </c:pt>
                <c:pt idx="432">
                  <c:v>29.2033333333334</c:v>
                </c:pt>
                <c:pt idx="433">
                  <c:v>29.1959523809524</c:v>
                </c:pt>
                <c:pt idx="434">
                  <c:v>29.1885714285714</c:v>
                </c:pt>
                <c:pt idx="435">
                  <c:v>29.1780952380953</c:v>
                </c:pt>
                <c:pt idx="436">
                  <c:v>29.1676190476191</c:v>
                </c:pt>
                <c:pt idx="437">
                  <c:v>29.1583333333334</c:v>
                </c:pt>
                <c:pt idx="438">
                  <c:v>29.1490476190476</c:v>
                </c:pt>
                <c:pt idx="439">
                  <c:v>29.1442857142857</c:v>
                </c:pt>
                <c:pt idx="440">
                  <c:v>29.1395238095238</c:v>
                </c:pt>
                <c:pt idx="441">
                  <c:v>29.1416666666667</c:v>
                </c:pt>
                <c:pt idx="442">
                  <c:v>29.1438095238096</c:v>
                </c:pt>
                <c:pt idx="443">
                  <c:v>29.1388095238095</c:v>
                </c:pt>
                <c:pt idx="444">
                  <c:v>29.1338095238095</c:v>
                </c:pt>
                <c:pt idx="445">
                  <c:v>29.125</c:v>
                </c:pt>
                <c:pt idx="446">
                  <c:v>29.1161904761905</c:v>
                </c:pt>
                <c:pt idx="447">
                  <c:v>29.1102380952381</c:v>
                </c:pt>
                <c:pt idx="448">
                  <c:v>29.1042857142857</c:v>
                </c:pt>
                <c:pt idx="449">
                  <c:v>29.1030952380953</c:v>
                </c:pt>
                <c:pt idx="450">
                  <c:v>29.1019047619048</c:v>
                </c:pt>
                <c:pt idx="451">
                  <c:v>29.1030952380953</c:v>
                </c:pt>
                <c:pt idx="452">
                  <c:v>29.1042857142857</c:v>
                </c:pt>
                <c:pt idx="453">
                  <c:v>29.1097619047619</c:v>
                </c:pt>
                <c:pt idx="454">
                  <c:v>29.1152380952381</c:v>
                </c:pt>
                <c:pt idx="455">
                  <c:v>29.1128571428572</c:v>
                </c:pt>
                <c:pt idx="456">
                  <c:v>29.1104761904762</c:v>
                </c:pt>
                <c:pt idx="457">
                  <c:v>29.1052380952381</c:v>
                </c:pt>
                <c:pt idx="458">
                  <c:v>29.1</c:v>
                </c:pt>
                <c:pt idx="459">
                  <c:v>29.0961904761905</c:v>
                </c:pt>
                <c:pt idx="460">
                  <c:v>29.092380952381</c:v>
                </c:pt>
                <c:pt idx="461">
                  <c:v>29.0902380952381</c:v>
                </c:pt>
                <c:pt idx="462">
                  <c:v>29.0880952380953</c:v>
                </c:pt>
                <c:pt idx="463">
                  <c:v>29.082380952381</c:v>
                </c:pt>
                <c:pt idx="464">
                  <c:v>29.0766666666667</c:v>
                </c:pt>
                <c:pt idx="465">
                  <c:v>29.0707142857143</c:v>
                </c:pt>
                <c:pt idx="466">
                  <c:v>29.0647619047619</c:v>
                </c:pt>
                <c:pt idx="467">
                  <c:v>29.0619047619048</c:v>
                </c:pt>
                <c:pt idx="468">
                  <c:v>29.0590476190476</c:v>
                </c:pt>
                <c:pt idx="469">
                  <c:v>29.0530952380953</c:v>
                </c:pt>
                <c:pt idx="470">
                  <c:v>29.0471428571429</c:v>
                </c:pt>
                <c:pt idx="471">
                  <c:v>29.0447619047619</c:v>
                </c:pt>
                <c:pt idx="472">
                  <c:v>29.042380952381</c:v>
                </c:pt>
                <c:pt idx="473">
                  <c:v>29.0438095238095</c:v>
                </c:pt>
                <c:pt idx="474">
                  <c:v>29.0452380952381</c:v>
                </c:pt>
                <c:pt idx="475">
                  <c:v>29.0452380952381</c:v>
                </c:pt>
                <c:pt idx="476">
                  <c:v>29.0452380952381</c:v>
                </c:pt>
                <c:pt idx="477">
                  <c:v>29.042380952381</c:v>
                </c:pt>
                <c:pt idx="478">
                  <c:v>29.0395238095238</c:v>
                </c:pt>
                <c:pt idx="479">
                  <c:v>29.0357142857143</c:v>
                </c:pt>
                <c:pt idx="480">
                  <c:v>29.0319047619048</c:v>
                </c:pt>
                <c:pt idx="481">
                  <c:v>29.0261904761905</c:v>
                </c:pt>
                <c:pt idx="482">
                  <c:v>29.0204761904762</c:v>
                </c:pt>
                <c:pt idx="483">
                  <c:v>29.0116666666667</c:v>
                </c:pt>
                <c:pt idx="484">
                  <c:v>29.0028571428572</c:v>
                </c:pt>
                <c:pt idx="485">
                  <c:v>29.0040476190476</c:v>
                </c:pt>
                <c:pt idx="486">
                  <c:v>29.0052380952381</c:v>
                </c:pt>
                <c:pt idx="487">
                  <c:v>29.0047619047619</c:v>
                </c:pt>
                <c:pt idx="488">
                  <c:v>29.0042857142857</c:v>
                </c:pt>
                <c:pt idx="489">
                  <c:v>29.0021428571429</c:v>
                </c:pt>
                <c:pt idx="490">
                  <c:v>29</c:v>
                </c:pt>
                <c:pt idx="491">
                  <c:v>28.9961904761905</c:v>
                </c:pt>
                <c:pt idx="492">
                  <c:v>28.992380952381</c:v>
                </c:pt>
                <c:pt idx="493">
                  <c:v>28.985</c:v>
                </c:pt>
                <c:pt idx="494">
                  <c:v>28.9776190476191</c:v>
                </c:pt>
                <c:pt idx="495">
                  <c:v>28.9669047619048</c:v>
                </c:pt>
                <c:pt idx="496">
                  <c:v>28.9561904761905</c:v>
                </c:pt>
                <c:pt idx="497">
                  <c:v>28.9561904761905</c:v>
                </c:pt>
                <c:pt idx="498">
                  <c:v>28.9561904761905</c:v>
                </c:pt>
                <c:pt idx="499">
                  <c:v>28.9528571428572</c:v>
                </c:pt>
                <c:pt idx="500">
                  <c:v>28.9495238095238</c:v>
                </c:pt>
                <c:pt idx="501">
                  <c:v>28.9514285714286</c:v>
                </c:pt>
                <c:pt idx="502">
                  <c:v>28.9533333333334</c:v>
                </c:pt>
                <c:pt idx="503">
                  <c:v>28.9538095238096</c:v>
                </c:pt>
                <c:pt idx="504">
                  <c:v>28.9542857142857</c:v>
                </c:pt>
                <c:pt idx="505">
                  <c:v>28.9519047619048</c:v>
                </c:pt>
                <c:pt idx="506">
                  <c:v>28.9495238095238</c:v>
                </c:pt>
                <c:pt idx="507">
                  <c:v>28.9461904761905</c:v>
                </c:pt>
                <c:pt idx="508">
                  <c:v>28.9428571428572</c:v>
                </c:pt>
                <c:pt idx="509">
                  <c:v>28.9395238095238</c:v>
                </c:pt>
                <c:pt idx="510">
                  <c:v>28.9361904761905</c:v>
                </c:pt>
                <c:pt idx="511">
                  <c:v>28.9304761904762</c:v>
                </c:pt>
                <c:pt idx="512">
                  <c:v>28.9247619047619</c:v>
                </c:pt>
                <c:pt idx="513">
                  <c:v>28.9228571428572</c:v>
                </c:pt>
                <c:pt idx="514">
                  <c:v>28.9209523809524</c:v>
                </c:pt>
                <c:pt idx="515">
                  <c:v>28.9195238095238</c:v>
                </c:pt>
                <c:pt idx="516">
                  <c:v>28.9180952380953</c:v>
                </c:pt>
                <c:pt idx="517">
                  <c:v>28.9190476190476</c:v>
                </c:pt>
                <c:pt idx="518">
                  <c:v>28.92</c:v>
                </c:pt>
                <c:pt idx="519">
                  <c:v>28.9204761904762</c:v>
                </c:pt>
                <c:pt idx="520">
                  <c:v>28.9209523809524</c:v>
                </c:pt>
                <c:pt idx="521">
                  <c:v>28.9202380952381</c:v>
                </c:pt>
                <c:pt idx="522">
                  <c:v>28.9195238095238</c:v>
                </c:pt>
                <c:pt idx="523">
                  <c:v>28.9190476190476</c:v>
                </c:pt>
                <c:pt idx="524">
                  <c:v>28.9185714285715</c:v>
                </c:pt>
                <c:pt idx="525">
                  <c:v>28.9154761904762</c:v>
                </c:pt>
                <c:pt idx="526">
                  <c:v>28.912380952381</c:v>
                </c:pt>
                <c:pt idx="527">
                  <c:v>28.9071428571429</c:v>
                </c:pt>
                <c:pt idx="528">
                  <c:v>28.9019047619048</c:v>
                </c:pt>
                <c:pt idx="529">
                  <c:v>28.9021428571429</c:v>
                </c:pt>
                <c:pt idx="530">
                  <c:v>28.902380952381</c:v>
                </c:pt>
                <c:pt idx="531">
                  <c:v>28.8976190476191</c:v>
                </c:pt>
                <c:pt idx="532">
                  <c:v>28.8928571428572</c:v>
                </c:pt>
                <c:pt idx="533">
                  <c:v>28.8876190476191</c:v>
                </c:pt>
                <c:pt idx="534">
                  <c:v>28.882380952381</c:v>
                </c:pt>
                <c:pt idx="535">
                  <c:v>28.88</c:v>
                </c:pt>
                <c:pt idx="536">
                  <c:v>28.8776190476191</c:v>
                </c:pt>
                <c:pt idx="537">
                  <c:v>28.872380952381</c:v>
                </c:pt>
                <c:pt idx="538">
                  <c:v>28.8671428571429</c:v>
                </c:pt>
                <c:pt idx="539">
                  <c:v>28.8628571428572</c:v>
                </c:pt>
                <c:pt idx="540">
                  <c:v>28.8585714285715</c:v>
                </c:pt>
                <c:pt idx="541">
                  <c:v>28.8580952380953</c:v>
                </c:pt>
                <c:pt idx="542">
                  <c:v>28.8576190476191</c:v>
                </c:pt>
                <c:pt idx="543">
                  <c:v>28.852380952381</c:v>
                </c:pt>
                <c:pt idx="544">
                  <c:v>28.8471428571429</c:v>
                </c:pt>
                <c:pt idx="545">
                  <c:v>28.8402380952381</c:v>
                </c:pt>
                <c:pt idx="546">
                  <c:v>28.8333333333333</c:v>
                </c:pt>
                <c:pt idx="547">
                  <c:v>28.8271428571429</c:v>
                </c:pt>
                <c:pt idx="548">
                  <c:v>28.8209523809524</c:v>
                </c:pt>
                <c:pt idx="549">
                  <c:v>28.8154761904762</c:v>
                </c:pt>
                <c:pt idx="550">
                  <c:v>28.81</c:v>
                </c:pt>
                <c:pt idx="551">
                  <c:v>28.8061904761905</c:v>
                </c:pt>
                <c:pt idx="552">
                  <c:v>28.802380952381</c:v>
                </c:pt>
                <c:pt idx="553">
                  <c:v>28.7959523809524</c:v>
                </c:pt>
                <c:pt idx="554">
                  <c:v>28.7895238095238</c:v>
                </c:pt>
                <c:pt idx="555">
                  <c:v>28.7847619047619</c:v>
                </c:pt>
                <c:pt idx="556">
                  <c:v>28.78</c:v>
                </c:pt>
                <c:pt idx="557">
                  <c:v>28.7738095238096</c:v>
                </c:pt>
                <c:pt idx="558">
                  <c:v>28.7676190476191</c:v>
                </c:pt>
                <c:pt idx="559">
                  <c:v>28.7633333333334</c:v>
                </c:pt>
                <c:pt idx="560">
                  <c:v>28.7590476190476</c:v>
                </c:pt>
                <c:pt idx="561">
                  <c:v>28.7585714285715</c:v>
                </c:pt>
                <c:pt idx="562">
                  <c:v>28.7580952380953</c:v>
                </c:pt>
                <c:pt idx="563">
                  <c:v>28.7590476190476</c:v>
                </c:pt>
                <c:pt idx="564">
                  <c:v>28.76</c:v>
                </c:pt>
                <c:pt idx="565">
                  <c:v>28.76</c:v>
                </c:pt>
                <c:pt idx="566">
                  <c:v>28.76</c:v>
                </c:pt>
                <c:pt idx="567">
                  <c:v>28.7614285714286</c:v>
                </c:pt>
                <c:pt idx="568">
                  <c:v>28.7628571428572</c:v>
                </c:pt>
                <c:pt idx="569">
                  <c:v>28.7597619047619</c:v>
                </c:pt>
                <c:pt idx="570">
                  <c:v>28.7566666666667</c:v>
                </c:pt>
                <c:pt idx="571">
                  <c:v>28.7547619047619</c:v>
                </c:pt>
                <c:pt idx="572">
                  <c:v>28.7528571428572</c:v>
                </c:pt>
                <c:pt idx="573">
                  <c:v>28.7492857142857</c:v>
                </c:pt>
                <c:pt idx="574">
                  <c:v>28.7457142857143</c:v>
                </c:pt>
                <c:pt idx="575">
                  <c:v>28.7419047619048</c:v>
                </c:pt>
                <c:pt idx="576">
                  <c:v>28.7380952380953</c:v>
                </c:pt>
                <c:pt idx="577">
                  <c:v>28.737380952381</c:v>
                </c:pt>
                <c:pt idx="578">
                  <c:v>28.7366666666667</c:v>
                </c:pt>
                <c:pt idx="579">
                  <c:v>28.7347619047619</c:v>
                </c:pt>
                <c:pt idx="580">
                  <c:v>28.7328571428572</c:v>
                </c:pt>
                <c:pt idx="581">
                  <c:v>28.7238095238095</c:v>
                </c:pt>
                <c:pt idx="582">
                  <c:v>28.7147619047619</c:v>
                </c:pt>
                <c:pt idx="583">
                  <c:v>28.7054761904762</c:v>
                </c:pt>
                <c:pt idx="584">
                  <c:v>28.6961904761905</c:v>
                </c:pt>
                <c:pt idx="585">
                  <c:v>28.6866666666667</c:v>
                </c:pt>
                <c:pt idx="586">
                  <c:v>28.6771428571429</c:v>
                </c:pt>
                <c:pt idx="587">
                  <c:v>28.6702380952381</c:v>
                </c:pt>
                <c:pt idx="588">
                  <c:v>28.6633333333334</c:v>
                </c:pt>
                <c:pt idx="589">
                  <c:v>28.6566666666667</c:v>
                </c:pt>
                <c:pt idx="590">
                  <c:v>28.65</c:v>
                </c:pt>
                <c:pt idx="591">
                  <c:v>28.6421428571429</c:v>
                </c:pt>
                <c:pt idx="592">
                  <c:v>28.6342857142857</c:v>
                </c:pt>
                <c:pt idx="593">
                  <c:v>28.6238095238095</c:v>
                </c:pt>
                <c:pt idx="594">
                  <c:v>28.6133333333334</c:v>
                </c:pt>
                <c:pt idx="595">
                  <c:v>28.6038095238095</c:v>
                </c:pt>
                <c:pt idx="596">
                  <c:v>28.5942857142857</c:v>
                </c:pt>
                <c:pt idx="597">
                  <c:v>28.5892857142857</c:v>
                </c:pt>
                <c:pt idx="598">
                  <c:v>28.5842857142857</c:v>
                </c:pt>
                <c:pt idx="599">
                  <c:v>28.5804761904762</c:v>
                </c:pt>
                <c:pt idx="600">
                  <c:v>28.5766666666667</c:v>
                </c:pt>
                <c:pt idx="601">
                  <c:v>28.5707142857143</c:v>
                </c:pt>
                <c:pt idx="602">
                  <c:v>28.5647619047619</c:v>
                </c:pt>
                <c:pt idx="603">
                  <c:v>28.5609523809524</c:v>
                </c:pt>
                <c:pt idx="604">
                  <c:v>28.5571428571429</c:v>
                </c:pt>
                <c:pt idx="605">
                  <c:v>28.5545238095238</c:v>
                </c:pt>
                <c:pt idx="606">
                  <c:v>28.5519047619048</c:v>
                </c:pt>
                <c:pt idx="607">
                  <c:v>28.5495238095238</c:v>
                </c:pt>
                <c:pt idx="608">
                  <c:v>28.5471428571429</c:v>
                </c:pt>
                <c:pt idx="609">
                  <c:v>28.5461904761905</c:v>
                </c:pt>
                <c:pt idx="610">
                  <c:v>28.5452380952381</c:v>
                </c:pt>
                <c:pt idx="611">
                  <c:v>28.5419047619048</c:v>
                </c:pt>
                <c:pt idx="612">
                  <c:v>28.5385714285715</c:v>
                </c:pt>
                <c:pt idx="613">
                  <c:v>28.5297619047619</c:v>
                </c:pt>
                <c:pt idx="614">
                  <c:v>28.5209523809524</c:v>
                </c:pt>
                <c:pt idx="615">
                  <c:v>28.5152380952381</c:v>
                </c:pt>
                <c:pt idx="616">
                  <c:v>28.5095238095238</c:v>
                </c:pt>
                <c:pt idx="617">
                  <c:v>28.5035714285715</c:v>
                </c:pt>
                <c:pt idx="618">
                  <c:v>28.4976190476191</c:v>
                </c:pt>
                <c:pt idx="619">
                  <c:v>28.4880952380953</c:v>
                </c:pt>
                <c:pt idx="620">
                  <c:v>28.4785714285714</c:v>
                </c:pt>
                <c:pt idx="621">
                  <c:v>28.4716666666667</c:v>
                </c:pt>
                <c:pt idx="622">
                  <c:v>28.4647619047619</c:v>
                </c:pt>
                <c:pt idx="623">
                  <c:v>28.4576190476191</c:v>
                </c:pt>
                <c:pt idx="624">
                  <c:v>28.4504761904762</c:v>
                </c:pt>
                <c:pt idx="625">
                  <c:v>28.4402380952381</c:v>
                </c:pt>
                <c:pt idx="626">
                  <c:v>28.43</c:v>
                </c:pt>
                <c:pt idx="627">
                  <c:v>28.4266666666667</c:v>
                </c:pt>
                <c:pt idx="628">
                  <c:v>28.4233333333333</c:v>
                </c:pt>
                <c:pt idx="629">
                  <c:v>28.4192857142857</c:v>
                </c:pt>
                <c:pt idx="630">
                  <c:v>28.4152380952381</c:v>
                </c:pt>
                <c:pt idx="631">
                  <c:v>28.4080952380953</c:v>
                </c:pt>
                <c:pt idx="632">
                  <c:v>28.4009523809524</c:v>
                </c:pt>
                <c:pt idx="633">
                  <c:v>28.3959523809524</c:v>
                </c:pt>
                <c:pt idx="634">
                  <c:v>28.3909523809524</c:v>
                </c:pt>
                <c:pt idx="635">
                  <c:v>28.3847619047619</c:v>
                </c:pt>
                <c:pt idx="636">
                  <c:v>28.3785714285715</c:v>
                </c:pt>
                <c:pt idx="637">
                  <c:v>28.37</c:v>
                </c:pt>
                <c:pt idx="638">
                  <c:v>28.3614285714286</c:v>
                </c:pt>
                <c:pt idx="639">
                  <c:v>28.3552380952381</c:v>
                </c:pt>
                <c:pt idx="640">
                  <c:v>28.3490476190476</c:v>
                </c:pt>
                <c:pt idx="641">
                  <c:v>28.345</c:v>
                </c:pt>
                <c:pt idx="642">
                  <c:v>28.3409523809524</c:v>
                </c:pt>
                <c:pt idx="643">
                  <c:v>28.3314285714286</c:v>
                </c:pt>
                <c:pt idx="644">
                  <c:v>28.3219047619048</c:v>
                </c:pt>
                <c:pt idx="645">
                  <c:v>28.317380952381</c:v>
                </c:pt>
                <c:pt idx="646">
                  <c:v>28.3128571428572</c:v>
                </c:pt>
                <c:pt idx="647">
                  <c:v>28.3057142857143</c:v>
                </c:pt>
                <c:pt idx="648">
                  <c:v>28.2985714285714</c:v>
                </c:pt>
                <c:pt idx="649">
                  <c:v>28.2902380952381</c:v>
                </c:pt>
                <c:pt idx="650">
                  <c:v>28.2819047619048</c:v>
                </c:pt>
                <c:pt idx="651">
                  <c:v>28.2759523809524</c:v>
                </c:pt>
                <c:pt idx="652">
                  <c:v>28.27</c:v>
                </c:pt>
                <c:pt idx="653">
                  <c:v>28.2666666666667</c:v>
                </c:pt>
                <c:pt idx="654">
                  <c:v>28.2633333333333</c:v>
                </c:pt>
                <c:pt idx="655">
                  <c:v>28.2535714285715</c:v>
                </c:pt>
                <c:pt idx="656">
                  <c:v>28.2438095238095</c:v>
                </c:pt>
                <c:pt idx="657">
                  <c:v>28.2326190476191</c:v>
                </c:pt>
                <c:pt idx="658">
                  <c:v>28.2214285714286</c:v>
                </c:pt>
                <c:pt idx="659">
                  <c:v>28.2090476190476</c:v>
                </c:pt>
                <c:pt idx="660">
                  <c:v>28.1966666666667</c:v>
                </c:pt>
                <c:pt idx="661">
                  <c:v>28.1861904761905</c:v>
                </c:pt>
                <c:pt idx="662">
                  <c:v>28.1757142857143</c:v>
                </c:pt>
                <c:pt idx="663">
                  <c:v>28.1640476190476</c:v>
                </c:pt>
                <c:pt idx="664">
                  <c:v>28.152380952381</c:v>
                </c:pt>
                <c:pt idx="665">
                  <c:v>28.1452380952381</c:v>
                </c:pt>
                <c:pt idx="666">
                  <c:v>28.1380952380953</c:v>
                </c:pt>
                <c:pt idx="667">
                  <c:v>28.1266666666667</c:v>
                </c:pt>
                <c:pt idx="668">
                  <c:v>28.1152380952381</c:v>
                </c:pt>
                <c:pt idx="669">
                  <c:v>28.0992857142857</c:v>
                </c:pt>
                <c:pt idx="670">
                  <c:v>28.0833333333334</c:v>
                </c:pt>
                <c:pt idx="671">
                  <c:v>28.0707142857143</c:v>
                </c:pt>
                <c:pt idx="672">
                  <c:v>28.0580952380953</c:v>
                </c:pt>
                <c:pt idx="673">
                  <c:v>28.0454761904762</c:v>
                </c:pt>
                <c:pt idx="674">
                  <c:v>28.0328571428572</c:v>
                </c:pt>
                <c:pt idx="675">
                  <c:v>28.0183333333334</c:v>
                </c:pt>
                <c:pt idx="676">
                  <c:v>28.0038095238096</c:v>
                </c:pt>
                <c:pt idx="677">
                  <c:v>27.9940476190476</c:v>
                </c:pt>
                <c:pt idx="678">
                  <c:v>27.9842857142857</c:v>
                </c:pt>
                <c:pt idx="679">
                  <c:v>27.9721428571429</c:v>
                </c:pt>
                <c:pt idx="680">
                  <c:v>27.96</c:v>
                </c:pt>
                <c:pt idx="681">
                  <c:v>27.9478571428572</c:v>
                </c:pt>
                <c:pt idx="682">
                  <c:v>27.9357142857143</c:v>
                </c:pt>
                <c:pt idx="683">
                  <c:v>27.9254761904762</c:v>
                </c:pt>
                <c:pt idx="684">
                  <c:v>27.9152380952381</c:v>
                </c:pt>
                <c:pt idx="685">
                  <c:v>27.9004761904762</c:v>
                </c:pt>
                <c:pt idx="686">
                  <c:v>27.8857142857143</c:v>
                </c:pt>
                <c:pt idx="687">
                  <c:v>27.8754761904762</c:v>
                </c:pt>
                <c:pt idx="688">
                  <c:v>27.8652380952381</c:v>
                </c:pt>
                <c:pt idx="689">
                  <c:v>27.8583333333334</c:v>
                </c:pt>
                <c:pt idx="690">
                  <c:v>27.8514285714286</c:v>
                </c:pt>
                <c:pt idx="691">
                  <c:v>27.8428571428572</c:v>
                </c:pt>
                <c:pt idx="692">
                  <c:v>27.8342857142857</c:v>
                </c:pt>
                <c:pt idx="693">
                  <c:v>27.8233333333333</c:v>
                </c:pt>
                <c:pt idx="694">
                  <c:v>27.812380952381</c:v>
                </c:pt>
                <c:pt idx="695">
                  <c:v>27.7990476190476</c:v>
                </c:pt>
                <c:pt idx="696">
                  <c:v>27.7857142857143</c:v>
                </c:pt>
                <c:pt idx="697">
                  <c:v>27.77</c:v>
                </c:pt>
                <c:pt idx="698">
                  <c:v>27.7542857142857</c:v>
                </c:pt>
                <c:pt idx="699">
                  <c:v>27.7457142857143</c:v>
                </c:pt>
                <c:pt idx="700">
                  <c:v>27.7371428571429</c:v>
                </c:pt>
                <c:pt idx="701">
                  <c:v>27.7297619047619</c:v>
                </c:pt>
                <c:pt idx="702">
                  <c:v>27.722380952381</c:v>
                </c:pt>
                <c:pt idx="703">
                  <c:v>27.7111904761905</c:v>
                </c:pt>
                <c:pt idx="704">
                  <c:v>27.7</c:v>
                </c:pt>
                <c:pt idx="705">
                  <c:v>27.6880952380953</c:v>
                </c:pt>
                <c:pt idx="706">
                  <c:v>27.6761904761905</c:v>
                </c:pt>
                <c:pt idx="707">
                  <c:v>27.6635714285715</c:v>
                </c:pt>
                <c:pt idx="708">
                  <c:v>27.6509523809524</c:v>
                </c:pt>
                <c:pt idx="709">
                  <c:v>27.6419047619048</c:v>
                </c:pt>
                <c:pt idx="710">
                  <c:v>27.6328571428572</c:v>
                </c:pt>
                <c:pt idx="711">
                  <c:v>27.6252380952381</c:v>
                </c:pt>
                <c:pt idx="712">
                  <c:v>27.6176190476191</c:v>
                </c:pt>
                <c:pt idx="713">
                  <c:v>27.6071428571429</c:v>
                </c:pt>
                <c:pt idx="714">
                  <c:v>27.5966666666667</c:v>
                </c:pt>
                <c:pt idx="715">
                  <c:v>27.5869047619048</c:v>
                </c:pt>
                <c:pt idx="716">
                  <c:v>27.5771428571429</c:v>
                </c:pt>
                <c:pt idx="717">
                  <c:v>27.565</c:v>
                </c:pt>
                <c:pt idx="718">
                  <c:v>27.5528571428572</c:v>
                </c:pt>
                <c:pt idx="719">
                  <c:v>27.5438095238095</c:v>
                </c:pt>
                <c:pt idx="720">
                  <c:v>27.5347619047619</c:v>
                </c:pt>
                <c:pt idx="721">
                  <c:v>27.5276190476191</c:v>
                </c:pt>
                <c:pt idx="722">
                  <c:v>27.5204761904762</c:v>
                </c:pt>
                <c:pt idx="723">
                  <c:v>27.5097619047619</c:v>
                </c:pt>
                <c:pt idx="724">
                  <c:v>27.4990476190476</c:v>
                </c:pt>
                <c:pt idx="725">
                  <c:v>27.4847619047619</c:v>
                </c:pt>
                <c:pt idx="726">
                  <c:v>27.4704761904762</c:v>
                </c:pt>
                <c:pt idx="727">
                  <c:v>27.4611904761905</c:v>
                </c:pt>
                <c:pt idx="728">
                  <c:v>27.4519047619048</c:v>
                </c:pt>
                <c:pt idx="729">
                  <c:v>27.4390476190476</c:v>
                </c:pt>
                <c:pt idx="730">
                  <c:v>27.4261904761905</c:v>
                </c:pt>
                <c:pt idx="731">
                  <c:v>27.4161904761905</c:v>
                </c:pt>
                <c:pt idx="732">
                  <c:v>27.4061904761905</c:v>
                </c:pt>
                <c:pt idx="733">
                  <c:v>27.4011904761905</c:v>
                </c:pt>
                <c:pt idx="734">
                  <c:v>27.3961904761905</c:v>
                </c:pt>
                <c:pt idx="735">
                  <c:v>27.3859523809524</c:v>
                </c:pt>
                <c:pt idx="736">
                  <c:v>27.3757142857143</c:v>
                </c:pt>
                <c:pt idx="737">
                  <c:v>27.3635714285715</c:v>
                </c:pt>
                <c:pt idx="738">
                  <c:v>27.3514285714286</c:v>
                </c:pt>
                <c:pt idx="739">
                  <c:v>27.3440476190476</c:v>
                </c:pt>
                <c:pt idx="740">
                  <c:v>27.3366666666667</c:v>
                </c:pt>
                <c:pt idx="741">
                  <c:v>27.3266666666667</c:v>
                </c:pt>
                <c:pt idx="742">
                  <c:v>27.3166666666667</c:v>
                </c:pt>
                <c:pt idx="743">
                  <c:v>27.3119047619048</c:v>
                </c:pt>
                <c:pt idx="744">
                  <c:v>27.3071428571429</c:v>
                </c:pt>
                <c:pt idx="745">
                  <c:v>27.3138095238095</c:v>
                </c:pt>
                <c:pt idx="746">
                  <c:v>27.3204761904762</c:v>
                </c:pt>
                <c:pt idx="747">
                  <c:v>27.3319047619048</c:v>
                </c:pt>
                <c:pt idx="748">
                  <c:v>27.3433333333334</c:v>
                </c:pt>
                <c:pt idx="749">
                  <c:v>27.365</c:v>
                </c:pt>
                <c:pt idx="750">
                  <c:v>27.3866666666667</c:v>
                </c:pt>
                <c:pt idx="751">
                  <c:v>27.4128571428572</c:v>
                </c:pt>
                <c:pt idx="752">
                  <c:v>27.4390476190476</c:v>
                </c:pt>
                <c:pt idx="753">
                  <c:v>27.467380952381</c:v>
                </c:pt>
                <c:pt idx="754">
                  <c:v>27.4957142857143</c:v>
                </c:pt>
                <c:pt idx="755">
                  <c:v>27.5397619047619</c:v>
                </c:pt>
                <c:pt idx="756">
                  <c:v>27.5838095238095</c:v>
                </c:pt>
                <c:pt idx="757">
                  <c:v>27.6557142857143</c:v>
                </c:pt>
                <c:pt idx="758">
                  <c:v>27.7276190476191</c:v>
                </c:pt>
                <c:pt idx="759">
                  <c:v>27.815</c:v>
                </c:pt>
                <c:pt idx="760">
                  <c:v>27.902380952381</c:v>
                </c:pt>
                <c:pt idx="761">
                  <c:v>28.0116666666667</c:v>
                </c:pt>
                <c:pt idx="762">
                  <c:v>28.1209523809524</c:v>
                </c:pt>
                <c:pt idx="763">
                  <c:v>28.2585714285715</c:v>
                </c:pt>
                <c:pt idx="764">
                  <c:v>28.3961904761905</c:v>
                </c:pt>
                <c:pt idx="765">
                  <c:v>28.537380952381</c:v>
                </c:pt>
                <c:pt idx="766">
                  <c:v>28.6785714285714</c:v>
                </c:pt>
                <c:pt idx="767">
                  <c:v>28.8428571428572</c:v>
                </c:pt>
                <c:pt idx="768">
                  <c:v>29.0071428571429</c:v>
                </c:pt>
                <c:pt idx="769">
                  <c:v>29.2542857142857</c:v>
                </c:pt>
                <c:pt idx="770">
                  <c:v>29.5014285714286</c:v>
                </c:pt>
                <c:pt idx="771">
                  <c:v>29.7761904761905</c:v>
                </c:pt>
                <c:pt idx="772">
                  <c:v>30.0509523809524</c:v>
                </c:pt>
                <c:pt idx="773">
                  <c:v>30.4914285714286</c:v>
                </c:pt>
                <c:pt idx="774">
                  <c:v>30.9319047619048</c:v>
                </c:pt>
                <c:pt idx="775">
                  <c:v>31.7597619047619</c:v>
                </c:pt>
                <c:pt idx="776">
                  <c:v>32.5876190476191</c:v>
                </c:pt>
                <c:pt idx="777">
                  <c:v>33.3152380952381</c:v>
                </c:pt>
                <c:pt idx="778">
                  <c:v>34.0428571428572</c:v>
                </c:pt>
                <c:pt idx="779">
                  <c:v>35.327380952381</c:v>
                </c:pt>
                <c:pt idx="780">
                  <c:v>36.6119047619048</c:v>
                </c:pt>
                <c:pt idx="781">
                  <c:v>39.105</c:v>
                </c:pt>
                <c:pt idx="782">
                  <c:v>41.5980952380953</c:v>
                </c:pt>
                <c:pt idx="783">
                  <c:v>47.2769047619048</c:v>
                </c:pt>
                <c:pt idx="784">
                  <c:v>52.9557142857143</c:v>
                </c:pt>
                <c:pt idx="785">
                  <c:v>60.9611904761905</c:v>
                </c:pt>
                <c:pt idx="786">
                  <c:v>68.9666666666667</c:v>
                </c:pt>
                <c:pt idx="787">
                  <c:v>79.8114285714286</c:v>
                </c:pt>
                <c:pt idx="788">
                  <c:v>90.6561904761905</c:v>
                </c:pt>
                <c:pt idx="789">
                  <c:v>101.734523809524</c:v>
                </c:pt>
                <c:pt idx="790">
                  <c:v>112.812857142857</c:v>
                </c:pt>
                <c:pt idx="791">
                  <c:v>124.241904761905</c:v>
                </c:pt>
                <c:pt idx="792">
                  <c:v>135.670952380953</c:v>
                </c:pt>
                <c:pt idx="793">
                  <c:v>145.870238095238</c:v>
                </c:pt>
                <c:pt idx="794">
                  <c:v>156.069523809524</c:v>
                </c:pt>
                <c:pt idx="795">
                  <c:v>166.236428571429</c:v>
                </c:pt>
                <c:pt idx="796">
                  <c:v>176.403333333333</c:v>
                </c:pt>
                <c:pt idx="797">
                  <c:v>185.485714285714</c:v>
                </c:pt>
                <c:pt idx="798">
                  <c:v>194.568095238095</c:v>
                </c:pt>
                <c:pt idx="799">
                  <c:v>202.807380952381</c:v>
                </c:pt>
                <c:pt idx="800">
                  <c:v>211.046666666667</c:v>
                </c:pt>
                <c:pt idx="801">
                  <c:v>217.774523809524</c:v>
                </c:pt>
                <c:pt idx="802">
                  <c:v>224.502380952381</c:v>
                </c:pt>
                <c:pt idx="803">
                  <c:v>231.020476190476</c:v>
                </c:pt>
                <c:pt idx="804">
                  <c:v>237.538571428572</c:v>
                </c:pt>
                <c:pt idx="805">
                  <c:v>242.571428571429</c:v>
                </c:pt>
                <c:pt idx="806">
                  <c:v>247.604285714286</c:v>
                </c:pt>
                <c:pt idx="807">
                  <c:v>251.949761904762</c:v>
                </c:pt>
                <c:pt idx="808">
                  <c:v>256.295238095238</c:v>
                </c:pt>
                <c:pt idx="809">
                  <c:v>260.357857142857</c:v>
                </c:pt>
                <c:pt idx="810">
                  <c:v>264.420476190476</c:v>
                </c:pt>
                <c:pt idx="811">
                  <c:v>267.819523809524</c:v>
                </c:pt>
                <c:pt idx="812">
                  <c:v>271.218571428572</c:v>
                </c:pt>
                <c:pt idx="813">
                  <c:v>274.179047619048</c:v>
                </c:pt>
                <c:pt idx="814">
                  <c:v>277.139523809524</c:v>
                </c:pt>
                <c:pt idx="815">
                  <c:v>280.037857142857</c:v>
                </c:pt>
                <c:pt idx="816">
                  <c:v>282.936190476191</c:v>
                </c:pt>
                <c:pt idx="817">
                  <c:v>285.385714285715</c:v>
                </c:pt>
                <c:pt idx="818">
                  <c:v>287.835238095238</c:v>
                </c:pt>
                <c:pt idx="819">
                  <c:v>289.828095238095</c:v>
                </c:pt>
                <c:pt idx="820">
                  <c:v>291.820952380953</c:v>
                </c:pt>
                <c:pt idx="821">
                  <c:v>293.567380952381</c:v>
                </c:pt>
                <c:pt idx="822">
                  <c:v>295.31380952381</c:v>
                </c:pt>
                <c:pt idx="823">
                  <c:v>296.998571428572</c:v>
                </c:pt>
                <c:pt idx="824">
                  <c:v>298.683333333334</c:v>
                </c:pt>
                <c:pt idx="825">
                  <c:v>299.937142857143</c:v>
                </c:pt>
                <c:pt idx="826">
                  <c:v>301.190952380953</c:v>
                </c:pt>
                <c:pt idx="827">
                  <c:v>302.302380952381</c:v>
                </c:pt>
                <c:pt idx="828">
                  <c:v>303.41380952381</c:v>
                </c:pt>
                <c:pt idx="829">
                  <c:v>304.501190476191</c:v>
                </c:pt>
                <c:pt idx="830">
                  <c:v>305.588571428572</c:v>
                </c:pt>
                <c:pt idx="831">
                  <c:v>306.44880952381</c:v>
                </c:pt>
                <c:pt idx="832">
                  <c:v>307.309047619048</c:v>
                </c:pt>
                <c:pt idx="833">
                  <c:v>308.131190476191</c:v>
                </c:pt>
                <c:pt idx="834">
                  <c:v>308.953333333334</c:v>
                </c:pt>
                <c:pt idx="835">
                  <c:v>309.828095238096</c:v>
                </c:pt>
                <c:pt idx="836">
                  <c:v>310.702857142857</c:v>
                </c:pt>
                <c:pt idx="837">
                  <c:v>311.449761904762</c:v>
                </c:pt>
                <c:pt idx="838">
                  <c:v>312.196666666667</c:v>
                </c:pt>
                <c:pt idx="839">
                  <c:v>312.925</c:v>
                </c:pt>
                <c:pt idx="840">
                  <c:v>313.653333333334</c:v>
                </c:pt>
                <c:pt idx="841">
                  <c:v>314.478333333334</c:v>
                </c:pt>
                <c:pt idx="842">
                  <c:v>315.303333333334</c:v>
                </c:pt>
                <c:pt idx="843">
                  <c:v>316.056666666667</c:v>
                </c:pt>
                <c:pt idx="844">
                  <c:v>316.81</c:v>
                </c:pt>
                <c:pt idx="845">
                  <c:v>317.554761904762</c:v>
                </c:pt>
                <c:pt idx="846">
                  <c:v>318.299523809524</c:v>
                </c:pt>
                <c:pt idx="847">
                  <c:v>319.079285714286</c:v>
                </c:pt>
                <c:pt idx="848">
                  <c:v>319.859047619048</c:v>
                </c:pt>
                <c:pt idx="849">
                  <c:v>320.506666666667</c:v>
                </c:pt>
                <c:pt idx="850">
                  <c:v>321.154285714286</c:v>
                </c:pt>
                <c:pt idx="851">
                  <c:v>321.743333333334</c:v>
                </c:pt>
                <c:pt idx="852">
                  <c:v>322.332380952381</c:v>
                </c:pt>
                <c:pt idx="853">
                  <c:v>322.963571428572</c:v>
                </c:pt>
                <c:pt idx="854">
                  <c:v>323.594761904762</c:v>
                </c:pt>
                <c:pt idx="855">
                  <c:v>324.147619047619</c:v>
                </c:pt>
                <c:pt idx="856">
                  <c:v>324.700476190476</c:v>
                </c:pt>
                <c:pt idx="857">
                  <c:v>325.26380952381</c:v>
                </c:pt>
                <c:pt idx="858">
                  <c:v>325.827142857143</c:v>
                </c:pt>
                <c:pt idx="859">
                  <c:v>326.525238095238</c:v>
                </c:pt>
                <c:pt idx="860">
                  <c:v>327.223333333334</c:v>
                </c:pt>
                <c:pt idx="861">
                  <c:v>327.908333333334</c:v>
                </c:pt>
                <c:pt idx="862">
                  <c:v>328.593333333334</c:v>
                </c:pt>
                <c:pt idx="863">
                  <c:v>329.362380952381</c:v>
                </c:pt>
                <c:pt idx="864">
                  <c:v>330.131428571429</c:v>
                </c:pt>
                <c:pt idx="865">
                  <c:v>331.022142857143</c:v>
                </c:pt>
                <c:pt idx="866">
                  <c:v>331.912857142857</c:v>
                </c:pt>
                <c:pt idx="867">
                  <c:v>332.886190476191</c:v>
                </c:pt>
                <c:pt idx="868">
                  <c:v>333.859523809524</c:v>
                </c:pt>
                <c:pt idx="869">
                  <c:v>334.803571428572</c:v>
                </c:pt>
                <c:pt idx="870">
                  <c:v>335.747619047619</c:v>
                </c:pt>
                <c:pt idx="871">
                  <c:v>336.707619047619</c:v>
                </c:pt>
                <c:pt idx="872">
                  <c:v>337.667619047619</c:v>
                </c:pt>
                <c:pt idx="873">
                  <c:v>338.537619047619</c:v>
                </c:pt>
                <c:pt idx="874">
                  <c:v>339.407619047619</c:v>
                </c:pt>
                <c:pt idx="875">
                  <c:v>340.155</c:v>
                </c:pt>
                <c:pt idx="876">
                  <c:v>340.902380952381</c:v>
                </c:pt>
                <c:pt idx="877">
                  <c:v>341.564047619048</c:v>
                </c:pt>
                <c:pt idx="878">
                  <c:v>342.225714285715</c:v>
                </c:pt>
                <c:pt idx="879">
                  <c:v>342.910952380953</c:v>
                </c:pt>
                <c:pt idx="880">
                  <c:v>343.596190476191</c:v>
                </c:pt>
                <c:pt idx="881">
                  <c:v>344.183095238096</c:v>
                </c:pt>
                <c:pt idx="882">
                  <c:v>344.77</c:v>
                </c:pt>
                <c:pt idx="883">
                  <c:v>345.332142857143</c:v>
                </c:pt>
                <c:pt idx="884">
                  <c:v>345.894285714286</c:v>
                </c:pt>
                <c:pt idx="885">
                  <c:v>346.480238095238</c:v>
                </c:pt>
                <c:pt idx="886">
                  <c:v>347.066190476191</c:v>
                </c:pt>
                <c:pt idx="887">
                  <c:v>347.543095238095</c:v>
                </c:pt>
                <c:pt idx="888">
                  <c:v>348.02</c:v>
                </c:pt>
                <c:pt idx="889">
                  <c:v>348.421666666667</c:v>
                </c:pt>
                <c:pt idx="890">
                  <c:v>348.823333333334</c:v>
                </c:pt>
                <c:pt idx="891">
                  <c:v>349.215</c:v>
                </c:pt>
                <c:pt idx="892">
                  <c:v>349.606666666667</c:v>
                </c:pt>
                <c:pt idx="893">
                  <c:v>349.924047619048</c:v>
                </c:pt>
                <c:pt idx="894">
                  <c:v>350.241428571429</c:v>
                </c:pt>
                <c:pt idx="895">
                  <c:v>350.534285714286</c:v>
                </c:pt>
                <c:pt idx="896">
                  <c:v>350.827142857143</c:v>
                </c:pt>
                <c:pt idx="897">
                  <c:v>351.130476190476</c:v>
                </c:pt>
                <c:pt idx="898">
                  <c:v>351.43380952381</c:v>
                </c:pt>
                <c:pt idx="899">
                  <c:v>351.675476190476</c:v>
                </c:pt>
                <c:pt idx="900">
                  <c:v>351.917142857143</c:v>
                </c:pt>
                <c:pt idx="901">
                  <c:v>352.111428571429</c:v>
                </c:pt>
                <c:pt idx="902">
                  <c:v>352.305714285714</c:v>
                </c:pt>
                <c:pt idx="903">
                  <c:v>352.501666666667</c:v>
                </c:pt>
                <c:pt idx="904">
                  <c:v>352.697619047619</c:v>
                </c:pt>
                <c:pt idx="905">
                  <c:v>352.857380952381</c:v>
                </c:pt>
                <c:pt idx="906">
                  <c:v>353.017142857143</c:v>
                </c:pt>
                <c:pt idx="907">
                  <c:v>353.157142857143</c:v>
                </c:pt>
                <c:pt idx="908">
                  <c:v>353.297142857143</c:v>
                </c:pt>
                <c:pt idx="909">
                  <c:v>353.410714285715</c:v>
                </c:pt>
                <c:pt idx="910">
                  <c:v>353.524285714286</c:v>
                </c:pt>
                <c:pt idx="911">
                  <c:v>353.583571428572</c:v>
                </c:pt>
                <c:pt idx="912">
                  <c:v>353.642857142857</c:v>
                </c:pt>
                <c:pt idx="913">
                  <c:v>353.656428571429</c:v>
                </c:pt>
                <c:pt idx="914">
                  <c:v>353.67</c:v>
                </c:pt>
                <c:pt idx="915">
                  <c:v>353.668333333334</c:v>
                </c:pt>
                <c:pt idx="916">
                  <c:v>353.666666666667</c:v>
                </c:pt>
                <c:pt idx="917">
                  <c:v>353.652857142857</c:v>
                </c:pt>
                <c:pt idx="918">
                  <c:v>353.639047619048</c:v>
                </c:pt>
                <c:pt idx="919">
                  <c:v>353.645714285715</c:v>
                </c:pt>
                <c:pt idx="920">
                  <c:v>353.652380952381</c:v>
                </c:pt>
                <c:pt idx="921">
                  <c:v>353.692619047619</c:v>
                </c:pt>
                <c:pt idx="922">
                  <c:v>353.732857142857</c:v>
                </c:pt>
                <c:pt idx="923">
                  <c:v>353.795714285715</c:v>
                </c:pt>
                <c:pt idx="924">
                  <c:v>353.858571428572</c:v>
                </c:pt>
                <c:pt idx="925">
                  <c:v>353.910238095238</c:v>
                </c:pt>
                <c:pt idx="926">
                  <c:v>353.961904761905</c:v>
                </c:pt>
                <c:pt idx="927">
                  <c:v>353.965476190476</c:v>
                </c:pt>
                <c:pt idx="928">
                  <c:v>353.969047619048</c:v>
                </c:pt>
                <c:pt idx="929">
                  <c:v>353.917857142857</c:v>
                </c:pt>
                <c:pt idx="930">
                  <c:v>353.866666666667</c:v>
                </c:pt>
                <c:pt idx="931">
                  <c:v>353.786190476191</c:v>
                </c:pt>
                <c:pt idx="932">
                  <c:v>353.705714285715</c:v>
                </c:pt>
                <c:pt idx="933">
                  <c:v>353.609047619048</c:v>
                </c:pt>
                <c:pt idx="934">
                  <c:v>353.512380952381</c:v>
                </c:pt>
                <c:pt idx="935">
                  <c:v>353.403095238095</c:v>
                </c:pt>
                <c:pt idx="936">
                  <c:v>353.29380952381</c:v>
                </c:pt>
                <c:pt idx="937">
                  <c:v>353.181904761905</c:v>
                </c:pt>
                <c:pt idx="938">
                  <c:v>353.07</c:v>
                </c:pt>
                <c:pt idx="939">
                  <c:v>352.91880952381</c:v>
                </c:pt>
                <c:pt idx="940">
                  <c:v>352.767619047619</c:v>
                </c:pt>
                <c:pt idx="941">
                  <c:v>352.573571428572</c:v>
                </c:pt>
                <c:pt idx="942">
                  <c:v>352.379523809524</c:v>
                </c:pt>
                <c:pt idx="943">
                  <c:v>352.2</c:v>
                </c:pt>
                <c:pt idx="944">
                  <c:v>352.020476190476</c:v>
                </c:pt>
                <c:pt idx="945">
                  <c:v>351.880952380953</c:v>
                </c:pt>
                <c:pt idx="946">
                  <c:v>351.741428571429</c:v>
                </c:pt>
                <c:pt idx="947">
                  <c:v>351.627857142857</c:v>
                </c:pt>
                <c:pt idx="948">
                  <c:v>351.514285714286</c:v>
                </c:pt>
                <c:pt idx="949">
                  <c:v>351.43880952381</c:v>
                </c:pt>
                <c:pt idx="950">
                  <c:v>351.363333333334</c:v>
                </c:pt>
                <c:pt idx="951">
                  <c:v>351.259761904762</c:v>
                </c:pt>
                <c:pt idx="952">
                  <c:v>351.156190476191</c:v>
                </c:pt>
                <c:pt idx="953">
                  <c:v>350.996904761905</c:v>
                </c:pt>
                <c:pt idx="954">
                  <c:v>350.837619047619</c:v>
                </c:pt>
                <c:pt idx="955">
                  <c:v>350.676904761905</c:v>
                </c:pt>
                <c:pt idx="956">
                  <c:v>350.516190476191</c:v>
                </c:pt>
                <c:pt idx="957">
                  <c:v>350.372380952381</c:v>
                </c:pt>
                <c:pt idx="958">
                  <c:v>350.228571428572</c:v>
                </c:pt>
                <c:pt idx="959">
                  <c:v>350.099285714286</c:v>
                </c:pt>
                <c:pt idx="960">
                  <c:v>349.97</c:v>
                </c:pt>
                <c:pt idx="961">
                  <c:v>349.871666666667</c:v>
                </c:pt>
                <c:pt idx="962">
                  <c:v>349.773333333333</c:v>
                </c:pt>
                <c:pt idx="963">
                  <c:v>349.679761904762</c:v>
                </c:pt>
                <c:pt idx="964">
                  <c:v>349.586190476191</c:v>
                </c:pt>
                <c:pt idx="965">
                  <c:v>349.458095238095</c:v>
                </c:pt>
                <c:pt idx="966">
                  <c:v>349.33</c:v>
                </c:pt>
                <c:pt idx="967">
                  <c:v>349.184761904762</c:v>
                </c:pt>
                <c:pt idx="968">
                  <c:v>349.039523809524</c:v>
                </c:pt>
                <c:pt idx="969">
                  <c:v>348.850476190477</c:v>
                </c:pt>
                <c:pt idx="970">
                  <c:v>348.661428571429</c:v>
                </c:pt>
                <c:pt idx="971">
                  <c:v>348.419047619048</c:v>
                </c:pt>
                <c:pt idx="972">
                  <c:v>348.176666666667</c:v>
                </c:pt>
                <c:pt idx="973">
                  <c:v>347.927619047619</c:v>
                </c:pt>
                <c:pt idx="974">
                  <c:v>347.678571428572</c:v>
                </c:pt>
                <c:pt idx="975">
                  <c:v>347.404047619048</c:v>
                </c:pt>
                <c:pt idx="976">
                  <c:v>347.129523809524</c:v>
                </c:pt>
                <c:pt idx="977">
                  <c:v>346.800476190476</c:v>
                </c:pt>
                <c:pt idx="978">
                  <c:v>346.471428571429</c:v>
                </c:pt>
                <c:pt idx="979">
                  <c:v>346.154523809524</c:v>
                </c:pt>
                <c:pt idx="980">
                  <c:v>345.837619047619</c:v>
                </c:pt>
                <c:pt idx="981">
                  <c:v>345.500952380953</c:v>
                </c:pt>
                <c:pt idx="982">
                  <c:v>345.164285714286</c:v>
                </c:pt>
                <c:pt idx="983">
                  <c:v>344.816428571429</c:v>
                </c:pt>
                <c:pt idx="984">
                  <c:v>344.468571428572</c:v>
                </c:pt>
                <c:pt idx="985">
                  <c:v>344.136904761905</c:v>
                </c:pt>
                <c:pt idx="986">
                  <c:v>343.805238095238</c:v>
                </c:pt>
                <c:pt idx="987">
                  <c:v>343.49380952381</c:v>
                </c:pt>
                <c:pt idx="988">
                  <c:v>343.182380952381</c:v>
                </c:pt>
                <c:pt idx="989">
                  <c:v>342.857857142857</c:v>
                </c:pt>
                <c:pt idx="990">
                  <c:v>342.533333333334</c:v>
                </c:pt>
                <c:pt idx="991">
                  <c:v>342.217380952381</c:v>
                </c:pt>
                <c:pt idx="992">
                  <c:v>341.901428571429</c:v>
                </c:pt>
                <c:pt idx="993">
                  <c:v>341.592857142857</c:v>
                </c:pt>
                <c:pt idx="994">
                  <c:v>341.284285714286</c:v>
                </c:pt>
                <c:pt idx="995">
                  <c:v>340.956666666667</c:v>
                </c:pt>
                <c:pt idx="996">
                  <c:v>340.629047619048</c:v>
                </c:pt>
                <c:pt idx="997">
                  <c:v>340.24380952381</c:v>
                </c:pt>
                <c:pt idx="998">
                  <c:v>339.858571428572</c:v>
                </c:pt>
                <c:pt idx="999">
                  <c:v>339.491190476191</c:v>
                </c:pt>
                <c:pt idx="1000">
                  <c:v>339.12380952381</c:v>
                </c:pt>
                <c:pt idx="1001">
                  <c:v>338.745952380953</c:v>
                </c:pt>
                <c:pt idx="1002">
                  <c:v>338.368095238096</c:v>
                </c:pt>
                <c:pt idx="1003">
                  <c:v>337.962142857143</c:v>
                </c:pt>
                <c:pt idx="1004">
                  <c:v>337.556190476191</c:v>
                </c:pt>
                <c:pt idx="1005">
                  <c:v>337.204047619048</c:v>
                </c:pt>
                <c:pt idx="1006">
                  <c:v>336.851904761905</c:v>
                </c:pt>
                <c:pt idx="1007">
                  <c:v>336.49380952381</c:v>
                </c:pt>
                <c:pt idx="1008">
                  <c:v>336.135714285715</c:v>
                </c:pt>
                <c:pt idx="1009">
                  <c:v>335.717142857143</c:v>
                </c:pt>
                <c:pt idx="1010">
                  <c:v>335.298571428572</c:v>
                </c:pt>
                <c:pt idx="1011">
                  <c:v>334.895238095238</c:v>
                </c:pt>
                <c:pt idx="1012">
                  <c:v>334.491904761905</c:v>
                </c:pt>
                <c:pt idx="1013">
                  <c:v>334.045238095238</c:v>
                </c:pt>
                <c:pt idx="1014">
                  <c:v>333.598571428572</c:v>
                </c:pt>
                <c:pt idx="1015">
                  <c:v>333.083095238095</c:v>
                </c:pt>
                <c:pt idx="1016">
                  <c:v>332.567619047619</c:v>
                </c:pt>
                <c:pt idx="1017">
                  <c:v>332.089285714286</c:v>
                </c:pt>
                <c:pt idx="1018">
                  <c:v>331.610952380953</c:v>
                </c:pt>
                <c:pt idx="1019">
                  <c:v>331.152380952381</c:v>
                </c:pt>
                <c:pt idx="1020">
                  <c:v>330.69380952381</c:v>
                </c:pt>
                <c:pt idx="1021">
                  <c:v>330.226666666667</c:v>
                </c:pt>
                <c:pt idx="1022">
                  <c:v>329.759523809524</c:v>
                </c:pt>
                <c:pt idx="1023">
                  <c:v>329.376904761905</c:v>
                </c:pt>
                <c:pt idx="1024">
                  <c:v>328.994285714286</c:v>
                </c:pt>
                <c:pt idx="1025">
                  <c:v>328.629523809524</c:v>
                </c:pt>
                <c:pt idx="1026">
                  <c:v>328.264761904762</c:v>
                </c:pt>
                <c:pt idx="1027">
                  <c:v>327.88</c:v>
                </c:pt>
                <c:pt idx="1028">
                  <c:v>327.495238095238</c:v>
                </c:pt>
                <c:pt idx="1029">
                  <c:v>327.163333333334</c:v>
                </c:pt>
                <c:pt idx="1030">
                  <c:v>326.831428571429</c:v>
                </c:pt>
                <c:pt idx="1031">
                  <c:v>326.505</c:v>
                </c:pt>
                <c:pt idx="1032">
                  <c:v>326.178571428572</c:v>
                </c:pt>
                <c:pt idx="1033">
                  <c:v>325.799285714286</c:v>
                </c:pt>
                <c:pt idx="1034">
                  <c:v>325.42</c:v>
                </c:pt>
                <c:pt idx="1035">
                  <c:v>325.069285714286</c:v>
                </c:pt>
                <c:pt idx="1036">
                  <c:v>324.718571428572</c:v>
                </c:pt>
                <c:pt idx="1037">
                  <c:v>324.354047619048</c:v>
                </c:pt>
                <c:pt idx="1038">
                  <c:v>323.989523809524</c:v>
                </c:pt>
                <c:pt idx="1039">
                  <c:v>323.609047619048</c:v>
                </c:pt>
                <c:pt idx="1040">
                  <c:v>323.228571428572</c:v>
                </c:pt>
                <c:pt idx="1041">
                  <c:v>322.867619047619</c:v>
                </c:pt>
                <c:pt idx="1042">
                  <c:v>322.506666666667</c:v>
                </c:pt>
                <c:pt idx="1043">
                  <c:v>322.180238095238</c:v>
                </c:pt>
                <c:pt idx="1044">
                  <c:v>321.85380952381</c:v>
                </c:pt>
                <c:pt idx="1045">
                  <c:v>321.531666666667</c:v>
                </c:pt>
                <c:pt idx="1046">
                  <c:v>321.209523809524</c:v>
                </c:pt>
                <c:pt idx="1047">
                  <c:v>320.924523809524</c:v>
                </c:pt>
                <c:pt idx="1048">
                  <c:v>320.639523809524</c:v>
                </c:pt>
                <c:pt idx="1049">
                  <c:v>320.384523809524</c:v>
                </c:pt>
                <c:pt idx="1050">
                  <c:v>320.129523809524</c:v>
                </c:pt>
                <c:pt idx="1051">
                  <c:v>319.885952380953</c:v>
                </c:pt>
                <c:pt idx="1052">
                  <c:v>319.642380952381</c:v>
                </c:pt>
                <c:pt idx="1053">
                  <c:v>319.374523809524</c:v>
                </c:pt>
                <c:pt idx="1054">
                  <c:v>319.106666666667</c:v>
                </c:pt>
                <c:pt idx="1055">
                  <c:v>318.861190476191</c:v>
                </c:pt>
                <c:pt idx="1056">
                  <c:v>318.615714285714</c:v>
                </c:pt>
                <c:pt idx="1057">
                  <c:v>318.357857142857</c:v>
                </c:pt>
                <c:pt idx="1058">
                  <c:v>318.1</c:v>
                </c:pt>
                <c:pt idx="1059">
                  <c:v>317.811666666667</c:v>
                </c:pt>
                <c:pt idx="1060">
                  <c:v>317.523333333333</c:v>
                </c:pt>
                <c:pt idx="1061">
                  <c:v>317.261904761905</c:v>
                </c:pt>
                <c:pt idx="1062">
                  <c:v>317.000476190476</c:v>
                </c:pt>
                <c:pt idx="1063">
                  <c:v>316.738095238096</c:v>
                </c:pt>
                <c:pt idx="1064">
                  <c:v>316.475714285715</c:v>
                </c:pt>
                <c:pt idx="1065">
                  <c:v>316.168333333334</c:v>
                </c:pt>
                <c:pt idx="1066">
                  <c:v>315.860952380953</c:v>
                </c:pt>
                <c:pt idx="1067">
                  <c:v>315.559047619048</c:v>
                </c:pt>
                <c:pt idx="1068">
                  <c:v>315.257142857143</c:v>
                </c:pt>
                <c:pt idx="1069">
                  <c:v>314.911666666667</c:v>
                </c:pt>
                <c:pt idx="1070">
                  <c:v>314.566190476191</c:v>
                </c:pt>
                <c:pt idx="1071">
                  <c:v>314.139523809524</c:v>
                </c:pt>
                <c:pt idx="1072">
                  <c:v>313.712857142857</c:v>
                </c:pt>
                <c:pt idx="1073">
                  <c:v>313.297142857143</c:v>
                </c:pt>
                <c:pt idx="1074">
                  <c:v>312.881428571429</c:v>
                </c:pt>
                <c:pt idx="1075">
                  <c:v>312.447380952381</c:v>
                </c:pt>
                <c:pt idx="1076">
                  <c:v>312.013333333333</c:v>
                </c:pt>
                <c:pt idx="1077">
                  <c:v>311.527619047619</c:v>
                </c:pt>
                <c:pt idx="1078">
                  <c:v>311.041904761905</c:v>
                </c:pt>
                <c:pt idx="1079">
                  <c:v>310.598095238095</c:v>
                </c:pt>
                <c:pt idx="1080">
                  <c:v>310.154285714286</c:v>
                </c:pt>
                <c:pt idx="1081">
                  <c:v>309.703571428572</c:v>
                </c:pt>
                <c:pt idx="1082">
                  <c:v>309.252857142857</c:v>
                </c:pt>
                <c:pt idx="1083">
                  <c:v>308.74880952381</c:v>
                </c:pt>
                <c:pt idx="1084">
                  <c:v>308.244761904762</c:v>
                </c:pt>
                <c:pt idx="1085">
                  <c:v>307.784047619048</c:v>
                </c:pt>
                <c:pt idx="1086">
                  <c:v>307.323333333334</c:v>
                </c:pt>
                <c:pt idx="1087">
                  <c:v>306.855714285714</c:v>
                </c:pt>
                <c:pt idx="1088">
                  <c:v>306.388095238095</c:v>
                </c:pt>
                <c:pt idx="1089">
                  <c:v>305.878333333334</c:v>
                </c:pt>
                <c:pt idx="1090">
                  <c:v>305.368571428572</c:v>
                </c:pt>
                <c:pt idx="1091">
                  <c:v>304.911190476191</c:v>
                </c:pt>
                <c:pt idx="1092">
                  <c:v>304.45380952381</c:v>
                </c:pt>
                <c:pt idx="1093">
                  <c:v>304.012857142857</c:v>
                </c:pt>
                <c:pt idx="1094">
                  <c:v>303.571904761905</c:v>
                </c:pt>
                <c:pt idx="1095">
                  <c:v>303.11380952381</c:v>
                </c:pt>
                <c:pt idx="1096">
                  <c:v>302.655714285715</c:v>
                </c:pt>
                <c:pt idx="1097">
                  <c:v>302.200952380953</c:v>
                </c:pt>
                <c:pt idx="1098">
                  <c:v>301.746190476191</c:v>
                </c:pt>
                <c:pt idx="1099">
                  <c:v>301.312619047619</c:v>
                </c:pt>
                <c:pt idx="1100">
                  <c:v>300.879047619048</c:v>
                </c:pt>
                <c:pt idx="1101">
                  <c:v>300.430238095238</c:v>
                </c:pt>
                <c:pt idx="1102">
                  <c:v>299.981428571429</c:v>
                </c:pt>
                <c:pt idx="1103">
                  <c:v>299.537142857143</c:v>
                </c:pt>
                <c:pt idx="1104">
                  <c:v>299.092857142857</c:v>
                </c:pt>
                <c:pt idx="1105">
                  <c:v>298.684047619048</c:v>
                </c:pt>
                <c:pt idx="1106">
                  <c:v>298.275238095238</c:v>
                </c:pt>
                <c:pt idx="1107">
                  <c:v>297.866666666667</c:v>
                </c:pt>
                <c:pt idx="1108">
                  <c:v>297.458095238095</c:v>
                </c:pt>
                <c:pt idx="1109">
                  <c:v>297.009047619048</c:v>
                </c:pt>
                <c:pt idx="1110">
                  <c:v>296.56</c:v>
                </c:pt>
                <c:pt idx="1111">
                  <c:v>296.162142857143</c:v>
                </c:pt>
                <c:pt idx="1112">
                  <c:v>295.764285714286</c:v>
                </c:pt>
                <c:pt idx="1113">
                  <c:v>295.372142857143</c:v>
                </c:pt>
                <c:pt idx="1114">
                  <c:v>294.98</c:v>
                </c:pt>
                <c:pt idx="1115">
                  <c:v>294.551190476191</c:v>
                </c:pt>
                <c:pt idx="1116">
                  <c:v>294.122380952381</c:v>
                </c:pt>
                <c:pt idx="1117">
                  <c:v>293.746428571429</c:v>
                </c:pt>
                <c:pt idx="1118">
                  <c:v>293.370476190476</c:v>
                </c:pt>
                <c:pt idx="1119">
                  <c:v>292.99880952381</c:v>
                </c:pt>
                <c:pt idx="1120">
                  <c:v>292.627142857143</c:v>
                </c:pt>
                <c:pt idx="1121">
                  <c:v>292.216666666667</c:v>
                </c:pt>
                <c:pt idx="1122">
                  <c:v>291.806190476191</c:v>
                </c:pt>
                <c:pt idx="1123">
                  <c:v>291.44380952381</c:v>
                </c:pt>
                <c:pt idx="1124">
                  <c:v>291.081428571429</c:v>
                </c:pt>
                <c:pt idx="1125">
                  <c:v>290.729761904762</c:v>
                </c:pt>
                <c:pt idx="1126">
                  <c:v>290.378095238095</c:v>
                </c:pt>
                <c:pt idx="1127">
                  <c:v>289.992619047619</c:v>
                </c:pt>
                <c:pt idx="1128">
                  <c:v>289.607142857143</c:v>
                </c:pt>
                <c:pt idx="1129">
                  <c:v>289.266904761905</c:v>
                </c:pt>
                <c:pt idx="1130">
                  <c:v>288.926666666667</c:v>
                </c:pt>
                <c:pt idx="1131">
                  <c:v>288.583571428572</c:v>
                </c:pt>
                <c:pt idx="1132">
                  <c:v>288.240476190476</c:v>
                </c:pt>
                <c:pt idx="1133">
                  <c:v>287.850952380952</c:v>
                </c:pt>
                <c:pt idx="1134">
                  <c:v>287.461428571429</c:v>
                </c:pt>
                <c:pt idx="1135">
                  <c:v>287.113333333334</c:v>
                </c:pt>
                <c:pt idx="1136">
                  <c:v>286.765238095238</c:v>
                </c:pt>
                <c:pt idx="1137">
                  <c:v>286.42</c:v>
                </c:pt>
                <c:pt idx="1138">
                  <c:v>286.074761904762</c:v>
                </c:pt>
                <c:pt idx="1139">
                  <c:v>285.686190476191</c:v>
                </c:pt>
                <c:pt idx="1140">
                  <c:v>285.297619047619</c:v>
                </c:pt>
                <c:pt idx="1141">
                  <c:v>284.946428571429</c:v>
                </c:pt>
                <c:pt idx="1142">
                  <c:v>284.595238095238</c:v>
                </c:pt>
                <c:pt idx="1143">
                  <c:v>284.242857142857</c:v>
                </c:pt>
                <c:pt idx="1144">
                  <c:v>283.890476190476</c:v>
                </c:pt>
                <c:pt idx="1145">
                  <c:v>283.501666666667</c:v>
                </c:pt>
                <c:pt idx="1146">
                  <c:v>283.112857142857</c:v>
                </c:pt>
                <c:pt idx="1147">
                  <c:v>282.770952380953</c:v>
                </c:pt>
                <c:pt idx="1148">
                  <c:v>282.429047619048</c:v>
                </c:pt>
                <c:pt idx="1149">
                  <c:v>282.093095238095</c:v>
                </c:pt>
                <c:pt idx="1150">
                  <c:v>281.757142857143</c:v>
                </c:pt>
                <c:pt idx="1151">
                  <c:v>281.393095238095</c:v>
                </c:pt>
                <c:pt idx="1152">
                  <c:v>281.029047619048</c:v>
                </c:pt>
                <c:pt idx="1153">
                  <c:v>280.657619047619</c:v>
                </c:pt>
                <c:pt idx="1154">
                  <c:v>280.286190476191</c:v>
                </c:pt>
                <c:pt idx="1155">
                  <c:v>279.924523809524</c:v>
                </c:pt>
                <c:pt idx="1156">
                  <c:v>279.562857142857</c:v>
                </c:pt>
                <c:pt idx="1157">
                  <c:v>279.182857142857</c:v>
                </c:pt>
                <c:pt idx="1158">
                  <c:v>278.802857142857</c:v>
                </c:pt>
                <c:pt idx="1159">
                  <c:v>278.432857142857</c:v>
                </c:pt>
                <c:pt idx="1160">
                  <c:v>278.062857142857</c:v>
                </c:pt>
                <c:pt idx="1161">
                  <c:v>277.725952380952</c:v>
                </c:pt>
                <c:pt idx="1162">
                  <c:v>277.389047619048</c:v>
                </c:pt>
                <c:pt idx="1163">
                  <c:v>277.06</c:v>
                </c:pt>
                <c:pt idx="1164">
                  <c:v>276.730952380953</c:v>
                </c:pt>
                <c:pt idx="1165">
                  <c:v>276.36380952381</c:v>
                </c:pt>
                <c:pt idx="1166">
                  <c:v>275.996666666667</c:v>
                </c:pt>
                <c:pt idx="1167">
                  <c:v>275.66880952381</c:v>
                </c:pt>
                <c:pt idx="1168">
                  <c:v>275.340952380953</c:v>
                </c:pt>
                <c:pt idx="1169">
                  <c:v>275.008095238096</c:v>
                </c:pt>
                <c:pt idx="1170">
                  <c:v>274.675238095238</c:v>
                </c:pt>
                <c:pt idx="1171">
                  <c:v>274.300714285714</c:v>
                </c:pt>
                <c:pt idx="1172">
                  <c:v>273.926190476191</c:v>
                </c:pt>
                <c:pt idx="1173">
                  <c:v>273.588095238095</c:v>
                </c:pt>
                <c:pt idx="1174">
                  <c:v>273.25</c:v>
                </c:pt>
                <c:pt idx="1175">
                  <c:v>272.911666666667</c:v>
                </c:pt>
                <c:pt idx="1176">
                  <c:v>272.573333333334</c:v>
                </c:pt>
                <c:pt idx="1177">
                  <c:v>272.194761904762</c:v>
                </c:pt>
                <c:pt idx="1178">
                  <c:v>271.816190476191</c:v>
                </c:pt>
                <c:pt idx="1179">
                  <c:v>271.479523809524</c:v>
                </c:pt>
                <c:pt idx="1180">
                  <c:v>271.142857142857</c:v>
                </c:pt>
                <c:pt idx="1181">
                  <c:v>270.81</c:v>
                </c:pt>
                <c:pt idx="1182">
                  <c:v>270.477142857143</c:v>
                </c:pt>
                <c:pt idx="1183">
                  <c:v>270.106428571429</c:v>
                </c:pt>
                <c:pt idx="1184">
                  <c:v>269.735714285714</c:v>
                </c:pt>
                <c:pt idx="1185">
                  <c:v>269.410476190476</c:v>
                </c:pt>
                <c:pt idx="1186">
                  <c:v>269.085238095238</c:v>
                </c:pt>
                <c:pt idx="1187">
                  <c:v>268.762857142857</c:v>
                </c:pt>
                <c:pt idx="1188">
                  <c:v>268.440476190476</c:v>
                </c:pt>
                <c:pt idx="1189">
                  <c:v>268.087619047619</c:v>
                </c:pt>
                <c:pt idx="1190">
                  <c:v>267.734761904762</c:v>
                </c:pt>
                <c:pt idx="1191">
                  <c:v>267.416904761905</c:v>
                </c:pt>
                <c:pt idx="1192">
                  <c:v>267.099047619048</c:v>
                </c:pt>
                <c:pt idx="1193">
                  <c:v>266.78880952381</c:v>
                </c:pt>
                <c:pt idx="1194">
                  <c:v>266.478571428572</c:v>
                </c:pt>
                <c:pt idx="1195">
                  <c:v>266.136666666667</c:v>
                </c:pt>
                <c:pt idx="1196">
                  <c:v>265.794761904762</c:v>
                </c:pt>
                <c:pt idx="1197">
                  <c:v>265.497619047619</c:v>
                </c:pt>
                <c:pt idx="1198">
                  <c:v>265.200476190476</c:v>
                </c:pt>
                <c:pt idx="1199">
                  <c:v>264.905714285715</c:v>
                </c:pt>
                <c:pt idx="1200">
                  <c:v>264.610952380952</c:v>
                </c:pt>
                <c:pt idx="1201">
                  <c:v>264.287142857143</c:v>
                </c:pt>
                <c:pt idx="1202">
                  <c:v>263.963333333333</c:v>
                </c:pt>
                <c:pt idx="1203">
                  <c:v>263.674047619048</c:v>
                </c:pt>
                <c:pt idx="1204">
                  <c:v>263.384761904762</c:v>
                </c:pt>
                <c:pt idx="1205">
                  <c:v>263.104285714286</c:v>
                </c:pt>
                <c:pt idx="1206">
                  <c:v>262.82380952381</c:v>
                </c:pt>
                <c:pt idx="1207">
                  <c:v>262.527857142857</c:v>
                </c:pt>
                <c:pt idx="1208">
                  <c:v>262.231904761905</c:v>
                </c:pt>
                <c:pt idx="1209">
                  <c:v>261.94</c:v>
                </c:pt>
                <c:pt idx="1210">
                  <c:v>261.648095238095</c:v>
                </c:pt>
                <c:pt idx="1211">
                  <c:v>261.368571428572</c:v>
                </c:pt>
                <c:pt idx="1212">
                  <c:v>261.089047619048</c:v>
                </c:pt>
                <c:pt idx="1213">
                  <c:v>260.802857142857</c:v>
                </c:pt>
                <c:pt idx="1214">
                  <c:v>260.516666666667</c:v>
                </c:pt>
                <c:pt idx="1215">
                  <c:v>260.236190476191</c:v>
                </c:pt>
                <c:pt idx="1216">
                  <c:v>259.955714285715</c:v>
                </c:pt>
                <c:pt idx="1217">
                  <c:v>259.689047619048</c:v>
                </c:pt>
                <c:pt idx="1218">
                  <c:v>259.422380952381</c:v>
                </c:pt>
                <c:pt idx="1219">
                  <c:v>259.147619047619</c:v>
                </c:pt>
                <c:pt idx="1220">
                  <c:v>258.872857142857</c:v>
                </c:pt>
                <c:pt idx="1221">
                  <c:v>258.566428571429</c:v>
                </c:pt>
                <c:pt idx="1222">
                  <c:v>258.26</c:v>
                </c:pt>
                <c:pt idx="1223">
                  <c:v>257.987857142857</c:v>
                </c:pt>
                <c:pt idx="1224">
                  <c:v>257.715714285715</c:v>
                </c:pt>
                <c:pt idx="1225">
                  <c:v>257.451904761905</c:v>
                </c:pt>
                <c:pt idx="1226">
                  <c:v>257.188095238096</c:v>
                </c:pt>
                <c:pt idx="1227">
                  <c:v>256.905714285715</c:v>
                </c:pt>
                <c:pt idx="1228">
                  <c:v>256.623333333334</c:v>
                </c:pt>
                <c:pt idx="1229">
                  <c:v>256.373571428572</c:v>
                </c:pt>
                <c:pt idx="1230">
                  <c:v>256.12380952381</c:v>
                </c:pt>
                <c:pt idx="1231">
                  <c:v>255.877380952381</c:v>
                </c:pt>
                <c:pt idx="1232">
                  <c:v>255.630952380953</c:v>
                </c:pt>
                <c:pt idx="1233">
                  <c:v>255.360952380953</c:v>
                </c:pt>
                <c:pt idx="1234">
                  <c:v>255.090952380953</c:v>
                </c:pt>
                <c:pt idx="1235">
                  <c:v>254.851666666667</c:v>
                </c:pt>
                <c:pt idx="1236">
                  <c:v>254.612380952381</c:v>
                </c:pt>
                <c:pt idx="1237">
                  <c:v>254.367619047619</c:v>
                </c:pt>
                <c:pt idx="1238">
                  <c:v>254.122857142857</c:v>
                </c:pt>
                <c:pt idx="1239">
                  <c:v>253.845952380953</c:v>
                </c:pt>
                <c:pt idx="1240">
                  <c:v>253.569047619048</c:v>
                </c:pt>
                <c:pt idx="1241">
                  <c:v>253.312619047619</c:v>
                </c:pt>
                <c:pt idx="1242">
                  <c:v>253.056190476191</c:v>
                </c:pt>
                <c:pt idx="1243">
                  <c:v>252.79880952381</c:v>
                </c:pt>
                <c:pt idx="1244">
                  <c:v>252.541428571429</c:v>
                </c:pt>
                <c:pt idx="1245">
                  <c:v>252.259285714286</c:v>
                </c:pt>
                <c:pt idx="1246">
                  <c:v>251.977142857143</c:v>
                </c:pt>
                <c:pt idx="1247">
                  <c:v>251.72</c:v>
                </c:pt>
                <c:pt idx="1248">
                  <c:v>251.462857142857</c:v>
                </c:pt>
                <c:pt idx="1249">
                  <c:v>251.202619047619</c:v>
                </c:pt>
                <c:pt idx="1250">
                  <c:v>250.942380952381</c:v>
                </c:pt>
                <c:pt idx="1251">
                  <c:v>250.654523809524</c:v>
                </c:pt>
                <c:pt idx="1252">
                  <c:v>250.366666666667</c:v>
                </c:pt>
                <c:pt idx="1253">
                  <c:v>250.101904761905</c:v>
                </c:pt>
                <c:pt idx="1254">
                  <c:v>249.837142857143</c:v>
                </c:pt>
                <c:pt idx="1255">
                  <c:v>249.575952380953</c:v>
                </c:pt>
                <c:pt idx="1256">
                  <c:v>249.314761904762</c:v>
                </c:pt>
                <c:pt idx="1257">
                  <c:v>249.029761904762</c:v>
                </c:pt>
                <c:pt idx="1258">
                  <c:v>248.744761904762</c:v>
                </c:pt>
                <c:pt idx="1259">
                  <c:v>248.492142857143</c:v>
                </c:pt>
                <c:pt idx="1260">
                  <c:v>248.239523809524</c:v>
                </c:pt>
                <c:pt idx="1261">
                  <c:v>247.987857142857</c:v>
                </c:pt>
                <c:pt idx="1262">
                  <c:v>247.736190476191</c:v>
                </c:pt>
                <c:pt idx="1263">
                  <c:v>247.472857142857</c:v>
                </c:pt>
                <c:pt idx="1264">
                  <c:v>247.209523809524</c:v>
                </c:pt>
                <c:pt idx="1265">
                  <c:v>246.936666666667</c:v>
                </c:pt>
                <c:pt idx="1266">
                  <c:v>246.66380952381</c:v>
                </c:pt>
                <c:pt idx="1267">
                  <c:v>246.402619047619</c:v>
                </c:pt>
                <c:pt idx="1268">
                  <c:v>246.141428571429</c:v>
                </c:pt>
                <c:pt idx="1269">
                  <c:v>245.873095238095</c:v>
                </c:pt>
                <c:pt idx="1270">
                  <c:v>245.604761904762</c:v>
                </c:pt>
                <c:pt idx="1271">
                  <c:v>245.345714285715</c:v>
                </c:pt>
                <c:pt idx="1272">
                  <c:v>245.086666666667</c:v>
                </c:pt>
                <c:pt idx="1273">
                  <c:v>244.841666666667</c:v>
                </c:pt>
                <c:pt idx="1274">
                  <c:v>244.596666666667</c:v>
                </c:pt>
                <c:pt idx="1275">
                  <c:v>244.352619047619</c:v>
                </c:pt>
                <c:pt idx="1276">
                  <c:v>244.108571428572</c:v>
                </c:pt>
                <c:pt idx="1277">
                  <c:v>243.831190476191</c:v>
                </c:pt>
                <c:pt idx="1278">
                  <c:v>243.55380952381</c:v>
                </c:pt>
                <c:pt idx="1279">
                  <c:v>243.304285714286</c:v>
                </c:pt>
                <c:pt idx="1280">
                  <c:v>243.054761904762</c:v>
                </c:pt>
                <c:pt idx="1281">
                  <c:v>242.802857142857</c:v>
                </c:pt>
                <c:pt idx="1282">
                  <c:v>242.550952380953</c:v>
                </c:pt>
                <c:pt idx="1283">
                  <c:v>242.270714285714</c:v>
                </c:pt>
                <c:pt idx="1284">
                  <c:v>241.990476190476</c:v>
                </c:pt>
                <c:pt idx="1285">
                  <c:v>241.736428571429</c:v>
                </c:pt>
                <c:pt idx="1286">
                  <c:v>241.482380952381</c:v>
                </c:pt>
                <c:pt idx="1287">
                  <c:v>241.234285714286</c:v>
                </c:pt>
                <c:pt idx="1288">
                  <c:v>240.986190476191</c:v>
                </c:pt>
                <c:pt idx="1289">
                  <c:v>240.720238095238</c:v>
                </c:pt>
                <c:pt idx="1290">
                  <c:v>240.454285714286</c:v>
                </c:pt>
                <c:pt idx="1291">
                  <c:v>240.225476190476</c:v>
                </c:pt>
                <c:pt idx="1292">
                  <c:v>239.996666666667</c:v>
                </c:pt>
                <c:pt idx="1293">
                  <c:v>239.762857142857</c:v>
                </c:pt>
                <c:pt idx="1294">
                  <c:v>239.529047619048</c:v>
                </c:pt>
                <c:pt idx="1295">
                  <c:v>239.269523809524</c:v>
                </c:pt>
                <c:pt idx="1296">
                  <c:v>239.01</c:v>
                </c:pt>
                <c:pt idx="1297">
                  <c:v>238.772619047619</c:v>
                </c:pt>
                <c:pt idx="1298">
                  <c:v>238.535238095238</c:v>
                </c:pt>
                <c:pt idx="1299">
                  <c:v>238.298095238095</c:v>
                </c:pt>
                <c:pt idx="1300">
                  <c:v>238.060952380953</c:v>
                </c:pt>
                <c:pt idx="1301">
                  <c:v>237.805</c:v>
                </c:pt>
                <c:pt idx="1302">
                  <c:v>237.549047619048</c:v>
                </c:pt>
                <c:pt idx="1303">
                  <c:v>237.325</c:v>
                </c:pt>
                <c:pt idx="1304">
                  <c:v>237.100952380952</c:v>
                </c:pt>
                <c:pt idx="1305">
                  <c:v>236.878333333334</c:v>
                </c:pt>
                <c:pt idx="1306">
                  <c:v>236.655714285715</c:v>
                </c:pt>
                <c:pt idx="1307">
                  <c:v>236.414047619048</c:v>
                </c:pt>
                <c:pt idx="1308">
                  <c:v>236.172380952381</c:v>
                </c:pt>
                <c:pt idx="1309">
                  <c:v>235.955714285714</c:v>
                </c:pt>
                <c:pt idx="1310">
                  <c:v>235.739047619048</c:v>
                </c:pt>
                <c:pt idx="1311">
                  <c:v>235.527619047619</c:v>
                </c:pt>
                <c:pt idx="1312">
                  <c:v>235.316190476191</c:v>
                </c:pt>
                <c:pt idx="1313">
                  <c:v>235.094285714286</c:v>
                </c:pt>
                <c:pt idx="1314">
                  <c:v>234.872380952381</c:v>
                </c:pt>
                <c:pt idx="1315">
                  <c:v>234.676428571429</c:v>
                </c:pt>
                <c:pt idx="1316">
                  <c:v>234.480476190476</c:v>
                </c:pt>
                <c:pt idx="1317">
                  <c:v>234.289047619048</c:v>
                </c:pt>
                <c:pt idx="1318">
                  <c:v>234.097619047619</c:v>
                </c:pt>
                <c:pt idx="1319">
                  <c:v>233.894285714286</c:v>
                </c:pt>
                <c:pt idx="1320">
                  <c:v>233.690952380953</c:v>
                </c:pt>
                <c:pt idx="1321">
                  <c:v>233.491666666667</c:v>
                </c:pt>
                <c:pt idx="1322">
                  <c:v>233.292380952381</c:v>
                </c:pt>
                <c:pt idx="1323">
                  <c:v>233.103095238095</c:v>
                </c:pt>
                <c:pt idx="1324">
                  <c:v>232.91380952381</c:v>
                </c:pt>
                <c:pt idx="1325">
                  <c:v>232.724047619048</c:v>
                </c:pt>
                <c:pt idx="1326">
                  <c:v>232.534285714286</c:v>
                </c:pt>
                <c:pt idx="1327">
                  <c:v>232.351190476191</c:v>
                </c:pt>
                <c:pt idx="1328">
                  <c:v>232.168095238095</c:v>
                </c:pt>
                <c:pt idx="1329">
                  <c:v>232.000238095238</c:v>
                </c:pt>
                <c:pt idx="1330">
                  <c:v>231.832380952381</c:v>
                </c:pt>
                <c:pt idx="1331">
                  <c:v>231.665714285714</c:v>
                </c:pt>
                <c:pt idx="1332">
                  <c:v>231.499047619048</c:v>
                </c:pt>
                <c:pt idx="1333">
                  <c:v>231.320476190476</c:v>
                </c:pt>
                <c:pt idx="1334">
                  <c:v>231.141904761905</c:v>
                </c:pt>
                <c:pt idx="1335">
                  <c:v>230.981428571429</c:v>
                </c:pt>
                <c:pt idx="1336">
                  <c:v>230.820952380952</c:v>
                </c:pt>
                <c:pt idx="1337">
                  <c:v>230.659761904762</c:v>
                </c:pt>
                <c:pt idx="1338">
                  <c:v>230.498571428572</c:v>
                </c:pt>
                <c:pt idx="1339">
                  <c:v>230.32880952381</c:v>
                </c:pt>
                <c:pt idx="1340">
                  <c:v>230.159047619048</c:v>
                </c:pt>
                <c:pt idx="1341">
                  <c:v>230.00880952381</c:v>
                </c:pt>
                <c:pt idx="1342">
                  <c:v>229.858571428572</c:v>
                </c:pt>
                <c:pt idx="1343">
                  <c:v>229.708095238095</c:v>
                </c:pt>
                <c:pt idx="1344">
                  <c:v>229.557619047619</c:v>
                </c:pt>
                <c:pt idx="1345">
                  <c:v>229.385238095238</c:v>
                </c:pt>
                <c:pt idx="1346">
                  <c:v>229.212857142857</c:v>
                </c:pt>
                <c:pt idx="1347">
                  <c:v>229.05380952381</c:v>
                </c:pt>
                <c:pt idx="1348">
                  <c:v>228.894761904762</c:v>
                </c:pt>
                <c:pt idx="1349">
                  <c:v>228.732142857143</c:v>
                </c:pt>
                <c:pt idx="1350">
                  <c:v>228.569523809524</c:v>
                </c:pt>
                <c:pt idx="1351">
                  <c:v>228.392857142857</c:v>
                </c:pt>
                <c:pt idx="1352">
                  <c:v>228.216190476191</c:v>
                </c:pt>
                <c:pt idx="1353">
                  <c:v>228.058333333334</c:v>
                </c:pt>
                <c:pt idx="1354">
                  <c:v>227.900476190476</c:v>
                </c:pt>
                <c:pt idx="1355">
                  <c:v>227.743571428572</c:v>
                </c:pt>
                <c:pt idx="1356">
                  <c:v>227.586666666667</c:v>
                </c:pt>
                <c:pt idx="1357">
                  <c:v>227.407857142857</c:v>
                </c:pt>
                <c:pt idx="1358">
                  <c:v>227.229047619048</c:v>
                </c:pt>
                <c:pt idx="1359">
                  <c:v>227.064761904762</c:v>
                </c:pt>
                <c:pt idx="1360">
                  <c:v>226.900476190476</c:v>
                </c:pt>
                <c:pt idx="1361">
                  <c:v>226.735476190476</c:v>
                </c:pt>
                <c:pt idx="1362">
                  <c:v>226.570476190476</c:v>
                </c:pt>
                <c:pt idx="1363">
                  <c:v>226.379047619048</c:v>
                </c:pt>
                <c:pt idx="1364">
                  <c:v>226.187619047619</c:v>
                </c:pt>
                <c:pt idx="1365">
                  <c:v>226.009523809524</c:v>
                </c:pt>
                <c:pt idx="1366">
                  <c:v>225.831428571429</c:v>
                </c:pt>
                <c:pt idx="1367">
                  <c:v>225.645</c:v>
                </c:pt>
                <c:pt idx="1368">
                  <c:v>225.458571428572</c:v>
                </c:pt>
                <c:pt idx="1369">
                  <c:v>225.265476190476</c:v>
                </c:pt>
                <c:pt idx="1370">
                  <c:v>225.072380952381</c:v>
                </c:pt>
                <c:pt idx="1371">
                  <c:v>224.882619047619</c:v>
                </c:pt>
                <c:pt idx="1372">
                  <c:v>224.692857142857</c:v>
                </c:pt>
                <c:pt idx="1373">
                  <c:v>224.51880952381</c:v>
                </c:pt>
                <c:pt idx="1374">
                  <c:v>224.344761904762</c:v>
                </c:pt>
                <c:pt idx="1375">
                  <c:v>224.170714285714</c:v>
                </c:pt>
                <c:pt idx="1376">
                  <c:v>223.996666666667</c:v>
                </c:pt>
                <c:pt idx="1377">
                  <c:v>223.836904761905</c:v>
                </c:pt>
                <c:pt idx="1378">
                  <c:v>223.677142857143</c:v>
                </c:pt>
                <c:pt idx="1379">
                  <c:v>223.527619047619</c:v>
                </c:pt>
                <c:pt idx="1380">
                  <c:v>223.378095238095</c:v>
                </c:pt>
                <c:pt idx="1381">
                  <c:v>223.239523809524</c:v>
                </c:pt>
                <c:pt idx="1382">
                  <c:v>223.100952380952</c:v>
                </c:pt>
                <c:pt idx="1383">
                  <c:v>222.955</c:v>
                </c:pt>
                <c:pt idx="1384">
                  <c:v>222.809047619048</c:v>
                </c:pt>
                <c:pt idx="1385">
                  <c:v>222.681666666667</c:v>
                </c:pt>
                <c:pt idx="1386">
                  <c:v>222.554285714286</c:v>
                </c:pt>
                <c:pt idx="1387">
                  <c:v>222.429523809524</c:v>
                </c:pt>
                <c:pt idx="1388">
                  <c:v>222.304761904762</c:v>
                </c:pt>
                <c:pt idx="1389">
                  <c:v>222.165714285714</c:v>
                </c:pt>
                <c:pt idx="1390">
                  <c:v>222.026666666667</c:v>
                </c:pt>
                <c:pt idx="1391">
                  <c:v>221.894285714286</c:v>
                </c:pt>
                <c:pt idx="1392">
                  <c:v>221.761904761905</c:v>
                </c:pt>
                <c:pt idx="1393">
                  <c:v>221.630952380953</c:v>
                </c:pt>
                <c:pt idx="1394">
                  <c:v>221.5</c:v>
                </c:pt>
                <c:pt idx="1395">
                  <c:v>221.356190476191</c:v>
                </c:pt>
                <c:pt idx="1396">
                  <c:v>221.212380952381</c:v>
                </c:pt>
                <c:pt idx="1397">
                  <c:v>221.080476190476</c:v>
                </c:pt>
                <c:pt idx="1398">
                  <c:v>220.948571428572</c:v>
                </c:pt>
                <c:pt idx="1399">
                  <c:v>220.818571428571</c:v>
                </c:pt>
                <c:pt idx="1400">
                  <c:v>220.688571428571</c:v>
                </c:pt>
                <c:pt idx="1401">
                  <c:v>220.54880952381</c:v>
                </c:pt>
                <c:pt idx="1402">
                  <c:v>220.409047619048</c:v>
                </c:pt>
                <c:pt idx="1403">
                  <c:v>220.279523809524</c:v>
                </c:pt>
                <c:pt idx="1404">
                  <c:v>220.15</c:v>
                </c:pt>
                <c:pt idx="1405">
                  <c:v>220.024047619048</c:v>
                </c:pt>
                <c:pt idx="1406">
                  <c:v>219.898095238095</c:v>
                </c:pt>
                <c:pt idx="1407">
                  <c:v>219.758571428572</c:v>
                </c:pt>
                <c:pt idx="1408">
                  <c:v>219.619047619048</c:v>
                </c:pt>
                <c:pt idx="1409">
                  <c:v>219.49380952381</c:v>
                </c:pt>
                <c:pt idx="1410">
                  <c:v>219.368571428572</c:v>
                </c:pt>
                <c:pt idx="1411">
                  <c:v>219.244523809524</c:v>
                </c:pt>
                <c:pt idx="1412">
                  <c:v>219.120476190476</c:v>
                </c:pt>
                <c:pt idx="1413">
                  <c:v>218.990476190476</c:v>
                </c:pt>
                <c:pt idx="1414">
                  <c:v>218.860476190476</c:v>
                </c:pt>
                <c:pt idx="1415">
                  <c:v>218.743095238095</c:v>
                </c:pt>
                <c:pt idx="1416">
                  <c:v>218.625714285714</c:v>
                </c:pt>
                <c:pt idx="1417">
                  <c:v>218.507380952381</c:v>
                </c:pt>
                <c:pt idx="1418">
                  <c:v>218.389047619048</c:v>
                </c:pt>
                <c:pt idx="1419">
                  <c:v>218.254285714286</c:v>
                </c:pt>
                <c:pt idx="1420">
                  <c:v>218.119523809524</c:v>
                </c:pt>
                <c:pt idx="1421">
                  <c:v>217.996904761905</c:v>
                </c:pt>
                <c:pt idx="1422">
                  <c:v>217.874285714286</c:v>
                </c:pt>
                <c:pt idx="1423">
                  <c:v>217.753333333334</c:v>
                </c:pt>
                <c:pt idx="1424">
                  <c:v>217.632380952381</c:v>
                </c:pt>
                <c:pt idx="1425">
                  <c:v>217.507380952381</c:v>
                </c:pt>
                <c:pt idx="1426">
                  <c:v>217.382380952381</c:v>
                </c:pt>
                <c:pt idx="1427">
                  <c:v>217.255714285715</c:v>
                </c:pt>
                <c:pt idx="1428">
                  <c:v>217.129047619048</c:v>
                </c:pt>
                <c:pt idx="1429">
                  <c:v>217.005238095238</c:v>
                </c:pt>
                <c:pt idx="1430">
                  <c:v>216.881428571429</c:v>
                </c:pt>
                <c:pt idx="1431">
                  <c:v>216.753333333334</c:v>
                </c:pt>
                <c:pt idx="1432">
                  <c:v>216.625238095238</c:v>
                </c:pt>
                <c:pt idx="1433">
                  <c:v>216.49880952381</c:v>
                </c:pt>
                <c:pt idx="1434">
                  <c:v>216.372380952381</c:v>
                </c:pt>
                <c:pt idx="1435">
                  <c:v>216.259047619048</c:v>
                </c:pt>
                <c:pt idx="1436">
                  <c:v>216.145714285714</c:v>
                </c:pt>
                <c:pt idx="1437">
                  <c:v>216.032619047619</c:v>
                </c:pt>
                <c:pt idx="1438">
                  <c:v>215.919523809524</c:v>
                </c:pt>
                <c:pt idx="1439">
                  <c:v>215.799761904762</c:v>
                </c:pt>
                <c:pt idx="1440">
                  <c:v>215.68</c:v>
                </c:pt>
                <c:pt idx="1441">
                  <c:v>215.576428571429</c:v>
                </c:pt>
                <c:pt idx="1442">
                  <c:v>215.472857142857</c:v>
                </c:pt>
                <c:pt idx="1443">
                  <c:v>215.372857142857</c:v>
                </c:pt>
                <c:pt idx="1444">
                  <c:v>215.272857142857</c:v>
                </c:pt>
                <c:pt idx="1445">
                  <c:v>215.164523809524</c:v>
                </c:pt>
                <c:pt idx="1446">
                  <c:v>215.056190476191</c:v>
                </c:pt>
                <c:pt idx="1447">
                  <c:v>214.962619047619</c:v>
                </c:pt>
                <c:pt idx="1448">
                  <c:v>214.869047619048</c:v>
                </c:pt>
                <c:pt idx="1449">
                  <c:v>214.771904761905</c:v>
                </c:pt>
                <c:pt idx="1450">
                  <c:v>214.674761904762</c:v>
                </c:pt>
                <c:pt idx="1451">
                  <c:v>214.570714285714</c:v>
                </c:pt>
                <c:pt idx="1452">
                  <c:v>214.466666666667</c:v>
                </c:pt>
                <c:pt idx="1453">
                  <c:v>214.372857142857</c:v>
                </c:pt>
                <c:pt idx="1454">
                  <c:v>214.279047619048</c:v>
                </c:pt>
                <c:pt idx="1455">
                  <c:v>214.181428571429</c:v>
                </c:pt>
                <c:pt idx="1456">
                  <c:v>214.08380952381</c:v>
                </c:pt>
                <c:pt idx="1457">
                  <c:v>213.974285714286</c:v>
                </c:pt>
                <c:pt idx="1458">
                  <c:v>213.864761904762</c:v>
                </c:pt>
                <c:pt idx="1459">
                  <c:v>213.765238095238</c:v>
                </c:pt>
                <c:pt idx="1460">
                  <c:v>213.665714285714</c:v>
                </c:pt>
                <c:pt idx="1461">
                  <c:v>213.565238095238</c:v>
                </c:pt>
                <c:pt idx="1462">
                  <c:v>213.464761904762</c:v>
                </c:pt>
                <c:pt idx="1463">
                  <c:v>213.353571428572</c:v>
                </c:pt>
                <c:pt idx="1464">
                  <c:v>213.242380952381</c:v>
                </c:pt>
                <c:pt idx="1465">
                  <c:v>213.144523809524</c:v>
                </c:pt>
                <c:pt idx="1466">
                  <c:v>213.046666666667</c:v>
                </c:pt>
                <c:pt idx="1467">
                  <c:v>212.950238095238</c:v>
                </c:pt>
                <c:pt idx="1468">
                  <c:v>212.85380952381</c:v>
                </c:pt>
                <c:pt idx="1469">
                  <c:v>212.747619047619</c:v>
                </c:pt>
                <c:pt idx="1470">
                  <c:v>212.641428571429</c:v>
                </c:pt>
                <c:pt idx="1471">
                  <c:v>212.550238095238</c:v>
                </c:pt>
                <c:pt idx="1472">
                  <c:v>212.459047619048</c:v>
                </c:pt>
                <c:pt idx="1473">
                  <c:v>212.369047619048</c:v>
                </c:pt>
                <c:pt idx="1474">
                  <c:v>212.279047619048</c:v>
                </c:pt>
                <c:pt idx="1475">
                  <c:v>212.174285714286</c:v>
                </c:pt>
                <c:pt idx="1476">
                  <c:v>212.069523809524</c:v>
                </c:pt>
                <c:pt idx="1477">
                  <c:v>211.973333333333</c:v>
                </c:pt>
                <c:pt idx="1478">
                  <c:v>211.877142857143</c:v>
                </c:pt>
                <c:pt idx="1479">
                  <c:v>211.781428571429</c:v>
                </c:pt>
                <c:pt idx="1480">
                  <c:v>211.685714285714</c:v>
                </c:pt>
                <c:pt idx="1481">
                  <c:v>211.585</c:v>
                </c:pt>
                <c:pt idx="1482">
                  <c:v>211.484285714286</c:v>
                </c:pt>
                <c:pt idx="1483">
                  <c:v>211.384761904762</c:v>
                </c:pt>
                <c:pt idx="1484">
                  <c:v>211.285238095238</c:v>
                </c:pt>
                <c:pt idx="1485">
                  <c:v>211.18880952381</c:v>
                </c:pt>
                <c:pt idx="1486">
                  <c:v>211.092380952381</c:v>
                </c:pt>
                <c:pt idx="1487">
                  <c:v>210.990238095238</c:v>
                </c:pt>
                <c:pt idx="1488">
                  <c:v>210.888095238095</c:v>
                </c:pt>
                <c:pt idx="1489">
                  <c:v>210.785238095238</c:v>
                </c:pt>
                <c:pt idx="1490">
                  <c:v>210.682380952381</c:v>
                </c:pt>
                <c:pt idx="1491">
                  <c:v>210.586428571429</c:v>
                </c:pt>
                <c:pt idx="1492">
                  <c:v>210.490476190476</c:v>
                </c:pt>
                <c:pt idx="1493">
                  <c:v>210.392619047619</c:v>
                </c:pt>
                <c:pt idx="1494">
                  <c:v>210.294761904762</c:v>
                </c:pt>
                <c:pt idx="1495">
                  <c:v>210.185476190476</c:v>
                </c:pt>
                <c:pt idx="1496">
                  <c:v>210.076190476191</c:v>
                </c:pt>
                <c:pt idx="1497">
                  <c:v>209.978095238095</c:v>
                </c:pt>
                <c:pt idx="1498">
                  <c:v>209.88</c:v>
                </c:pt>
                <c:pt idx="1499">
                  <c:v>209.784285714286</c:v>
                </c:pt>
                <c:pt idx="1500">
                  <c:v>209.688571428572</c:v>
                </c:pt>
                <c:pt idx="1501">
                  <c:v>209.588571428572</c:v>
                </c:pt>
                <c:pt idx="1502">
                  <c:v>209.488571428572</c:v>
                </c:pt>
                <c:pt idx="1503">
                  <c:v>209.400714285715</c:v>
                </c:pt>
                <c:pt idx="1504">
                  <c:v>209.312857142857</c:v>
                </c:pt>
                <c:pt idx="1505">
                  <c:v>209.222619047619</c:v>
                </c:pt>
                <c:pt idx="1506">
                  <c:v>209.132380952381</c:v>
                </c:pt>
                <c:pt idx="1507">
                  <c:v>209.032857142857</c:v>
                </c:pt>
                <c:pt idx="1508">
                  <c:v>208.933333333334</c:v>
                </c:pt>
                <c:pt idx="1509">
                  <c:v>208.843571428572</c:v>
                </c:pt>
                <c:pt idx="1510">
                  <c:v>208.75380952381</c:v>
                </c:pt>
                <c:pt idx="1511">
                  <c:v>208.665</c:v>
                </c:pt>
                <c:pt idx="1512">
                  <c:v>208.576190476191</c:v>
                </c:pt>
                <c:pt idx="1513">
                  <c:v>208.479523809524</c:v>
                </c:pt>
                <c:pt idx="1514">
                  <c:v>208.382857142857</c:v>
                </c:pt>
                <c:pt idx="1515">
                  <c:v>208.296190476191</c:v>
                </c:pt>
                <c:pt idx="1516">
                  <c:v>208.209523809524</c:v>
                </c:pt>
                <c:pt idx="1517">
                  <c:v>208.118571428572</c:v>
                </c:pt>
                <c:pt idx="1518">
                  <c:v>208.027619047619</c:v>
                </c:pt>
                <c:pt idx="1519">
                  <c:v>207.927142857143</c:v>
                </c:pt>
                <c:pt idx="1520">
                  <c:v>207.826666666667</c:v>
                </c:pt>
                <c:pt idx="1521">
                  <c:v>207.731904761905</c:v>
                </c:pt>
                <c:pt idx="1522">
                  <c:v>207.637142857143</c:v>
                </c:pt>
                <c:pt idx="1523">
                  <c:v>207.544523809524</c:v>
                </c:pt>
                <c:pt idx="1524">
                  <c:v>207.451904761905</c:v>
                </c:pt>
                <c:pt idx="1525">
                  <c:v>207.350952380952</c:v>
                </c:pt>
                <c:pt idx="1526">
                  <c:v>207.25</c:v>
                </c:pt>
                <c:pt idx="1527">
                  <c:v>207.164285714286</c:v>
                </c:pt>
                <c:pt idx="1528">
                  <c:v>207.078571428572</c:v>
                </c:pt>
                <c:pt idx="1529">
                  <c:v>206.990714285714</c:v>
                </c:pt>
                <c:pt idx="1530">
                  <c:v>206.902857142857</c:v>
                </c:pt>
                <c:pt idx="1531">
                  <c:v>206.802142857143</c:v>
                </c:pt>
                <c:pt idx="1532">
                  <c:v>206.701428571429</c:v>
                </c:pt>
                <c:pt idx="1533">
                  <c:v>206.595238095238</c:v>
                </c:pt>
                <c:pt idx="1534">
                  <c:v>206.489047619048</c:v>
                </c:pt>
                <c:pt idx="1535">
                  <c:v>206.385238095238</c:v>
                </c:pt>
                <c:pt idx="1536">
                  <c:v>206.281428571429</c:v>
                </c:pt>
                <c:pt idx="1537">
                  <c:v>206.175714285714</c:v>
                </c:pt>
                <c:pt idx="1538">
                  <c:v>206.07</c:v>
                </c:pt>
                <c:pt idx="1539">
                  <c:v>205.970714285715</c:v>
                </c:pt>
                <c:pt idx="1540">
                  <c:v>205.871428571429</c:v>
                </c:pt>
                <c:pt idx="1541">
                  <c:v>205.780476190476</c:v>
                </c:pt>
                <c:pt idx="1542">
                  <c:v>205.689523809524</c:v>
                </c:pt>
                <c:pt idx="1543">
                  <c:v>205.596904761905</c:v>
                </c:pt>
                <c:pt idx="1544">
                  <c:v>205.504285714286</c:v>
                </c:pt>
                <c:pt idx="1545">
                  <c:v>205.401190476191</c:v>
                </c:pt>
                <c:pt idx="1546">
                  <c:v>205.298095238095</c:v>
                </c:pt>
                <c:pt idx="1547">
                  <c:v>205.203333333333</c:v>
                </c:pt>
                <c:pt idx="1548">
                  <c:v>205.108571428572</c:v>
                </c:pt>
                <c:pt idx="1549">
                  <c:v>205.016190476191</c:v>
                </c:pt>
                <c:pt idx="1550">
                  <c:v>204.92380952381</c:v>
                </c:pt>
                <c:pt idx="1551">
                  <c:v>204.823571428572</c:v>
                </c:pt>
                <c:pt idx="1552">
                  <c:v>204.723333333333</c:v>
                </c:pt>
                <c:pt idx="1553">
                  <c:v>204.633333333333</c:v>
                </c:pt>
                <c:pt idx="1554">
                  <c:v>204.543333333333</c:v>
                </c:pt>
                <c:pt idx="1555">
                  <c:v>204.453333333333</c:v>
                </c:pt>
                <c:pt idx="1556">
                  <c:v>204.363333333333</c:v>
                </c:pt>
                <c:pt idx="1557">
                  <c:v>204.25880952381</c:v>
                </c:pt>
                <c:pt idx="1558">
                  <c:v>204.154285714286</c:v>
                </c:pt>
                <c:pt idx="1559">
                  <c:v>204.060238095238</c:v>
                </c:pt>
                <c:pt idx="1560">
                  <c:v>203.966190476191</c:v>
                </c:pt>
                <c:pt idx="1561">
                  <c:v>203.872857142857</c:v>
                </c:pt>
                <c:pt idx="1562">
                  <c:v>203.779523809524</c:v>
                </c:pt>
                <c:pt idx="1563">
                  <c:v>203.675</c:v>
                </c:pt>
                <c:pt idx="1564">
                  <c:v>203.570476190476</c:v>
                </c:pt>
                <c:pt idx="1565">
                  <c:v>203.475476190476</c:v>
                </c:pt>
                <c:pt idx="1566">
                  <c:v>203.380476190476</c:v>
                </c:pt>
                <c:pt idx="1567">
                  <c:v>203.286666666667</c:v>
                </c:pt>
                <c:pt idx="1568">
                  <c:v>203.192857142857</c:v>
                </c:pt>
                <c:pt idx="1569">
                  <c:v>203.087857142857</c:v>
                </c:pt>
                <c:pt idx="1570">
                  <c:v>202.982857142857</c:v>
                </c:pt>
                <c:pt idx="1571">
                  <c:v>202.894285714286</c:v>
                </c:pt>
                <c:pt idx="1572">
                  <c:v>202.805714285714</c:v>
                </c:pt>
                <c:pt idx="1573">
                  <c:v>202.714523809524</c:v>
                </c:pt>
                <c:pt idx="1574">
                  <c:v>202.623333333334</c:v>
                </c:pt>
                <c:pt idx="1575">
                  <c:v>202.516428571429</c:v>
                </c:pt>
                <c:pt idx="1576">
                  <c:v>202.409523809524</c:v>
                </c:pt>
                <c:pt idx="1577">
                  <c:v>202.314523809524</c:v>
                </c:pt>
                <c:pt idx="1578">
                  <c:v>202.219523809524</c:v>
                </c:pt>
                <c:pt idx="1579">
                  <c:v>202.125</c:v>
                </c:pt>
                <c:pt idx="1580">
                  <c:v>202.030476190476</c:v>
                </c:pt>
                <c:pt idx="1581">
                  <c:v>201.923333333333</c:v>
                </c:pt>
                <c:pt idx="1582">
                  <c:v>201.816190476191</c:v>
                </c:pt>
                <c:pt idx="1583">
                  <c:v>201.724523809524</c:v>
                </c:pt>
                <c:pt idx="1584">
                  <c:v>201.632857142857</c:v>
                </c:pt>
                <c:pt idx="1585">
                  <c:v>201.541666666667</c:v>
                </c:pt>
                <c:pt idx="1586">
                  <c:v>201.450476190476</c:v>
                </c:pt>
                <c:pt idx="1587">
                  <c:v>201.340952380953</c:v>
                </c:pt>
                <c:pt idx="1588">
                  <c:v>201.231428571429</c:v>
                </c:pt>
                <c:pt idx="1589">
                  <c:v>201.133571428572</c:v>
                </c:pt>
                <c:pt idx="1590">
                  <c:v>201.035714285714</c:v>
                </c:pt>
                <c:pt idx="1591">
                  <c:v>200.935</c:v>
                </c:pt>
                <c:pt idx="1592">
                  <c:v>200.834285714286</c:v>
                </c:pt>
                <c:pt idx="1593">
                  <c:v>200.724761904762</c:v>
                </c:pt>
                <c:pt idx="1594">
                  <c:v>200.615238095238</c:v>
                </c:pt>
                <c:pt idx="1595">
                  <c:v>200.506904761905</c:v>
                </c:pt>
                <c:pt idx="1596">
                  <c:v>200.398571428572</c:v>
                </c:pt>
                <c:pt idx="1597">
                  <c:v>200.298571428572</c:v>
                </c:pt>
                <c:pt idx="1598">
                  <c:v>200.198571428572</c:v>
                </c:pt>
                <c:pt idx="1599">
                  <c:v>200.08880952381</c:v>
                </c:pt>
                <c:pt idx="1600">
                  <c:v>199.979047619048</c:v>
                </c:pt>
                <c:pt idx="1601">
                  <c:v>199.870238095238</c:v>
                </c:pt>
                <c:pt idx="1602">
                  <c:v>199.761428571429</c:v>
                </c:pt>
                <c:pt idx="1603">
                  <c:v>199.659047619048</c:v>
                </c:pt>
                <c:pt idx="1604">
                  <c:v>199.556666666667</c:v>
                </c:pt>
                <c:pt idx="1605">
                  <c:v>199.451666666667</c:v>
                </c:pt>
                <c:pt idx="1606">
                  <c:v>199.346666666667</c:v>
                </c:pt>
                <c:pt idx="1607">
                  <c:v>199.232142857143</c:v>
                </c:pt>
                <c:pt idx="1608">
                  <c:v>199.117619047619</c:v>
                </c:pt>
                <c:pt idx="1609">
                  <c:v>199.017619047619</c:v>
                </c:pt>
                <c:pt idx="1610">
                  <c:v>198.917619047619</c:v>
                </c:pt>
                <c:pt idx="1611">
                  <c:v>198.815952380952</c:v>
                </c:pt>
                <c:pt idx="1612">
                  <c:v>198.714285714286</c:v>
                </c:pt>
                <c:pt idx="1613">
                  <c:v>198.599285714286</c:v>
                </c:pt>
                <c:pt idx="1614">
                  <c:v>198.484285714286</c:v>
                </c:pt>
                <c:pt idx="1615">
                  <c:v>198.387142857143</c:v>
                </c:pt>
                <c:pt idx="1616">
                  <c:v>198.29</c:v>
                </c:pt>
                <c:pt idx="1617">
                  <c:v>198.194047619048</c:v>
                </c:pt>
                <c:pt idx="1618">
                  <c:v>198.098095238095</c:v>
                </c:pt>
                <c:pt idx="1619">
                  <c:v>197.985714285714</c:v>
                </c:pt>
                <c:pt idx="1620">
                  <c:v>197.873333333334</c:v>
                </c:pt>
                <c:pt idx="1621">
                  <c:v>197.772619047619</c:v>
                </c:pt>
                <c:pt idx="1622">
                  <c:v>197.671904761905</c:v>
                </c:pt>
                <c:pt idx="1623">
                  <c:v>197.571666666667</c:v>
                </c:pt>
                <c:pt idx="1624">
                  <c:v>197.471428571429</c:v>
                </c:pt>
                <c:pt idx="1625">
                  <c:v>197.356190476191</c:v>
                </c:pt>
                <c:pt idx="1626">
                  <c:v>197.240952380953</c:v>
                </c:pt>
                <c:pt idx="1627">
                  <c:v>197.141904761905</c:v>
                </c:pt>
                <c:pt idx="1628">
                  <c:v>197.042857142857</c:v>
                </c:pt>
                <c:pt idx="1629">
                  <c:v>196.944047619048</c:v>
                </c:pt>
                <c:pt idx="1630">
                  <c:v>196.845238095238</c:v>
                </c:pt>
                <c:pt idx="1631">
                  <c:v>196.731428571429</c:v>
                </c:pt>
                <c:pt idx="1632">
                  <c:v>196.617619047619</c:v>
                </c:pt>
                <c:pt idx="1633">
                  <c:v>196.512857142857</c:v>
                </c:pt>
                <c:pt idx="1634">
                  <c:v>196.408095238095</c:v>
                </c:pt>
                <c:pt idx="1635">
                  <c:v>196.306190476191</c:v>
                </c:pt>
                <c:pt idx="1636">
                  <c:v>196.204285714286</c:v>
                </c:pt>
                <c:pt idx="1637">
                  <c:v>196.093333333334</c:v>
                </c:pt>
                <c:pt idx="1638">
                  <c:v>195.982380952381</c:v>
                </c:pt>
                <c:pt idx="1639">
                  <c:v>195.880476190476</c:v>
                </c:pt>
                <c:pt idx="1640">
                  <c:v>195.778571428572</c:v>
                </c:pt>
                <c:pt idx="1641">
                  <c:v>195.677142857143</c:v>
                </c:pt>
                <c:pt idx="1642">
                  <c:v>195.575714285714</c:v>
                </c:pt>
                <c:pt idx="1643">
                  <c:v>195.467857142857</c:v>
                </c:pt>
                <c:pt idx="1644">
                  <c:v>195.36</c:v>
                </c:pt>
                <c:pt idx="1645">
                  <c:v>195.247857142857</c:v>
                </c:pt>
                <c:pt idx="1646">
                  <c:v>195.135714285714</c:v>
                </c:pt>
                <c:pt idx="1647">
                  <c:v>195.027380952381</c:v>
                </c:pt>
                <c:pt idx="1648">
                  <c:v>194.919047619048</c:v>
                </c:pt>
                <c:pt idx="1649">
                  <c:v>194.814523809524</c:v>
                </c:pt>
                <c:pt idx="1650">
                  <c:v>194.71</c:v>
                </c:pt>
                <c:pt idx="1651">
                  <c:v>194.6</c:v>
                </c:pt>
                <c:pt idx="1652">
                  <c:v>194.49</c:v>
                </c:pt>
                <c:pt idx="1653">
                  <c:v>194.385476190476</c:v>
                </c:pt>
                <c:pt idx="1654">
                  <c:v>194.280952380952</c:v>
                </c:pt>
                <c:pt idx="1655">
                  <c:v>194.174285714286</c:v>
                </c:pt>
                <c:pt idx="1656">
                  <c:v>194.067619047619</c:v>
                </c:pt>
                <c:pt idx="1657">
                  <c:v>193.947857142857</c:v>
                </c:pt>
                <c:pt idx="1658">
                  <c:v>193.828095238095</c:v>
                </c:pt>
                <c:pt idx="1659">
                  <c:v>193.720238095238</c:v>
                </c:pt>
                <c:pt idx="1660">
                  <c:v>193.612380952381</c:v>
                </c:pt>
                <c:pt idx="1661">
                  <c:v>193.511904761905</c:v>
                </c:pt>
                <c:pt idx="1662">
                  <c:v>193.411428571429</c:v>
                </c:pt>
                <c:pt idx="1663">
                  <c:v>193.297857142857</c:v>
                </c:pt>
                <c:pt idx="1664">
                  <c:v>193.184285714286</c:v>
                </c:pt>
                <c:pt idx="1665">
                  <c:v>193.085238095238</c:v>
                </c:pt>
                <c:pt idx="1666">
                  <c:v>192.986190476191</c:v>
                </c:pt>
                <c:pt idx="1667">
                  <c:v>192.889761904762</c:v>
                </c:pt>
                <c:pt idx="1668">
                  <c:v>192.793333333333</c:v>
                </c:pt>
                <c:pt idx="1669">
                  <c:v>192.680714285714</c:v>
                </c:pt>
                <c:pt idx="1670">
                  <c:v>192.568095238095</c:v>
                </c:pt>
                <c:pt idx="1671">
                  <c:v>192.465952380953</c:v>
                </c:pt>
                <c:pt idx="1672">
                  <c:v>192.36380952381</c:v>
                </c:pt>
                <c:pt idx="1673">
                  <c:v>192.259761904762</c:v>
                </c:pt>
                <c:pt idx="1674">
                  <c:v>192.155714285715</c:v>
                </c:pt>
                <c:pt idx="1675">
                  <c:v>192.037857142857</c:v>
                </c:pt>
                <c:pt idx="1676">
                  <c:v>191.92</c:v>
                </c:pt>
                <c:pt idx="1677">
                  <c:v>191.815952380952</c:v>
                </c:pt>
                <c:pt idx="1678">
                  <c:v>191.711904761905</c:v>
                </c:pt>
                <c:pt idx="1679">
                  <c:v>191.609047619048</c:v>
                </c:pt>
                <c:pt idx="1680">
                  <c:v>191.506190476191</c:v>
                </c:pt>
                <c:pt idx="1681">
                  <c:v>191.388095238095</c:v>
                </c:pt>
                <c:pt idx="1682">
                  <c:v>191.27</c:v>
                </c:pt>
                <c:pt idx="1683">
                  <c:v>191.166190476191</c:v>
                </c:pt>
                <c:pt idx="1684">
                  <c:v>191.062380952381</c:v>
                </c:pt>
                <c:pt idx="1685">
                  <c:v>190.956428571429</c:v>
                </c:pt>
                <c:pt idx="1686">
                  <c:v>190.850476190476</c:v>
                </c:pt>
                <c:pt idx="1687">
                  <c:v>190.732857142857</c:v>
                </c:pt>
                <c:pt idx="1688">
                  <c:v>190.615238095238</c:v>
                </c:pt>
                <c:pt idx="1689">
                  <c:v>190.510714285714</c:v>
                </c:pt>
                <c:pt idx="1690">
                  <c:v>190.406190476191</c:v>
                </c:pt>
                <c:pt idx="1691">
                  <c:v>190.299047619048</c:v>
                </c:pt>
                <c:pt idx="1692">
                  <c:v>190.191904761905</c:v>
                </c:pt>
                <c:pt idx="1693">
                  <c:v>190.079523809524</c:v>
                </c:pt>
                <c:pt idx="1694">
                  <c:v>189.967142857143</c:v>
                </c:pt>
                <c:pt idx="1695">
                  <c:v>189.863333333333</c:v>
                </c:pt>
                <c:pt idx="1696">
                  <c:v>189.759523809524</c:v>
                </c:pt>
                <c:pt idx="1697">
                  <c:v>189.657380952381</c:v>
                </c:pt>
                <c:pt idx="1698">
                  <c:v>189.555238095238</c:v>
                </c:pt>
                <c:pt idx="1699">
                  <c:v>189.449047619048</c:v>
                </c:pt>
                <c:pt idx="1700">
                  <c:v>189.342857142857</c:v>
                </c:pt>
                <c:pt idx="1701">
                  <c:v>189.23880952381</c:v>
                </c:pt>
                <c:pt idx="1702">
                  <c:v>189.134761904762</c:v>
                </c:pt>
                <c:pt idx="1703">
                  <c:v>189.034285714286</c:v>
                </c:pt>
                <c:pt idx="1704">
                  <c:v>188.93380952381</c:v>
                </c:pt>
                <c:pt idx="1705">
                  <c:v>188.834761904762</c:v>
                </c:pt>
                <c:pt idx="1706">
                  <c:v>188.735714285714</c:v>
                </c:pt>
                <c:pt idx="1707">
                  <c:v>188.631190476191</c:v>
                </c:pt>
                <c:pt idx="1708">
                  <c:v>188.526666666667</c:v>
                </c:pt>
                <c:pt idx="1709">
                  <c:v>188.43</c:v>
                </c:pt>
                <c:pt idx="1710">
                  <c:v>188.333333333334</c:v>
                </c:pt>
                <c:pt idx="1711">
                  <c:v>188.239285714286</c:v>
                </c:pt>
                <c:pt idx="1712">
                  <c:v>188.145238095238</c:v>
                </c:pt>
                <c:pt idx="1713">
                  <c:v>188.035</c:v>
                </c:pt>
                <c:pt idx="1714">
                  <c:v>187.924761904762</c:v>
                </c:pt>
                <c:pt idx="1715">
                  <c:v>187.824523809524</c:v>
                </c:pt>
                <c:pt idx="1716">
                  <c:v>187.724285714286</c:v>
                </c:pt>
                <c:pt idx="1717">
                  <c:v>187.62380952381</c:v>
                </c:pt>
                <c:pt idx="1718">
                  <c:v>187.523333333334</c:v>
                </c:pt>
                <c:pt idx="1719">
                  <c:v>187.415</c:v>
                </c:pt>
                <c:pt idx="1720">
                  <c:v>187.306666666667</c:v>
                </c:pt>
                <c:pt idx="1721">
                  <c:v>187.210238095238</c:v>
                </c:pt>
                <c:pt idx="1722">
                  <c:v>187.11380952381</c:v>
                </c:pt>
                <c:pt idx="1723">
                  <c:v>187.020714285714</c:v>
                </c:pt>
                <c:pt idx="1724">
                  <c:v>186.927619047619</c:v>
                </c:pt>
                <c:pt idx="1725">
                  <c:v>186.822142857143</c:v>
                </c:pt>
                <c:pt idx="1726">
                  <c:v>186.716666666667</c:v>
                </c:pt>
                <c:pt idx="1727">
                  <c:v>186.618571428572</c:v>
                </c:pt>
                <c:pt idx="1728">
                  <c:v>186.520476190476</c:v>
                </c:pt>
                <c:pt idx="1729">
                  <c:v>186.423571428572</c:v>
                </c:pt>
                <c:pt idx="1730">
                  <c:v>186.326666666667</c:v>
                </c:pt>
                <c:pt idx="1731">
                  <c:v>186.221428571429</c:v>
                </c:pt>
                <c:pt idx="1732">
                  <c:v>186.116190476191</c:v>
                </c:pt>
                <c:pt idx="1733">
                  <c:v>186.020952380953</c:v>
                </c:pt>
                <c:pt idx="1734">
                  <c:v>185.925714285714</c:v>
                </c:pt>
                <c:pt idx="1735">
                  <c:v>185.830952380953</c:v>
                </c:pt>
                <c:pt idx="1736">
                  <c:v>185.736190476191</c:v>
                </c:pt>
                <c:pt idx="1737">
                  <c:v>185.633095238095</c:v>
                </c:pt>
                <c:pt idx="1738">
                  <c:v>185.53</c:v>
                </c:pt>
                <c:pt idx="1739">
                  <c:v>185.434047619048</c:v>
                </c:pt>
                <c:pt idx="1740">
                  <c:v>185.338095238095</c:v>
                </c:pt>
                <c:pt idx="1741">
                  <c:v>185.247619047619</c:v>
                </c:pt>
                <c:pt idx="1742">
                  <c:v>185.157142857143</c:v>
                </c:pt>
                <c:pt idx="1743">
                  <c:v>185.059523809524</c:v>
                </c:pt>
                <c:pt idx="1744">
                  <c:v>184.961904761905</c:v>
                </c:pt>
                <c:pt idx="1745">
                  <c:v>184.877142857143</c:v>
                </c:pt>
                <c:pt idx="1746">
                  <c:v>184.792380952381</c:v>
                </c:pt>
                <c:pt idx="1747">
                  <c:v>184.707380952381</c:v>
                </c:pt>
                <c:pt idx="1748">
                  <c:v>184.622380952381</c:v>
                </c:pt>
                <c:pt idx="1749">
                  <c:v>184.524761904762</c:v>
                </c:pt>
                <c:pt idx="1750">
                  <c:v>184.427142857143</c:v>
                </c:pt>
                <c:pt idx="1751">
                  <c:v>184.340476190476</c:v>
                </c:pt>
                <c:pt idx="1752">
                  <c:v>184.25380952381</c:v>
                </c:pt>
                <c:pt idx="1753">
                  <c:v>184.168571428572</c:v>
                </c:pt>
                <c:pt idx="1754">
                  <c:v>184.083333333334</c:v>
                </c:pt>
                <c:pt idx="1755">
                  <c:v>183.991666666667</c:v>
                </c:pt>
                <c:pt idx="1756">
                  <c:v>183.9</c:v>
                </c:pt>
                <c:pt idx="1757">
                  <c:v>183.807142857143</c:v>
                </c:pt>
                <c:pt idx="1758">
                  <c:v>183.714285714286</c:v>
                </c:pt>
                <c:pt idx="1759">
                  <c:v>183.620714285714</c:v>
                </c:pt>
                <c:pt idx="1760">
                  <c:v>183.527142857143</c:v>
                </c:pt>
                <c:pt idx="1761">
                  <c:v>183.427142857143</c:v>
                </c:pt>
                <c:pt idx="1762">
                  <c:v>183.327142857143</c:v>
                </c:pt>
                <c:pt idx="1763">
                  <c:v>183.234047619048</c:v>
                </c:pt>
                <c:pt idx="1764">
                  <c:v>183.140952380953</c:v>
                </c:pt>
                <c:pt idx="1765">
                  <c:v>183.051190476191</c:v>
                </c:pt>
                <c:pt idx="1766">
                  <c:v>182.961428571429</c:v>
                </c:pt>
                <c:pt idx="1767">
                  <c:v>182.876904761905</c:v>
                </c:pt>
                <c:pt idx="1768">
                  <c:v>182.792380952381</c:v>
                </c:pt>
                <c:pt idx="1769">
                  <c:v>182.703095238095</c:v>
                </c:pt>
                <c:pt idx="1770">
                  <c:v>182.61380952381</c:v>
                </c:pt>
                <c:pt idx="1771">
                  <c:v>182.531904761905</c:v>
                </c:pt>
                <c:pt idx="1772">
                  <c:v>182.45</c:v>
                </c:pt>
                <c:pt idx="1773">
                  <c:v>182.369523809524</c:v>
                </c:pt>
                <c:pt idx="1774">
                  <c:v>182.289047619048</c:v>
                </c:pt>
                <c:pt idx="1775">
                  <c:v>182.202619047619</c:v>
                </c:pt>
                <c:pt idx="1776">
                  <c:v>182.116190476191</c:v>
                </c:pt>
                <c:pt idx="1777">
                  <c:v>182.035238095238</c:v>
                </c:pt>
                <c:pt idx="1778">
                  <c:v>181.954285714286</c:v>
                </c:pt>
                <c:pt idx="1779">
                  <c:v>181.875238095238</c:v>
                </c:pt>
                <c:pt idx="1780">
                  <c:v>181.796190476191</c:v>
                </c:pt>
                <c:pt idx="1781">
                  <c:v>181.708333333334</c:v>
                </c:pt>
                <c:pt idx="1782">
                  <c:v>181.620476190476</c:v>
                </c:pt>
                <c:pt idx="1783">
                  <c:v>181.541904761905</c:v>
                </c:pt>
                <c:pt idx="1784">
                  <c:v>181.463333333334</c:v>
                </c:pt>
                <c:pt idx="1785">
                  <c:v>181.387142857143</c:v>
                </c:pt>
                <c:pt idx="1786">
                  <c:v>181.310952380952</c:v>
                </c:pt>
                <c:pt idx="1787">
                  <c:v>181.229761904762</c:v>
                </c:pt>
                <c:pt idx="1788">
                  <c:v>181.148571428572</c:v>
                </c:pt>
                <c:pt idx="1789">
                  <c:v>181.076904761905</c:v>
                </c:pt>
                <c:pt idx="1790">
                  <c:v>181.005238095238</c:v>
                </c:pt>
                <c:pt idx="1791">
                  <c:v>180.930952380953</c:v>
                </c:pt>
                <c:pt idx="1792">
                  <c:v>180.856666666667</c:v>
                </c:pt>
                <c:pt idx="1793">
                  <c:v>180.772857142857</c:v>
                </c:pt>
                <c:pt idx="1794">
                  <c:v>180.689047619048</c:v>
                </c:pt>
                <c:pt idx="1795">
                  <c:v>180.610952380953</c:v>
                </c:pt>
                <c:pt idx="1796">
                  <c:v>180.532857142857</c:v>
                </c:pt>
                <c:pt idx="1797">
                  <c:v>180.454761904762</c:v>
                </c:pt>
                <c:pt idx="1798">
                  <c:v>180.376666666667</c:v>
                </c:pt>
                <c:pt idx="1799">
                  <c:v>180.291666666667</c:v>
                </c:pt>
                <c:pt idx="1800">
                  <c:v>180.206666666667</c:v>
                </c:pt>
                <c:pt idx="1801">
                  <c:v>180.128333333334</c:v>
                </c:pt>
                <c:pt idx="1802">
                  <c:v>180.05</c:v>
                </c:pt>
                <c:pt idx="1803">
                  <c:v>179.974047619048</c:v>
                </c:pt>
                <c:pt idx="1804">
                  <c:v>179.898095238095</c:v>
                </c:pt>
                <c:pt idx="1805">
                  <c:v>179.814047619048</c:v>
                </c:pt>
                <c:pt idx="1806">
                  <c:v>179.73</c:v>
                </c:pt>
                <c:pt idx="1807">
                  <c:v>179.655238095238</c:v>
                </c:pt>
                <c:pt idx="1808">
                  <c:v>179.580476190476</c:v>
                </c:pt>
                <c:pt idx="1809">
                  <c:v>179.508333333333</c:v>
                </c:pt>
                <c:pt idx="1810">
                  <c:v>179.436190476191</c:v>
                </c:pt>
                <c:pt idx="1811">
                  <c:v>179.35880952381</c:v>
                </c:pt>
                <c:pt idx="1812">
                  <c:v>179.281428571429</c:v>
                </c:pt>
                <c:pt idx="1813">
                  <c:v>179.203095238095</c:v>
                </c:pt>
                <c:pt idx="1814">
                  <c:v>179.124761904762</c:v>
                </c:pt>
                <c:pt idx="1815">
                  <c:v>179.053571428572</c:v>
                </c:pt>
                <c:pt idx="1816">
                  <c:v>178.982380952381</c:v>
                </c:pt>
                <c:pt idx="1817">
                  <c:v>178.904285714286</c:v>
                </c:pt>
                <c:pt idx="1818">
                  <c:v>178.826190476191</c:v>
                </c:pt>
                <c:pt idx="1819">
                  <c:v>178.752619047619</c:v>
                </c:pt>
                <c:pt idx="1820">
                  <c:v>178.679047619048</c:v>
                </c:pt>
                <c:pt idx="1821">
                  <c:v>178.610238095238</c:v>
                </c:pt>
                <c:pt idx="1822">
                  <c:v>178.541428571429</c:v>
                </c:pt>
                <c:pt idx="1823">
                  <c:v>178.469761904762</c:v>
                </c:pt>
                <c:pt idx="1824">
                  <c:v>178.398095238095</c:v>
                </c:pt>
                <c:pt idx="1825">
                  <c:v>178.318571428572</c:v>
                </c:pt>
                <c:pt idx="1826">
                  <c:v>178.239047619048</c:v>
                </c:pt>
                <c:pt idx="1827">
                  <c:v>178.16880952381</c:v>
                </c:pt>
                <c:pt idx="1828">
                  <c:v>178.098571428572</c:v>
                </c:pt>
                <c:pt idx="1829">
                  <c:v>178.031190476191</c:v>
                </c:pt>
                <c:pt idx="1830">
                  <c:v>177.96380952381</c:v>
                </c:pt>
                <c:pt idx="1831">
                  <c:v>177.892380952381</c:v>
                </c:pt>
                <c:pt idx="1832">
                  <c:v>177.820952380952</c:v>
                </c:pt>
                <c:pt idx="1833">
                  <c:v>177.761190476191</c:v>
                </c:pt>
                <c:pt idx="1834">
                  <c:v>177.701428571429</c:v>
                </c:pt>
                <c:pt idx="1835">
                  <c:v>177.638571428572</c:v>
                </c:pt>
                <c:pt idx="1836">
                  <c:v>177.575714285714</c:v>
                </c:pt>
                <c:pt idx="1837">
                  <c:v>177.505238095238</c:v>
                </c:pt>
                <c:pt idx="1838">
                  <c:v>177.434761904762</c:v>
                </c:pt>
                <c:pt idx="1839">
                  <c:v>177.370476190476</c:v>
                </c:pt>
                <c:pt idx="1840">
                  <c:v>177.306190476191</c:v>
                </c:pt>
                <c:pt idx="1841">
                  <c:v>177.241666666667</c:v>
                </c:pt>
                <c:pt idx="1842">
                  <c:v>177.177142857143</c:v>
                </c:pt>
                <c:pt idx="1843">
                  <c:v>177.105</c:v>
                </c:pt>
                <c:pt idx="1844">
                  <c:v>177.032857142857</c:v>
                </c:pt>
                <c:pt idx="1845">
                  <c:v>176.973333333333</c:v>
                </c:pt>
                <c:pt idx="1846">
                  <c:v>176.91380952381</c:v>
                </c:pt>
                <c:pt idx="1847">
                  <c:v>176.851904761905</c:v>
                </c:pt>
                <c:pt idx="1848">
                  <c:v>176.79</c:v>
                </c:pt>
                <c:pt idx="1849">
                  <c:v>176.721904761905</c:v>
                </c:pt>
                <c:pt idx="1850">
                  <c:v>176.65380952381</c:v>
                </c:pt>
                <c:pt idx="1851">
                  <c:v>176.592380952381</c:v>
                </c:pt>
                <c:pt idx="1852">
                  <c:v>176.530952380952</c:v>
                </c:pt>
                <c:pt idx="1853">
                  <c:v>176.465</c:v>
                </c:pt>
                <c:pt idx="1854">
                  <c:v>176.399047619048</c:v>
                </c:pt>
                <c:pt idx="1855">
                  <c:v>176.328095238095</c:v>
                </c:pt>
                <c:pt idx="1856">
                  <c:v>176.257142857143</c:v>
                </c:pt>
                <c:pt idx="1857">
                  <c:v>176.197380952381</c:v>
                </c:pt>
                <c:pt idx="1858">
                  <c:v>176.137619047619</c:v>
                </c:pt>
                <c:pt idx="1859">
                  <c:v>176.075714285714</c:v>
                </c:pt>
                <c:pt idx="1860">
                  <c:v>176.01380952381</c:v>
                </c:pt>
                <c:pt idx="1861">
                  <c:v>175.948333333333</c:v>
                </c:pt>
                <c:pt idx="1862">
                  <c:v>175.882857142857</c:v>
                </c:pt>
                <c:pt idx="1863">
                  <c:v>175.815476190476</c:v>
                </c:pt>
                <c:pt idx="1864">
                  <c:v>175.748095238095</c:v>
                </c:pt>
                <c:pt idx="1865">
                  <c:v>175.682380952381</c:v>
                </c:pt>
                <c:pt idx="1866">
                  <c:v>175.616666666667</c:v>
                </c:pt>
                <c:pt idx="1867">
                  <c:v>175.544285714286</c:v>
                </c:pt>
                <c:pt idx="1868">
                  <c:v>175.471904761905</c:v>
                </c:pt>
                <c:pt idx="1869">
                  <c:v>175.401428571429</c:v>
                </c:pt>
                <c:pt idx="1870">
                  <c:v>175.330952380953</c:v>
                </c:pt>
                <c:pt idx="1871">
                  <c:v>175.264047619048</c:v>
                </c:pt>
                <c:pt idx="1872">
                  <c:v>175.197142857143</c:v>
                </c:pt>
                <c:pt idx="1873">
                  <c:v>175.135714285714</c:v>
                </c:pt>
                <c:pt idx="1874">
                  <c:v>175.074285714286</c:v>
                </c:pt>
                <c:pt idx="1875">
                  <c:v>175.009285714286</c:v>
                </c:pt>
                <c:pt idx="1876">
                  <c:v>174.944285714286</c:v>
                </c:pt>
                <c:pt idx="1877">
                  <c:v>174.888571428572</c:v>
                </c:pt>
                <c:pt idx="1878">
                  <c:v>174.832857142857</c:v>
                </c:pt>
                <c:pt idx="1879">
                  <c:v>174.770476190476</c:v>
                </c:pt>
                <c:pt idx="1880">
                  <c:v>174.708095238095</c:v>
                </c:pt>
                <c:pt idx="1881">
                  <c:v>174.639761904762</c:v>
                </c:pt>
                <c:pt idx="1882">
                  <c:v>174.571428571429</c:v>
                </c:pt>
                <c:pt idx="1883">
                  <c:v>174.50880952381</c:v>
                </c:pt>
                <c:pt idx="1884">
                  <c:v>174.446190476191</c:v>
                </c:pt>
                <c:pt idx="1885">
                  <c:v>174.386904761905</c:v>
                </c:pt>
                <c:pt idx="1886">
                  <c:v>174.327619047619</c:v>
                </c:pt>
                <c:pt idx="1887">
                  <c:v>174.262857142857</c:v>
                </c:pt>
                <c:pt idx="1888">
                  <c:v>174.198095238095</c:v>
                </c:pt>
                <c:pt idx="1889">
                  <c:v>174.13880952381</c:v>
                </c:pt>
                <c:pt idx="1890">
                  <c:v>174.079523809524</c:v>
                </c:pt>
                <c:pt idx="1891">
                  <c:v>174.019523809524</c:v>
                </c:pt>
                <c:pt idx="1892">
                  <c:v>173.959523809524</c:v>
                </c:pt>
                <c:pt idx="1893">
                  <c:v>173.892619047619</c:v>
                </c:pt>
                <c:pt idx="1894">
                  <c:v>173.825714285714</c:v>
                </c:pt>
                <c:pt idx="1895">
                  <c:v>173.764047619048</c:v>
                </c:pt>
                <c:pt idx="1896">
                  <c:v>173.702380952381</c:v>
                </c:pt>
                <c:pt idx="1897">
                  <c:v>173.642857142857</c:v>
                </c:pt>
                <c:pt idx="1898">
                  <c:v>173.583333333334</c:v>
                </c:pt>
                <c:pt idx="1899">
                  <c:v>173.513333333333</c:v>
                </c:pt>
                <c:pt idx="1900">
                  <c:v>173.443333333333</c:v>
                </c:pt>
                <c:pt idx="1901">
                  <c:v>173.381190476191</c:v>
                </c:pt>
                <c:pt idx="1902">
                  <c:v>173.319047619048</c:v>
                </c:pt>
                <c:pt idx="1903">
                  <c:v>173.256904761905</c:v>
                </c:pt>
                <c:pt idx="1904">
                  <c:v>173.194761904762</c:v>
                </c:pt>
                <c:pt idx="1905">
                  <c:v>173.127380952381</c:v>
                </c:pt>
                <c:pt idx="1906">
                  <c:v>173.06</c:v>
                </c:pt>
                <c:pt idx="1907">
                  <c:v>172.996190476191</c:v>
                </c:pt>
                <c:pt idx="1908">
                  <c:v>172.932380952381</c:v>
                </c:pt>
                <c:pt idx="1909">
                  <c:v>172.875952380952</c:v>
                </c:pt>
                <c:pt idx="1910">
                  <c:v>172.819523809524</c:v>
                </c:pt>
                <c:pt idx="1911">
                  <c:v>172.74880952381</c:v>
                </c:pt>
                <c:pt idx="1912">
                  <c:v>172.678095238095</c:v>
                </c:pt>
                <c:pt idx="1913">
                  <c:v>172.619523809524</c:v>
                </c:pt>
                <c:pt idx="1914">
                  <c:v>172.560952380952</c:v>
                </c:pt>
                <c:pt idx="1915">
                  <c:v>172.501904761905</c:v>
                </c:pt>
                <c:pt idx="1916">
                  <c:v>172.442857142857</c:v>
                </c:pt>
                <c:pt idx="1917">
                  <c:v>172.375952380952</c:v>
                </c:pt>
                <c:pt idx="1918">
                  <c:v>172.309047619048</c:v>
                </c:pt>
                <c:pt idx="1919">
                  <c:v>172.244761904762</c:v>
                </c:pt>
                <c:pt idx="1920">
                  <c:v>172.180476190476</c:v>
                </c:pt>
                <c:pt idx="1921">
                  <c:v>172.120714285714</c:v>
                </c:pt>
                <c:pt idx="1922">
                  <c:v>172.060952380952</c:v>
                </c:pt>
                <c:pt idx="1923">
                  <c:v>171.993571428572</c:v>
                </c:pt>
                <c:pt idx="1924">
                  <c:v>171.926190476191</c:v>
                </c:pt>
                <c:pt idx="1925">
                  <c:v>171.86380952381</c:v>
                </c:pt>
                <c:pt idx="1926">
                  <c:v>171.801428571429</c:v>
                </c:pt>
                <c:pt idx="1927">
                  <c:v>171.743095238095</c:v>
                </c:pt>
                <c:pt idx="1928">
                  <c:v>171.684761904762</c:v>
                </c:pt>
                <c:pt idx="1929">
                  <c:v>171.624285714286</c:v>
                </c:pt>
                <c:pt idx="1930">
                  <c:v>171.56380952381</c:v>
                </c:pt>
                <c:pt idx="1931">
                  <c:v>171.503571428571</c:v>
                </c:pt>
                <c:pt idx="1932">
                  <c:v>171.443333333333</c:v>
                </c:pt>
                <c:pt idx="1933">
                  <c:v>171.391666666667</c:v>
                </c:pt>
                <c:pt idx="1934">
                  <c:v>171.34</c:v>
                </c:pt>
                <c:pt idx="1935">
                  <c:v>171.286428571429</c:v>
                </c:pt>
                <c:pt idx="1936">
                  <c:v>171.232857142857</c:v>
                </c:pt>
                <c:pt idx="1937">
                  <c:v>171.175714285714</c:v>
                </c:pt>
                <c:pt idx="1938">
                  <c:v>171.118571428572</c:v>
                </c:pt>
                <c:pt idx="1939">
                  <c:v>171.066904761905</c:v>
                </c:pt>
                <c:pt idx="1940">
                  <c:v>171.015238095238</c:v>
                </c:pt>
                <c:pt idx="1941">
                  <c:v>170.962619047619</c:v>
                </c:pt>
                <c:pt idx="1942">
                  <c:v>170.91</c:v>
                </c:pt>
                <c:pt idx="1943">
                  <c:v>170.850476190476</c:v>
                </c:pt>
                <c:pt idx="1944">
                  <c:v>170.790952380952</c:v>
                </c:pt>
                <c:pt idx="1945">
                  <c:v>170.737857142857</c:v>
                </c:pt>
                <c:pt idx="1946">
                  <c:v>170.684761904762</c:v>
                </c:pt>
                <c:pt idx="1947">
                  <c:v>170.627380952381</c:v>
                </c:pt>
                <c:pt idx="1948">
                  <c:v>170.57</c:v>
                </c:pt>
                <c:pt idx="1949">
                  <c:v>170.509761904762</c:v>
                </c:pt>
                <c:pt idx="1950">
                  <c:v>170.449523809524</c:v>
                </c:pt>
                <c:pt idx="1951">
                  <c:v>170.394523809524</c:v>
                </c:pt>
                <c:pt idx="1952">
                  <c:v>170.339523809524</c:v>
                </c:pt>
                <c:pt idx="1953">
                  <c:v>170.285952380952</c:v>
                </c:pt>
                <c:pt idx="1954">
                  <c:v>170.232380952381</c:v>
                </c:pt>
                <c:pt idx="1955">
                  <c:v>170.175</c:v>
                </c:pt>
                <c:pt idx="1956">
                  <c:v>170.117619047619</c:v>
                </c:pt>
                <c:pt idx="1957">
                  <c:v>170.069761904762</c:v>
                </c:pt>
                <c:pt idx="1958">
                  <c:v>170.021904761905</c:v>
                </c:pt>
                <c:pt idx="1959">
                  <c:v>169.971190476191</c:v>
                </c:pt>
                <c:pt idx="1960">
                  <c:v>169.920476190476</c:v>
                </c:pt>
                <c:pt idx="1961">
                  <c:v>169.861190476191</c:v>
                </c:pt>
                <c:pt idx="1962">
                  <c:v>169.801904761905</c:v>
                </c:pt>
                <c:pt idx="1963">
                  <c:v>169.748095238095</c:v>
                </c:pt>
                <c:pt idx="1964">
                  <c:v>169.694285714286</c:v>
                </c:pt>
                <c:pt idx="1965">
                  <c:v>169.642142857143</c:v>
                </c:pt>
                <c:pt idx="1966">
                  <c:v>169.59</c:v>
                </c:pt>
                <c:pt idx="1967">
                  <c:v>169.528333333334</c:v>
                </c:pt>
                <c:pt idx="1968">
                  <c:v>169.466666666667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"CH2温度"</c:f>
              <c:strCache>
                <c:ptCount val="1"/>
                <c:pt idx="0">
                  <c:v>CH2温度</c:v>
                </c:pt>
              </c:strCache>
            </c:strRef>
          </c:tx>
          <c:spPr>
            <a:ln w="2540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'流量-温度综合分析'!$D$2:$D$1970</c:f>
              <c:numCache>
                <c:formatCode>General</c:formatCode>
                <c:ptCount val="1969"/>
                <c:pt idx="0">
                  <c:v>25.2066666666667</c:v>
                </c:pt>
                <c:pt idx="1">
                  <c:v>25.2083333333333</c:v>
                </c:pt>
                <c:pt idx="2">
                  <c:v>25.21</c:v>
                </c:pt>
                <c:pt idx="3">
                  <c:v>25.2121428571429</c:v>
                </c:pt>
                <c:pt idx="4">
                  <c:v>25.2142857142857</c:v>
                </c:pt>
                <c:pt idx="5">
                  <c:v>25.2169047619048</c:v>
                </c:pt>
                <c:pt idx="6">
                  <c:v>25.2195238095238</c:v>
                </c:pt>
                <c:pt idx="7">
                  <c:v>25.2228571428572</c:v>
                </c:pt>
                <c:pt idx="8">
                  <c:v>25.2261904761905</c:v>
                </c:pt>
                <c:pt idx="9">
                  <c:v>25.2307142857143</c:v>
                </c:pt>
                <c:pt idx="10">
                  <c:v>25.2352380952381</c:v>
                </c:pt>
                <c:pt idx="11">
                  <c:v>25.2419047619048</c:v>
                </c:pt>
                <c:pt idx="12">
                  <c:v>25.2485714285714</c:v>
                </c:pt>
                <c:pt idx="13">
                  <c:v>25.2530952380953</c:v>
                </c:pt>
                <c:pt idx="14">
                  <c:v>25.2576190476191</c:v>
                </c:pt>
                <c:pt idx="15">
                  <c:v>25.2642857142857</c:v>
                </c:pt>
                <c:pt idx="16">
                  <c:v>25.2709523809524</c:v>
                </c:pt>
                <c:pt idx="17">
                  <c:v>25.2783333333334</c:v>
                </c:pt>
                <c:pt idx="18">
                  <c:v>25.2857142857143</c:v>
                </c:pt>
                <c:pt idx="19">
                  <c:v>25.2902380952381</c:v>
                </c:pt>
                <c:pt idx="20">
                  <c:v>25.2947619047619</c:v>
                </c:pt>
                <c:pt idx="21">
                  <c:v>25.3033333333333</c:v>
                </c:pt>
                <c:pt idx="22">
                  <c:v>25.3119047619048</c:v>
                </c:pt>
                <c:pt idx="23">
                  <c:v>25.3188095238095</c:v>
                </c:pt>
                <c:pt idx="24">
                  <c:v>25.3257142857143</c:v>
                </c:pt>
                <c:pt idx="25">
                  <c:v>25.3309523809524</c:v>
                </c:pt>
                <c:pt idx="26">
                  <c:v>25.3361904761905</c:v>
                </c:pt>
                <c:pt idx="27">
                  <c:v>25.3397619047619</c:v>
                </c:pt>
                <c:pt idx="28">
                  <c:v>25.3433333333334</c:v>
                </c:pt>
                <c:pt idx="29">
                  <c:v>25.3452380952381</c:v>
                </c:pt>
                <c:pt idx="30">
                  <c:v>25.3471428571429</c:v>
                </c:pt>
                <c:pt idx="31">
                  <c:v>25.3504761904762</c:v>
                </c:pt>
                <c:pt idx="32">
                  <c:v>25.3538095238095</c:v>
                </c:pt>
                <c:pt idx="33">
                  <c:v>25.3595238095238</c:v>
                </c:pt>
                <c:pt idx="34">
                  <c:v>25.3652380952381</c:v>
                </c:pt>
                <c:pt idx="35">
                  <c:v>25.3661904761905</c:v>
                </c:pt>
                <c:pt idx="36">
                  <c:v>25.3671428571429</c:v>
                </c:pt>
                <c:pt idx="37">
                  <c:v>25.37</c:v>
                </c:pt>
                <c:pt idx="38">
                  <c:v>25.3728571428572</c:v>
                </c:pt>
                <c:pt idx="39">
                  <c:v>25.3738095238095</c:v>
                </c:pt>
                <c:pt idx="40">
                  <c:v>25.3747619047619</c:v>
                </c:pt>
                <c:pt idx="41">
                  <c:v>25.3780952380953</c:v>
                </c:pt>
                <c:pt idx="42">
                  <c:v>25.3814285714286</c:v>
                </c:pt>
                <c:pt idx="43">
                  <c:v>25.3892857142857</c:v>
                </c:pt>
                <c:pt idx="44">
                  <c:v>25.3971428571429</c:v>
                </c:pt>
                <c:pt idx="45">
                  <c:v>25.4071428571429</c:v>
                </c:pt>
                <c:pt idx="46">
                  <c:v>25.4171428571429</c:v>
                </c:pt>
                <c:pt idx="47">
                  <c:v>25.4216666666667</c:v>
                </c:pt>
                <c:pt idx="48">
                  <c:v>25.4261904761905</c:v>
                </c:pt>
                <c:pt idx="49">
                  <c:v>25.4314285714286</c:v>
                </c:pt>
                <c:pt idx="50">
                  <c:v>25.4366666666667</c:v>
                </c:pt>
                <c:pt idx="51">
                  <c:v>25.4359523809524</c:v>
                </c:pt>
                <c:pt idx="52">
                  <c:v>25.4352380952381</c:v>
                </c:pt>
                <c:pt idx="53">
                  <c:v>25.4304761904762</c:v>
                </c:pt>
                <c:pt idx="54">
                  <c:v>25.4257142857143</c:v>
                </c:pt>
                <c:pt idx="55">
                  <c:v>25.4261904761905</c:v>
                </c:pt>
                <c:pt idx="56">
                  <c:v>25.4266666666667</c:v>
                </c:pt>
                <c:pt idx="57">
                  <c:v>25.4266666666667</c:v>
                </c:pt>
                <c:pt idx="58">
                  <c:v>25.4266666666667</c:v>
                </c:pt>
                <c:pt idx="59">
                  <c:v>25.4261904761905</c:v>
                </c:pt>
                <c:pt idx="60">
                  <c:v>25.4257142857143</c:v>
                </c:pt>
                <c:pt idx="61">
                  <c:v>25.4280952380953</c:v>
                </c:pt>
                <c:pt idx="62">
                  <c:v>25.4304761904762</c:v>
                </c:pt>
                <c:pt idx="63">
                  <c:v>25.4347619047619</c:v>
                </c:pt>
                <c:pt idx="64">
                  <c:v>25.4390476190476</c:v>
                </c:pt>
                <c:pt idx="65">
                  <c:v>25.4409523809524</c:v>
                </c:pt>
                <c:pt idx="66">
                  <c:v>25.4428571428572</c:v>
                </c:pt>
                <c:pt idx="67">
                  <c:v>25.4466666666667</c:v>
                </c:pt>
                <c:pt idx="68">
                  <c:v>25.4504761904762</c:v>
                </c:pt>
                <c:pt idx="69">
                  <c:v>25.4466666666667</c:v>
                </c:pt>
                <c:pt idx="70">
                  <c:v>25.4428571428572</c:v>
                </c:pt>
                <c:pt idx="71">
                  <c:v>25.44</c:v>
                </c:pt>
                <c:pt idx="72">
                  <c:v>25.4371428571429</c:v>
                </c:pt>
                <c:pt idx="73">
                  <c:v>25.4342857142857</c:v>
                </c:pt>
                <c:pt idx="74">
                  <c:v>25.4314285714286</c:v>
                </c:pt>
                <c:pt idx="75">
                  <c:v>25.4319047619048</c:v>
                </c:pt>
                <c:pt idx="76">
                  <c:v>25.432380952381</c:v>
                </c:pt>
                <c:pt idx="77">
                  <c:v>25.4361904761905</c:v>
                </c:pt>
                <c:pt idx="78">
                  <c:v>25.44</c:v>
                </c:pt>
                <c:pt idx="79">
                  <c:v>25.4447619047619</c:v>
                </c:pt>
                <c:pt idx="80">
                  <c:v>25.4495238095238</c:v>
                </c:pt>
                <c:pt idx="81">
                  <c:v>25.4466666666667</c:v>
                </c:pt>
                <c:pt idx="82">
                  <c:v>25.4438095238095</c:v>
                </c:pt>
                <c:pt idx="83">
                  <c:v>25.4419047619048</c:v>
                </c:pt>
                <c:pt idx="84">
                  <c:v>25.44</c:v>
                </c:pt>
                <c:pt idx="85">
                  <c:v>25.4380952380953</c:v>
                </c:pt>
                <c:pt idx="86">
                  <c:v>25.4361904761905</c:v>
                </c:pt>
                <c:pt idx="87">
                  <c:v>25.4342857142857</c:v>
                </c:pt>
                <c:pt idx="88">
                  <c:v>25.432380952381</c:v>
                </c:pt>
                <c:pt idx="89">
                  <c:v>25.4357142857143</c:v>
                </c:pt>
                <c:pt idx="90">
                  <c:v>25.4390476190476</c:v>
                </c:pt>
                <c:pt idx="91">
                  <c:v>25.44</c:v>
                </c:pt>
                <c:pt idx="92">
                  <c:v>25.4409523809524</c:v>
                </c:pt>
                <c:pt idx="93">
                  <c:v>25.4371428571429</c:v>
                </c:pt>
                <c:pt idx="94">
                  <c:v>25.4333333333334</c:v>
                </c:pt>
                <c:pt idx="95">
                  <c:v>25.4304761904762</c:v>
                </c:pt>
                <c:pt idx="96">
                  <c:v>25.4276190476191</c:v>
                </c:pt>
                <c:pt idx="97">
                  <c:v>25.4240476190476</c:v>
                </c:pt>
                <c:pt idx="98">
                  <c:v>25.4204761904762</c:v>
                </c:pt>
                <c:pt idx="99">
                  <c:v>25.4161904761905</c:v>
                </c:pt>
                <c:pt idx="100">
                  <c:v>25.4119047619048</c:v>
                </c:pt>
                <c:pt idx="101">
                  <c:v>25.4142857142857</c:v>
                </c:pt>
                <c:pt idx="102">
                  <c:v>25.4166666666667</c:v>
                </c:pt>
                <c:pt idx="103">
                  <c:v>25.4185714285715</c:v>
                </c:pt>
                <c:pt idx="104">
                  <c:v>25.4204761904762</c:v>
                </c:pt>
                <c:pt idx="105">
                  <c:v>25.4211904761905</c:v>
                </c:pt>
                <c:pt idx="106">
                  <c:v>25.4219047619048</c:v>
                </c:pt>
                <c:pt idx="107">
                  <c:v>25.4219047619048</c:v>
                </c:pt>
                <c:pt idx="108">
                  <c:v>25.4219047619048</c:v>
                </c:pt>
                <c:pt idx="109">
                  <c:v>25.4204761904762</c:v>
                </c:pt>
                <c:pt idx="110">
                  <c:v>25.4190476190476</c:v>
                </c:pt>
                <c:pt idx="111">
                  <c:v>25.4133333333334</c:v>
                </c:pt>
                <c:pt idx="112">
                  <c:v>25.4076190476191</c:v>
                </c:pt>
                <c:pt idx="113">
                  <c:v>25.405</c:v>
                </c:pt>
                <c:pt idx="114">
                  <c:v>25.402380952381</c:v>
                </c:pt>
                <c:pt idx="115">
                  <c:v>25.4004761904762</c:v>
                </c:pt>
                <c:pt idx="116">
                  <c:v>25.3985714285714</c:v>
                </c:pt>
                <c:pt idx="117">
                  <c:v>25.3942857142857</c:v>
                </c:pt>
                <c:pt idx="118">
                  <c:v>25.39</c:v>
                </c:pt>
                <c:pt idx="119">
                  <c:v>25.3857142857143</c:v>
                </c:pt>
                <c:pt idx="120">
                  <c:v>25.3814285714286</c:v>
                </c:pt>
                <c:pt idx="121">
                  <c:v>25.3790476190476</c:v>
                </c:pt>
                <c:pt idx="122">
                  <c:v>25.3766666666667</c:v>
                </c:pt>
                <c:pt idx="123">
                  <c:v>25.3728571428572</c:v>
                </c:pt>
                <c:pt idx="124">
                  <c:v>25.3690476190476</c:v>
                </c:pt>
                <c:pt idx="125">
                  <c:v>25.3680952380953</c:v>
                </c:pt>
                <c:pt idx="126">
                  <c:v>25.3671428571429</c:v>
                </c:pt>
                <c:pt idx="127">
                  <c:v>25.3742857142857</c:v>
                </c:pt>
                <c:pt idx="128">
                  <c:v>25.3814285714286</c:v>
                </c:pt>
                <c:pt idx="129">
                  <c:v>25.3828571428572</c:v>
                </c:pt>
                <c:pt idx="130">
                  <c:v>25.3842857142857</c:v>
                </c:pt>
                <c:pt idx="131">
                  <c:v>25.3885714285714</c:v>
                </c:pt>
                <c:pt idx="132">
                  <c:v>25.3928571428572</c:v>
                </c:pt>
                <c:pt idx="133">
                  <c:v>25.3938095238095</c:v>
                </c:pt>
                <c:pt idx="134">
                  <c:v>25.3947619047619</c:v>
                </c:pt>
                <c:pt idx="135">
                  <c:v>25.3957142857143</c:v>
                </c:pt>
                <c:pt idx="136">
                  <c:v>25.3966666666667</c:v>
                </c:pt>
                <c:pt idx="137">
                  <c:v>25.3957142857143</c:v>
                </c:pt>
                <c:pt idx="138">
                  <c:v>25.3947619047619</c:v>
                </c:pt>
                <c:pt idx="139">
                  <c:v>25.3980952380953</c:v>
                </c:pt>
                <c:pt idx="140">
                  <c:v>25.4014285714286</c:v>
                </c:pt>
                <c:pt idx="141">
                  <c:v>25.4016666666667</c:v>
                </c:pt>
                <c:pt idx="142">
                  <c:v>25.4019047619048</c:v>
                </c:pt>
                <c:pt idx="143">
                  <c:v>25.4054761904762</c:v>
                </c:pt>
                <c:pt idx="144">
                  <c:v>25.4090476190476</c:v>
                </c:pt>
                <c:pt idx="145">
                  <c:v>25.4092857142857</c:v>
                </c:pt>
                <c:pt idx="146">
                  <c:v>25.4095238095238</c:v>
                </c:pt>
                <c:pt idx="147">
                  <c:v>25.4104761904762</c:v>
                </c:pt>
                <c:pt idx="148">
                  <c:v>25.4114285714286</c:v>
                </c:pt>
                <c:pt idx="149">
                  <c:v>25.4140476190476</c:v>
                </c:pt>
                <c:pt idx="150">
                  <c:v>25.4166666666667</c:v>
                </c:pt>
                <c:pt idx="151">
                  <c:v>25.4219047619048</c:v>
                </c:pt>
                <c:pt idx="152">
                  <c:v>25.4271428571429</c:v>
                </c:pt>
                <c:pt idx="153">
                  <c:v>25.4371428571429</c:v>
                </c:pt>
                <c:pt idx="154">
                  <c:v>25.4471428571429</c:v>
                </c:pt>
                <c:pt idx="155">
                  <c:v>25.457380952381</c:v>
                </c:pt>
                <c:pt idx="156">
                  <c:v>25.4676190476191</c:v>
                </c:pt>
                <c:pt idx="157">
                  <c:v>25.4719047619048</c:v>
                </c:pt>
                <c:pt idx="158">
                  <c:v>25.4761904761905</c:v>
                </c:pt>
                <c:pt idx="159">
                  <c:v>25.4742857142857</c:v>
                </c:pt>
                <c:pt idx="160">
                  <c:v>25.472380952381</c:v>
                </c:pt>
                <c:pt idx="161">
                  <c:v>25.4680952380952</c:v>
                </c:pt>
                <c:pt idx="162">
                  <c:v>25.4638095238095</c:v>
                </c:pt>
                <c:pt idx="163">
                  <c:v>25.4635714285714</c:v>
                </c:pt>
                <c:pt idx="164">
                  <c:v>25.4633333333333</c:v>
                </c:pt>
                <c:pt idx="165">
                  <c:v>25.4695238095238</c:v>
                </c:pt>
                <c:pt idx="166">
                  <c:v>25.4757142857143</c:v>
                </c:pt>
                <c:pt idx="167">
                  <c:v>25.4852380952381</c:v>
                </c:pt>
                <c:pt idx="168">
                  <c:v>25.4947619047619</c:v>
                </c:pt>
                <c:pt idx="169">
                  <c:v>25.4990476190476</c:v>
                </c:pt>
                <c:pt idx="170">
                  <c:v>25.5033333333334</c:v>
                </c:pt>
                <c:pt idx="171">
                  <c:v>25.5009523809524</c:v>
                </c:pt>
                <c:pt idx="172">
                  <c:v>25.4985714285714</c:v>
                </c:pt>
                <c:pt idx="173">
                  <c:v>25.4940476190476</c:v>
                </c:pt>
                <c:pt idx="174">
                  <c:v>25.4895238095238</c:v>
                </c:pt>
                <c:pt idx="175">
                  <c:v>25.4890476190476</c:v>
                </c:pt>
                <c:pt idx="176">
                  <c:v>25.4885714285715</c:v>
                </c:pt>
                <c:pt idx="177">
                  <c:v>25.4919047619048</c:v>
                </c:pt>
                <c:pt idx="178">
                  <c:v>25.4952380952381</c:v>
                </c:pt>
                <c:pt idx="179">
                  <c:v>25.5002380952381</c:v>
                </c:pt>
                <c:pt idx="180">
                  <c:v>25.5052380952381</c:v>
                </c:pt>
                <c:pt idx="181">
                  <c:v>25.5076190476191</c:v>
                </c:pt>
                <c:pt idx="182">
                  <c:v>25.51</c:v>
                </c:pt>
                <c:pt idx="183">
                  <c:v>25.5092857142857</c:v>
                </c:pt>
                <c:pt idx="184">
                  <c:v>25.5085714285715</c:v>
                </c:pt>
                <c:pt idx="185">
                  <c:v>25.5097619047619</c:v>
                </c:pt>
                <c:pt idx="186">
                  <c:v>25.5109523809524</c:v>
                </c:pt>
                <c:pt idx="187">
                  <c:v>25.5104761904762</c:v>
                </c:pt>
                <c:pt idx="188">
                  <c:v>25.51</c:v>
                </c:pt>
                <c:pt idx="189">
                  <c:v>25.5104761904762</c:v>
                </c:pt>
                <c:pt idx="190">
                  <c:v>25.5109523809524</c:v>
                </c:pt>
                <c:pt idx="191">
                  <c:v>25.5097619047619</c:v>
                </c:pt>
                <c:pt idx="192">
                  <c:v>25.5085714285715</c:v>
                </c:pt>
                <c:pt idx="193">
                  <c:v>25.5092857142857</c:v>
                </c:pt>
                <c:pt idx="194">
                  <c:v>25.51</c:v>
                </c:pt>
                <c:pt idx="195">
                  <c:v>25.5095238095238</c:v>
                </c:pt>
                <c:pt idx="196">
                  <c:v>25.5090476190476</c:v>
                </c:pt>
                <c:pt idx="197">
                  <c:v>25.5054761904762</c:v>
                </c:pt>
                <c:pt idx="198">
                  <c:v>25.5019047619048</c:v>
                </c:pt>
                <c:pt idx="199">
                  <c:v>25.5083333333334</c:v>
                </c:pt>
                <c:pt idx="200">
                  <c:v>25.5147619047619</c:v>
                </c:pt>
                <c:pt idx="201">
                  <c:v>25.4609523809524</c:v>
                </c:pt>
                <c:pt idx="202">
                  <c:v>25.4071428571429</c:v>
                </c:pt>
                <c:pt idx="203">
                  <c:v>25.3309523809524</c:v>
                </c:pt>
                <c:pt idx="204">
                  <c:v>25.2547619047619</c:v>
                </c:pt>
                <c:pt idx="205">
                  <c:v>25.1685714285715</c:v>
                </c:pt>
                <c:pt idx="206">
                  <c:v>25.082380952381</c:v>
                </c:pt>
                <c:pt idx="207">
                  <c:v>25.002380952381</c:v>
                </c:pt>
                <c:pt idx="208">
                  <c:v>24.922380952381</c:v>
                </c:pt>
                <c:pt idx="209">
                  <c:v>24.8790476190476</c:v>
                </c:pt>
                <c:pt idx="210">
                  <c:v>24.8357142857143</c:v>
                </c:pt>
                <c:pt idx="211">
                  <c:v>24.8185714285714</c:v>
                </c:pt>
                <c:pt idx="212">
                  <c:v>24.8014285714286</c:v>
                </c:pt>
                <c:pt idx="213">
                  <c:v>24.785</c:v>
                </c:pt>
                <c:pt idx="214">
                  <c:v>24.7685714285715</c:v>
                </c:pt>
                <c:pt idx="215">
                  <c:v>24.7766666666667</c:v>
                </c:pt>
                <c:pt idx="216">
                  <c:v>24.7847619047619</c:v>
                </c:pt>
                <c:pt idx="217">
                  <c:v>24.7995238095238</c:v>
                </c:pt>
                <c:pt idx="218">
                  <c:v>24.8142857142857</c:v>
                </c:pt>
                <c:pt idx="219">
                  <c:v>24.8269047619048</c:v>
                </c:pt>
                <c:pt idx="220">
                  <c:v>24.8395238095238</c:v>
                </c:pt>
                <c:pt idx="221">
                  <c:v>24.8714285714286</c:v>
                </c:pt>
                <c:pt idx="222">
                  <c:v>24.9033333333334</c:v>
                </c:pt>
                <c:pt idx="223">
                  <c:v>24.9007142857143</c:v>
                </c:pt>
                <c:pt idx="224">
                  <c:v>24.8980952380953</c:v>
                </c:pt>
                <c:pt idx="225">
                  <c:v>24.9204761904762</c:v>
                </c:pt>
                <c:pt idx="226">
                  <c:v>24.9428571428572</c:v>
                </c:pt>
                <c:pt idx="227">
                  <c:v>24.9816666666667</c:v>
                </c:pt>
                <c:pt idx="228">
                  <c:v>25.0204761904762</c:v>
                </c:pt>
                <c:pt idx="229">
                  <c:v>24.9247619047619</c:v>
                </c:pt>
                <c:pt idx="230">
                  <c:v>24.8290476190476</c:v>
                </c:pt>
                <c:pt idx="231">
                  <c:v>25.1278571428572</c:v>
                </c:pt>
                <c:pt idx="232">
                  <c:v>25.4266666666667</c:v>
                </c:pt>
                <c:pt idx="233">
                  <c:v>25.9004761904762</c:v>
                </c:pt>
                <c:pt idx="234">
                  <c:v>26.3742857142857</c:v>
                </c:pt>
                <c:pt idx="235">
                  <c:v>26.7842857142857</c:v>
                </c:pt>
                <c:pt idx="236">
                  <c:v>27.1942857142857</c:v>
                </c:pt>
                <c:pt idx="237">
                  <c:v>27.4154761904762</c:v>
                </c:pt>
                <c:pt idx="238">
                  <c:v>27.6366666666667</c:v>
                </c:pt>
                <c:pt idx="239">
                  <c:v>27.5828571428572</c:v>
                </c:pt>
                <c:pt idx="240">
                  <c:v>27.5290476190476</c:v>
                </c:pt>
                <c:pt idx="241">
                  <c:v>27.1452380952381</c:v>
                </c:pt>
                <c:pt idx="242">
                  <c:v>26.7614285714286</c:v>
                </c:pt>
                <c:pt idx="243">
                  <c:v>26.645</c:v>
                </c:pt>
                <c:pt idx="244">
                  <c:v>26.5285714285714</c:v>
                </c:pt>
                <c:pt idx="245">
                  <c:v>26.4828571428572</c:v>
                </c:pt>
                <c:pt idx="246">
                  <c:v>26.4371428571429</c:v>
                </c:pt>
                <c:pt idx="247">
                  <c:v>26.4214285714286</c:v>
                </c:pt>
                <c:pt idx="248">
                  <c:v>26.4057142857143</c:v>
                </c:pt>
                <c:pt idx="249">
                  <c:v>26.3780952380953</c:v>
                </c:pt>
                <c:pt idx="250">
                  <c:v>26.3504761904762</c:v>
                </c:pt>
                <c:pt idx="251">
                  <c:v>26.2645238095238</c:v>
                </c:pt>
                <c:pt idx="252">
                  <c:v>26.1785714285714</c:v>
                </c:pt>
                <c:pt idx="253">
                  <c:v>26.1969047619048</c:v>
                </c:pt>
                <c:pt idx="254">
                  <c:v>26.2152380952381</c:v>
                </c:pt>
                <c:pt idx="255">
                  <c:v>26.3178571428572</c:v>
                </c:pt>
                <c:pt idx="256">
                  <c:v>26.4204761904762</c:v>
                </c:pt>
                <c:pt idx="257">
                  <c:v>26.6230952380953</c:v>
                </c:pt>
                <c:pt idx="258">
                  <c:v>26.8257142857143</c:v>
                </c:pt>
                <c:pt idx="259">
                  <c:v>27.1557142857143</c:v>
                </c:pt>
                <c:pt idx="260">
                  <c:v>27.4857142857143</c:v>
                </c:pt>
                <c:pt idx="261">
                  <c:v>27.7869047619048</c:v>
                </c:pt>
                <c:pt idx="262">
                  <c:v>28.0880952380953</c:v>
                </c:pt>
                <c:pt idx="263">
                  <c:v>28.2478571428572</c:v>
                </c:pt>
                <c:pt idx="264">
                  <c:v>28.4076190476191</c:v>
                </c:pt>
                <c:pt idx="265">
                  <c:v>28.5092857142857</c:v>
                </c:pt>
                <c:pt idx="266">
                  <c:v>28.6109523809524</c:v>
                </c:pt>
                <c:pt idx="267">
                  <c:v>28.6978571428572</c:v>
                </c:pt>
                <c:pt idx="268">
                  <c:v>28.7847619047619</c:v>
                </c:pt>
                <c:pt idx="269">
                  <c:v>28.8421428571429</c:v>
                </c:pt>
                <c:pt idx="270">
                  <c:v>28.8995238095238</c:v>
                </c:pt>
                <c:pt idx="271">
                  <c:v>29.0030952380953</c:v>
                </c:pt>
                <c:pt idx="272">
                  <c:v>29.1066666666667</c:v>
                </c:pt>
                <c:pt idx="273">
                  <c:v>29.1892857142857</c:v>
                </c:pt>
                <c:pt idx="274">
                  <c:v>29.2719047619048</c:v>
                </c:pt>
                <c:pt idx="275">
                  <c:v>29.3492857142857</c:v>
                </c:pt>
                <c:pt idx="276">
                  <c:v>29.4266666666667</c:v>
                </c:pt>
                <c:pt idx="277">
                  <c:v>29.5140476190476</c:v>
                </c:pt>
                <c:pt idx="278">
                  <c:v>29.6014285714286</c:v>
                </c:pt>
                <c:pt idx="279">
                  <c:v>29.7652380952381</c:v>
                </c:pt>
                <c:pt idx="280">
                  <c:v>29.9290476190476</c:v>
                </c:pt>
                <c:pt idx="281">
                  <c:v>30.1047619047619</c:v>
                </c:pt>
                <c:pt idx="282">
                  <c:v>30.2804761904762</c:v>
                </c:pt>
                <c:pt idx="283">
                  <c:v>30.4807142857143</c:v>
                </c:pt>
                <c:pt idx="284">
                  <c:v>30.6809523809524</c:v>
                </c:pt>
                <c:pt idx="285">
                  <c:v>30.8647619047619</c:v>
                </c:pt>
                <c:pt idx="286">
                  <c:v>31.0485714285714</c:v>
                </c:pt>
                <c:pt idx="287">
                  <c:v>31.23</c:v>
                </c:pt>
                <c:pt idx="288">
                  <c:v>31.4114285714286</c:v>
                </c:pt>
                <c:pt idx="289">
                  <c:v>31.5671428571429</c:v>
                </c:pt>
                <c:pt idx="290">
                  <c:v>31.7228571428572</c:v>
                </c:pt>
                <c:pt idx="291">
                  <c:v>31.8157142857143</c:v>
                </c:pt>
                <c:pt idx="292">
                  <c:v>31.9085714285714</c:v>
                </c:pt>
                <c:pt idx="293">
                  <c:v>31.945</c:v>
                </c:pt>
                <c:pt idx="294">
                  <c:v>31.9814285714286</c:v>
                </c:pt>
                <c:pt idx="295">
                  <c:v>31.9676190476191</c:v>
                </c:pt>
                <c:pt idx="296">
                  <c:v>31.9538095238096</c:v>
                </c:pt>
                <c:pt idx="297">
                  <c:v>31.8938095238095</c:v>
                </c:pt>
                <c:pt idx="298">
                  <c:v>31.8338095238095</c:v>
                </c:pt>
                <c:pt idx="299">
                  <c:v>31.7621428571429</c:v>
                </c:pt>
                <c:pt idx="300">
                  <c:v>31.6904761904762</c:v>
                </c:pt>
                <c:pt idx="301">
                  <c:v>31.6109523809524</c:v>
                </c:pt>
                <c:pt idx="302">
                  <c:v>31.5314285714286</c:v>
                </c:pt>
                <c:pt idx="303">
                  <c:v>31.4619047619048</c:v>
                </c:pt>
                <c:pt idx="304">
                  <c:v>31.392380952381</c:v>
                </c:pt>
                <c:pt idx="305">
                  <c:v>31.3242857142857</c:v>
                </c:pt>
                <c:pt idx="306">
                  <c:v>31.2561904761905</c:v>
                </c:pt>
                <c:pt idx="307">
                  <c:v>31.182380952381</c:v>
                </c:pt>
                <c:pt idx="308">
                  <c:v>31.1085714285715</c:v>
                </c:pt>
                <c:pt idx="309">
                  <c:v>31.0445238095238</c:v>
                </c:pt>
                <c:pt idx="310">
                  <c:v>30.9804761904762</c:v>
                </c:pt>
                <c:pt idx="311">
                  <c:v>30.9214285714286</c:v>
                </c:pt>
                <c:pt idx="312">
                  <c:v>30.862380952381</c:v>
                </c:pt>
                <c:pt idx="313">
                  <c:v>30.7980952380953</c:v>
                </c:pt>
                <c:pt idx="314">
                  <c:v>30.7338095238095</c:v>
                </c:pt>
                <c:pt idx="315">
                  <c:v>30.6847619047619</c:v>
                </c:pt>
                <c:pt idx="316">
                  <c:v>30.6357142857143</c:v>
                </c:pt>
                <c:pt idx="317">
                  <c:v>30.5864285714286</c:v>
                </c:pt>
                <c:pt idx="318">
                  <c:v>30.5371428571429</c:v>
                </c:pt>
                <c:pt idx="319">
                  <c:v>30.4845238095238</c:v>
                </c:pt>
                <c:pt idx="320">
                  <c:v>30.4319047619048</c:v>
                </c:pt>
                <c:pt idx="321">
                  <c:v>30.3857142857143</c:v>
                </c:pt>
                <c:pt idx="322">
                  <c:v>30.3395238095238</c:v>
                </c:pt>
                <c:pt idx="323">
                  <c:v>30.2985714285714</c:v>
                </c:pt>
                <c:pt idx="324">
                  <c:v>30.2576190476191</c:v>
                </c:pt>
                <c:pt idx="325">
                  <c:v>30.2116666666667</c:v>
                </c:pt>
                <c:pt idx="326">
                  <c:v>30.1657142857143</c:v>
                </c:pt>
                <c:pt idx="327">
                  <c:v>30.1278571428572</c:v>
                </c:pt>
                <c:pt idx="328">
                  <c:v>30.09</c:v>
                </c:pt>
                <c:pt idx="329">
                  <c:v>30.0511904761905</c:v>
                </c:pt>
                <c:pt idx="330">
                  <c:v>30.012380952381</c:v>
                </c:pt>
                <c:pt idx="331">
                  <c:v>29.9742857142857</c:v>
                </c:pt>
                <c:pt idx="332">
                  <c:v>29.9361904761905</c:v>
                </c:pt>
                <c:pt idx="333">
                  <c:v>29.9014285714286</c:v>
                </c:pt>
                <c:pt idx="334">
                  <c:v>29.8666666666667</c:v>
                </c:pt>
                <c:pt idx="335">
                  <c:v>29.8383333333334</c:v>
                </c:pt>
                <c:pt idx="336">
                  <c:v>29.81</c:v>
                </c:pt>
                <c:pt idx="337">
                  <c:v>29.7769047619048</c:v>
                </c:pt>
                <c:pt idx="338">
                  <c:v>29.7438095238095</c:v>
                </c:pt>
                <c:pt idx="339">
                  <c:v>29.7104761904762</c:v>
                </c:pt>
                <c:pt idx="340">
                  <c:v>29.6771428571429</c:v>
                </c:pt>
                <c:pt idx="341">
                  <c:v>29.6476190476191</c:v>
                </c:pt>
                <c:pt idx="342">
                  <c:v>29.6180952380953</c:v>
                </c:pt>
                <c:pt idx="343">
                  <c:v>29.5852380952381</c:v>
                </c:pt>
                <c:pt idx="344">
                  <c:v>29.552380952381</c:v>
                </c:pt>
                <c:pt idx="345">
                  <c:v>29.5209523809524</c:v>
                </c:pt>
                <c:pt idx="346">
                  <c:v>29.4895238095238</c:v>
                </c:pt>
                <c:pt idx="347">
                  <c:v>29.4621428571429</c:v>
                </c:pt>
                <c:pt idx="348">
                  <c:v>29.4347619047619</c:v>
                </c:pt>
                <c:pt idx="349">
                  <c:v>29.4028571428572</c:v>
                </c:pt>
                <c:pt idx="350">
                  <c:v>29.3709523809524</c:v>
                </c:pt>
                <c:pt idx="351">
                  <c:v>29.34</c:v>
                </c:pt>
                <c:pt idx="352">
                  <c:v>29.3090476190476</c:v>
                </c:pt>
                <c:pt idx="353">
                  <c:v>29.2857142857143</c:v>
                </c:pt>
                <c:pt idx="354">
                  <c:v>29.262380952381</c:v>
                </c:pt>
                <c:pt idx="355">
                  <c:v>29.2352380952381</c:v>
                </c:pt>
                <c:pt idx="356">
                  <c:v>29.2080952380953</c:v>
                </c:pt>
                <c:pt idx="357">
                  <c:v>29.1828571428572</c:v>
                </c:pt>
                <c:pt idx="358">
                  <c:v>29.1576190476191</c:v>
                </c:pt>
                <c:pt idx="359">
                  <c:v>29.135</c:v>
                </c:pt>
                <c:pt idx="360">
                  <c:v>29.112380952381</c:v>
                </c:pt>
                <c:pt idx="361">
                  <c:v>29.0904761904762</c:v>
                </c:pt>
                <c:pt idx="362">
                  <c:v>29.0685714285714</c:v>
                </c:pt>
                <c:pt idx="363">
                  <c:v>29.0430952380953</c:v>
                </c:pt>
                <c:pt idx="364">
                  <c:v>29.0176190476191</c:v>
                </c:pt>
                <c:pt idx="365">
                  <c:v>28.9969047619048</c:v>
                </c:pt>
                <c:pt idx="366">
                  <c:v>28.9761904761905</c:v>
                </c:pt>
                <c:pt idx="367">
                  <c:v>28.9826190476191</c:v>
                </c:pt>
                <c:pt idx="368">
                  <c:v>28.9890476190476</c:v>
                </c:pt>
                <c:pt idx="369">
                  <c:v>29.0440476190476</c:v>
                </c:pt>
                <c:pt idx="370">
                  <c:v>29.0990476190476</c:v>
                </c:pt>
                <c:pt idx="371">
                  <c:v>29.1926190476191</c:v>
                </c:pt>
                <c:pt idx="372">
                  <c:v>29.2861904761905</c:v>
                </c:pt>
                <c:pt idx="373">
                  <c:v>29.4004761904762</c:v>
                </c:pt>
                <c:pt idx="374">
                  <c:v>29.5147619047619</c:v>
                </c:pt>
                <c:pt idx="375">
                  <c:v>29.6152380952381</c:v>
                </c:pt>
                <c:pt idx="376">
                  <c:v>29.7157142857143</c:v>
                </c:pt>
                <c:pt idx="377">
                  <c:v>29.7811904761905</c:v>
                </c:pt>
                <c:pt idx="378">
                  <c:v>29.8466666666667</c:v>
                </c:pt>
                <c:pt idx="379">
                  <c:v>29.9090476190476</c:v>
                </c:pt>
                <c:pt idx="380">
                  <c:v>29.9714285714286</c:v>
                </c:pt>
                <c:pt idx="381">
                  <c:v>30.0135714285714</c:v>
                </c:pt>
                <c:pt idx="382">
                  <c:v>30.0557142857143</c:v>
                </c:pt>
                <c:pt idx="383">
                  <c:v>29.9633333333334</c:v>
                </c:pt>
                <c:pt idx="384">
                  <c:v>29.8709523809524</c:v>
                </c:pt>
                <c:pt idx="385">
                  <c:v>29.6785714285714</c:v>
                </c:pt>
                <c:pt idx="386">
                  <c:v>29.4861904761905</c:v>
                </c:pt>
                <c:pt idx="387">
                  <c:v>29.2576190476191</c:v>
                </c:pt>
                <c:pt idx="388">
                  <c:v>29.0290476190476</c:v>
                </c:pt>
                <c:pt idx="389">
                  <c:v>28.8126190476191</c:v>
                </c:pt>
                <c:pt idx="390">
                  <c:v>28.5961904761905</c:v>
                </c:pt>
                <c:pt idx="391">
                  <c:v>28.4671428571429</c:v>
                </c:pt>
                <c:pt idx="392">
                  <c:v>28.3380952380953</c:v>
                </c:pt>
                <c:pt idx="393">
                  <c:v>28.2652380952381</c:v>
                </c:pt>
                <c:pt idx="394">
                  <c:v>28.192380952381</c:v>
                </c:pt>
                <c:pt idx="395">
                  <c:v>28.0745238095238</c:v>
                </c:pt>
                <c:pt idx="396">
                  <c:v>27.9566666666667</c:v>
                </c:pt>
                <c:pt idx="397">
                  <c:v>27.7485714285714</c:v>
                </c:pt>
                <c:pt idx="398">
                  <c:v>27.5404761904762</c:v>
                </c:pt>
                <c:pt idx="399">
                  <c:v>27.4340476190476</c:v>
                </c:pt>
                <c:pt idx="400">
                  <c:v>27.3276190476191</c:v>
                </c:pt>
                <c:pt idx="401">
                  <c:v>27.3590476190476</c:v>
                </c:pt>
                <c:pt idx="402">
                  <c:v>27.3904761904762</c:v>
                </c:pt>
                <c:pt idx="403">
                  <c:v>27.5419047619048</c:v>
                </c:pt>
                <c:pt idx="404">
                  <c:v>27.6933333333334</c:v>
                </c:pt>
                <c:pt idx="405">
                  <c:v>27.885</c:v>
                </c:pt>
                <c:pt idx="406">
                  <c:v>28.0766666666667</c:v>
                </c:pt>
                <c:pt idx="407">
                  <c:v>28.287380952381</c:v>
                </c:pt>
                <c:pt idx="408">
                  <c:v>28.4980952380953</c:v>
                </c:pt>
                <c:pt idx="409">
                  <c:v>28.597380952381</c:v>
                </c:pt>
                <c:pt idx="410">
                  <c:v>28.6966666666667</c:v>
                </c:pt>
                <c:pt idx="411">
                  <c:v>28.782380952381</c:v>
                </c:pt>
                <c:pt idx="412">
                  <c:v>28.8680952380953</c:v>
                </c:pt>
                <c:pt idx="413">
                  <c:v>28.9566666666667</c:v>
                </c:pt>
                <c:pt idx="414">
                  <c:v>29.0452380952381</c:v>
                </c:pt>
                <c:pt idx="415">
                  <c:v>29.1342857142857</c:v>
                </c:pt>
                <c:pt idx="416">
                  <c:v>29.2233333333334</c:v>
                </c:pt>
                <c:pt idx="417">
                  <c:v>29.3630952380953</c:v>
                </c:pt>
                <c:pt idx="418">
                  <c:v>29.5028571428572</c:v>
                </c:pt>
                <c:pt idx="419">
                  <c:v>29.7509523809524</c:v>
                </c:pt>
                <c:pt idx="420">
                  <c:v>29.9990476190476</c:v>
                </c:pt>
                <c:pt idx="421">
                  <c:v>30.2797619047619</c:v>
                </c:pt>
                <c:pt idx="422">
                  <c:v>30.5604761904762</c:v>
                </c:pt>
                <c:pt idx="423">
                  <c:v>30.7988095238095</c:v>
                </c:pt>
                <c:pt idx="424">
                  <c:v>31.0371428571429</c:v>
                </c:pt>
                <c:pt idx="425">
                  <c:v>31.2211904761905</c:v>
                </c:pt>
                <c:pt idx="426">
                  <c:v>31.4052380952381</c:v>
                </c:pt>
                <c:pt idx="427">
                  <c:v>31.5133333333334</c:v>
                </c:pt>
                <c:pt idx="428">
                  <c:v>31.6214285714286</c:v>
                </c:pt>
                <c:pt idx="429">
                  <c:v>31.7102380952381</c:v>
                </c:pt>
                <c:pt idx="430">
                  <c:v>31.7990476190476</c:v>
                </c:pt>
                <c:pt idx="431">
                  <c:v>31.8361904761905</c:v>
                </c:pt>
                <c:pt idx="432">
                  <c:v>31.8733333333334</c:v>
                </c:pt>
                <c:pt idx="433">
                  <c:v>31.852380952381</c:v>
                </c:pt>
                <c:pt idx="434">
                  <c:v>31.8314285714286</c:v>
                </c:pt>
                <c:pt idx="435">
                  <c:v>31.6904761904762</c:v>
                </c:pt>
                <c:pt idx="436">
                  <c:v>31.5495238095238</c:v>
                </c:pt>
                <c:pt idx="437">
                  <c:v>31.3238095238096</c:v>
                </c:pt>
                <c:pt idx="438">
                  <c:v>31.0980952380953</c:v>
                </c:pt>
                <c:pt idx="439">
                  <c:v>30.8564285714286</c:v>
                </c:pt>
                <c:pt idx="440">
                  <c:v>30.6147619047619</c:v>
                </c:pt>
                <c:pt idx="441">
                  <c:v>30.3678571428572</c:v>
                </c:pt>
                <c:pt idx="442">
                  <c:v>30.1209523809524</c:v>
                </c:pt>
                <c:pt idx="443">
                  <c:v>29.8442857142857</c:v>
                </c:pt>
                <c:pt idx="444">
                  <c:v>29.5676190476191</c:v>
                </c:pt>
                <c:pt idx="445">
                  <c:v>29.4304761904762</c:v>
                </c:pt>
                <c:pt idx="446">
                  <c:v>29.2933333333334</c:v>
                </c:pt>
                <c:pt idx="447">
                  <c:v>29.2642857142857</c:v>
                </c:pt>
                <c:pt idx="448">
                  <c:v>29.2352380952381</c:v>
                </c:pt>
                <c:pt idx="449">
                  <c:v>29.2792857142857</c:v>
                </c:pt>
                <c:pt idx="450">
                  <c:v>29.3233333333334</c:v>
                </c:pt>
                <c:pt idx="451">
                  <c:v>29.5326190476191</c:v>
                </c:pt>
                <c:pt idx="452">
                  <c:v>29.7419047619048</c:v>
                </c:pt>
                <c:pt idx="453">
                  <c:v>29.8980952380953</c:v>
                </c:pt>
                <c:pt idx="454">
                  <c:v>30.0542857142857</c:v>
                </c:pt>
                <c:pt idx="455">
                  <c:v>30.1185714285714</c:v>
                </c:pt>
                <c:pt idx="456">
                  <c:v>30.1828571428572</c:v>
                </c:pt>
                <c:pt idx="457">
                  <c:v>30.1528571428572</c:v>
                </c:pt>
                <c:pt idx="458">
                  <c:v>30.1228571428572</c:v>
                </c:pt>
                <c:pt idx="459">
                  <c:v>30.2978571428572</c:v>
                </c:pt>
                <c:pt idx="460">
                  <c:v>30.4728571428572</c:v>
                </c:pt>
                <c:pt idx="461">
                  <c:v>30.5480952380953</c:v>
                </c:pt>
                <c:pt idx="462">
                  <c:v>30.6233333333334</c:v>
                </c:pt>
                <c:pt idx="463">
                  <c:v>30.7171428571429</c:v>
                </c:pt>
                <c:pt idx="464">
                  <c:v>30.8109523809524</c:v>
                </c:pt>
                <c:pt idx="465">
                  <c:v>30.8197619047619</c:v>
                </c:pt>
                <c:pt idx="466">
                  <c:v>30.8285714285715</c:v>
                </c:pt>
                <c:pt idx="467">
                  <c:v>30.71</c:v>
                </c:pt>
                <c:pt idx="468">
                  <c:v>30.5914285714286</c:v>
                </c:pt>
                <c:pt idx="469">
                  <c:v>30.3166666666667</c:v>
                </c:pt>
                <c:pt idx="470">
                  <c:v>30.0419047619048</c:v>
                </c:pt>
                <c:pt idx="471">
                  <c:v>29.9616666666667</c:v>
                </c:pt>
                <c:pt idx="472">
                  <c:v>29.8814285714286</c:v>
                </c:pt>
                <c:pt idx="473">
                  <c:v>29.7592857142857</c:v>
                </c:pt>
                <c:pt idx="474">
                  <c:v>29.6371428571429</c:v>
                </c:pt>
                <c:pt idx="475">
                  <c:v>29.5933333333334</c:v>
                </c:pt>
                <c:pt idx="476">
                  <c:v>29.5495238095238</c:v>
                </c:pt>
                <c:pt idx="477">
                  <c:v>29.5933333333334</c:v>
                </c:pt>
                <c:pt idx="478">
                  <c:v>29.6371428571429</c:v>
                </c:pt>
                <c:pt idx="479">
                  <c:v>29.6704761904762</c:v>
                </c:pt>
                <c:pt idx="480">
                  <c:v>29.7038095238096</c:v>
                </c:pt>
                <c:pt idx="481">
                  <c:v>29.7228571428572</c:v>
                </c:pt>
                <c:pt idx="482">
                  <c:v>29.7419047619048</c:v>
                </c:pt>
                <c:pt idx="483">
                  <c:v>29.7430952380953</c:v>
                </c:pt>
                <c:pt idx="484">
                  <c:v>29.7442857142857</c:v>
                </c:pt>
                <c:pt idx="485">
                  <c:v>29.7338095238096</c:v>
                </c:pt>
                <c:pt idx="486">
                  <c:v>29.7233333333334</c:v>
                </c:pt>
                <c:pt idx="487">
                  <c:v>29.7097619047619</c:v>
                </c:pt>
                <c:pt idx="488">
                  <c:v>29.6961904761905</c:v>
                </c:pt>
                <c:pt idx="489">
                  <c:v>29.6795238095238</c:v>
                </c:pt>
                <c:pt idx="490">
                  <c:v>29.6628571428572</c:v>
                </c:pt>
                <c:pt idx="491">
                  <c:v>29.6442857142857</c:v>
                </c:pt>
                <c:pt idx="492">
                  <c:v>29.6257142857143</c:v>
                </c:pt>
                <c:pt idx="493">
                  <c:v>29.605</c:v>
                </c:pt>
                <c:pt idx="494">
                  <c:v>29.5842857142857</c:v>
                </c:pt>
                <c:pt idx="495">
                  <c:v>29.5590476190476</c:v>
                </c:pt>
                <c:pt idx="496">
                  <c:v>29.5338095238095</c:v>
                </c:pt>
                <c:pt idx="497">
                  <c:v>29.5116666666667</c:v>
                </c:pt>
                <c:pt idx="498">
                  <c:v>29.4895238095238</c:v>
                </c:pt>
                <c:pt idx="499">
                  <c:v>29.4685714285715</c:v>
                </c:pt>
                <c:pt idx="500">
                  <c:v>29.4476190476191</c:v>
                </c:pt>
                <c:pt idx="501">
                  <c:v>29.4302380952381</c:v>
                </c:pt>
                <c:pt idx="502">
                  <c:v>29.4128571428572</c:v>
                </c:pt>
                <c:pt idx="503">
                  <c:v>29.4011904761905</c:v>
                </c:pt>
                <c:pt idx="504">
                  <c:v>29.3895238095238</c:v>
                </c:pt>
                <c:pt idx="505">
                  <c:v>29.3819047619048</c:v>
                </c:pt>
                <c:pt idx="506">
                  <c:v>29.3742857142857</c:v>
                </c:pt>
                <c:pt idx="507">
                  <c:v>29.3633333333334</c:v>
                </c:pt>
                <c:pt idx="508">
                  <c:v>29.352380952381</c:v>
                </c:pt>
                <c:pt idx="509">
                  <c:v>29.3442857142857</c:v>
                </c:pt>
                <c:pt idx="510">
                  <c:v>29.3361904761905</c:v>
                </c:pt>
                <c:pt idx="511">
                  <c:v>29.3259523809524</c:v>
                </c:pt>
                <c:pt idx="512">
                  <c:v>29.3157142857143</c:v>
                </c:pt>
                <c:pt idx="513">
                  <c:v>29.3016666666667</c:v>
                </c:pt>
                <c:pt idx="514">
                  <c:v>29.2876190476191</c:v>
                </c:pt>
                <c:pt idx="515">
                  <c:v>29.2740476190476</c:v>
                </c:pt>
                <c:pt idx="516">
                  <c:v>29.2604761904762</c:v>
                </c:pt>
                <c:pt idx="517">
                  <c:v>29.2516666666667</c:v>
                </c:pt>
                <c:pt idx="518">
                  <c:v>29.2428571428572</c:v>
                </c:pt>
                <c:pt idx="519">
                  <c:v>29.232380952381</c:v>
                </c:pt>
                <c:pt idx="520">
                  <c:v>29.2219047619048</c:v>
                </c:pt>
                <c:pt idx="521">
                  <c:v>29.2140476190476</c:v>
                </c:pt>
                <c:pt idx="522">
                  <c:v>29.2061904761905</c:v>
                </c:pt>
                <c:pt idx="523">
                  <c:v>29.2</c:v>
                </c:pt>
                <c:pt idx="524">
                  <c:v>29.1938095238095</c:v>
                </c:pt>
                <c:pt idx="525">
                  <c:v>29.1840476190476</c:v>
                </c:pt>
                <c:pt idx="526">
                  <c:v>29.1742857142857</c:v>
                </c:pt>
                <c:pt idx="527">
                  <c:v>29.1666666666667</c:v>
                </c:pt>
                <c:pt idx="528">
                  <c:v>29.1590476190476</c:v>
                </c:pt>
                <c:pt idx="529">
                  <c:v>29.1554761904762</c:v>
                </c:pt>
                <c:pt idx="530">
                  <c:v>29.1519047619048</c:v>
                </c:pt>
                <c:pt idx="531">
                  <c:v>29.1457142857143</c:v>
                </c:pt>
                <c:pt idx="532">
                  <c:v>29.1395238095238</c:v>
                </c:pt>
                <c:pt idx="533">
                  <c:v>29.1326190476191</c:v>
                </c:pt>
                <c:pt idx="534">
                  <c:v>29.1257142857143</c:v>
                </c:pt>
                <c:pt idx="535">
                  <c:v>29.1190476190476</c:v>
                </c:pt>
                <c:pt idx="536">
                  <c:v>29.112380952381</c:v>
                </c:pt>
                <c:pt idx="537">
                  <c:v>29.1038095238095</c:v>
                </c:pt>
                <c:pt idx="538">
                  <c:v>29.0952380952381</c:v>
                </c:pt>
                <c:pt idx="539">
                  <c:v>29.0871428571429</c:v>
                </c:pt>
                <c:pt idx="540">
                  <c:v>29.0790476190476</c:v>
                </c:pt>
                <c:pt idx="541">
                  <c:v>29.08</c:v>
                </c:pt>
                <c:pt idx="542">
                  <c:v>29.0809523809524</c:v>
                </c:pt>
                <c:pt idx="543">
                  <c:v>29.0857142857143</c:v>
                </c:pt>
                <c:pt idx="544">
                  <c:v>29.0904761904762</c:v>
                </c:pt>
                <c:pt idx="545">
                  <c:v>29.1042857142857</c:v>
                </c:pt>
                <c:pt idx="546">
                  <c:v>29.1180952380953</c:v>
                </c:pt>
                <c:pt idx="547">
                  <c:v>29.1271428571429</c:v>
                </c:pt>
                <c:pt idx="548">
                  <c:v>29.1361904761905</c:v>
                </c:pt>
                <c:pt idx="549">
                  <c:v>29.1395238095238</c:v>
                </c:pt>
                <c:pt idx="550">
                  <c:v>29.1428571428572</c:v>
                </c:pt>
                <c:pt idx="551">
                  <c:v>29.1385714285714</c:v>
                </c:pt>
                <c:pt idx="552">
                  <c:v>29.1342857142857</c:v>
                </c:pt>
                <c:pt idx="553">
                  <c:v>29.1290476190476</c:v>
                </c:pt>
                <c:pt idx="554">
                  <c:v>29.1238095238095</c:v>
                </c:pt>
                <c:pt idx="555">
                  <c:v>29.12</c:v>
                </c:pt>
                <c:pt idx="556">
                  <c:v>29.1161904761905</c:v>
                </c:pt>
                <c:pt idx="557">
                  <c:v>29.1180952380953</c:v>
                </c:pt>
                <c:pt idx="558">
                  <c:v>29.12</c:v>
                </c:pt>
                <c:pt idx="559">
                  <c:v>29.1209523809524</c:v>
                </c:pt>
                <c:pt idx="560">
                  <c:v>29.1219047619048</c:v>
                </c:pt>
                <c:pt idx="561">
                  <c:v>29.1214285714286</c:v>
                </c:pt>
                <c:pt idx="562">
                  <c:v>29.1209523809524</c:v>
                </c:pt>
                <c:pt idx="563">
                  <c:v>29.1157142857143</c:v>
                </c:pt>
                <c:pt idx="564">
                  <c:v>29.1104761904762</c:v>
                </c:pt>
                <c:pt idx="565">
                  <c:v>29.1057142857143</c:v>
                </c:pt>
                <c:pt idx="566">
                  <c:v>29.1009523809524</c:v>
                </c:pt>
                <c:pt idx="567">
                  <c:v>29.0985714285715</c:v>
                </c:pt>
                <c:pt idx="568">
                  <c:v>29.0961904761905</c:v>
                </c:pt>
                <c:pt idx="569">
                  <c:v>29.0942857142857</c:v>
                </c:pt>
                <c:pt idx="570">
                  <c:v>29.092380952381</c:v>
                </c:pt>
                <c:pt idx="571">
                  <c:v>29.0921428571429</c:v>
                </c:pt>
                <c:pt idx="572">
                  <c:v>29.0919047619048</c:v>
                </c:pt>
                <c:pt idx="573">
                  <c:v>29.0890476190476</c:v>
                </c:pt>
                <c:pt idx="574">
                  <c:v>29.0861904761905</c:v>
                </c:pt>
                <c:pt idx="575">
                  <c:v>29.0764285714286</c:v>
                </c:pt>
                <c:pt idx="576">
                  <c:v>29.0666666666667</c:v>
                </c:pt>
                <c:pt idx="577">
                  <c:v>29.06</c:v>
                </c:pt>
                <c:pt idx="578">
                  <c:v>29.0533333333334</c:v>
                </c:pt>
                <c:pt idx="579">
                  <c:v>29.0447619047619</c:v>
                </c:pt>
                <c:pt idx="580">
                  <c:v>29.0361904761905</c:v>
                </c:pt>
                <c:pt idx="581">
                  <c:v>29.0247619047619</c:v>
                </c:pt>
                <c:pt idx="582">
                  <c:v>29.0133333333334</c:v>
                </c:pt>
                <c:pt idx="583">
                  <c:v>29.0002380952381</c:v>
                </c:pt>
                <c:pt idx="584">
                  <c:v>28.9871428571429</c:v>
                </c:pt>
                <c:pt idx="585">
                  <c:v>28.9761904761905</c:v>
                </c:pt>
                <c:pt idx="586">
                  <c:v>28.9652380952381</c:v>
                </c:pt>
                <c:pt idx="587">
                  <c:v>28.9542857142857</c:v>
                </c:pt>
                <c:pt idx="588">
                  <c:v>28.9433333333334</c:v>
                </c:pt>
                <c:pt idx="589">
                  <c:v>28.9357142857143</c:v>
                </c:pt>
                <c:pt idx="590">
                  <c:v>28.9280952380953</c:v>
                </c:pt>
                <c:pt idx="591">
                  <c:v>28.9207142857143</c:v>
                </c:pt>
                <c:pt idx="592">
                  <c:v>28.9133333333334</c:v>
                </c:pt>
                <c:pt idx="593">
                  <c:v>28.9052380952381</c:v>
                </c:pt>
                <c:pt idx="594">
                  <c:v>28.8971428571429</c:v>
                </c:pt>
                <c:pt idx="595">
                  <c:v>28.8892857142857</c:v>
                </c:pt>
                <c:pt idx="596">
                  <c:v>28.8814285714286</c:v>
                </c:pt>
                <c:pt idx="597">
                  <c:v>28.8780952380953</c:v>
                </c:pt>
                <c:pt idx="598">
                  <c:v>28.8747619047619</c:v>
                </c:pt>
                <c:pt idx="599">
                  <c:v>28.8738095238095</c:v>
                </c:pt>
                <c:pt idx="600">
                  <c:v>28.8728571428572</c:v>
                </c:pt>
                <c:pt idx="601">
                  <c:v>28.87</c:v>
                </c:pt>
                <c:pt idx="602">
                  <c:v>28.8671428571429</c:v>
                </c:pt>
                <c:pt idx="603">
                  <c:v>28.8652380952381</c:v>
                </c:pt>
                <c:pt idx="604">
                  <c:v>28.8633333333334</c:v>
                </c:pt>
                <c:pt idx="605">
                  <c:v>28.8614285714286</c:v>
                </c:pt>
                <c:pt idx="606">
                  <c:v>28.8595238095238</c:v>
                </c:pt>
                <c:pt idx="607">
                  <c:v>28.8540476190476</c:v>
                </c:pt>
                <c:pt idx="608">
                  <c:v>28.8485714285715</c:v>
                </c:pt>
                <c:pt idx="609">
                  <c:v>28.8459523809524</c:v>
                </c:pt>
                <c:pt idx="610">
                  <c:v>28.8433333333334</c:v>
                </c:pt>
                <c:pt idx="611">
                  <c:v>28.8371428571429</c:v>
                </c:pt>
                <c:pt idx="612">
                  <c:v>28.8309523809524</c:v>
                </c:pt>
                <c:pt idx="613">
                  <c:v>28.8211904761905</c:v>
                </c:pt>
                <c:pt idx="614">
                  <c:v>28.8114285714286</c:v>
                </c:pt>
                <c:pt idx="615">
                  <c:v>28.802380952381</c:v>
                </c:pt>
                <c:pt idx="616">
                  <c:v>28.7933333333334</c:v>
                </c:pt>
                <c:pt idx="617">
                  <c:v>28.7892857142857</c:v>
                </c:pt>
                <c:pt idx="618">
                  <c:v>28.7852380952381</c:v>
                </c:pt>
                <c:pt idx="619">
                  <c:v>28.7811904761905</c:v>
                </c:pt>
                <c:pt idx="620">
                  <c:v>28.7771428571429</c:v>
                </c:pt>
                <c:pt idx="621">
                  <c:v>28.7754761904762</c:v>
                </c:pt>
                <c:pt idx="622">
                  <c:v>28.7738095238095</c:v>
                </c:pt>
                <c:pt idx="623">
                  <c:v>28.7657142857143</c:v>
                </c:pt>
                <c:pt idx="624">
                  <c:v>28.7576190476191</c:v>
                </c:pt>
                <c:pt idx="625">
                  <c:v>28.7464285714286</c:v>
                </c:pt>
                <c:pt idx="626">
                  <c:v>28.7352380952381</c:v>
                </c:pt>
                <c:pt idx="627">
                  <c:v>28.722380952381</c:v>
                </c:pt>
                <c:pt idx="628">
                  <c:v>28.7095238095238</c:v>
                </c:pt>
                <c:pt idx="629">
                  <c:v>28.6995238095238</c:v>
                </c:pt>
                <c:pt idx="630">
                  <c:v>28.6895238095238</c:v>
                </c:pt>
                <c:pt idx="631">
                  <c:v>28.6804761904762</c:v>
                </c:pt>
                <c:pt idx="632">
                  <c:v>28.6714285714286</c:v>
                </c:pt>
                <c:pt idx="633">
                  <c:v>28.6664285714286</c:v>
                </c:pt>
                <c:pt idx="634">
                  <c:v>28.6614285714286</c:v>
                </c:pt>
                <c:pt idx="635">
                  <c:v>28.652380952381</c:v>
                </c:pt>
                <c:pt idx="636">
                  <c:v>28.6433333333333</c:v>
                </c:pt>
                <c:pt idx="637">
                  <c:v>28.632380952381</c:v>
                </c:pt>
                <c:pt idx="638">
                  <c:v>28.6214285714286</c:v>
                </c:pt>
                <c:pt idx="639">
                  <c:v>28.6085714285715</c:v>
                </c:pt>
                <c:pt idx="640">
                  <c:v>28.5957142857143</c:v>
                </c:pt>
                <c:pt idx="641">
                  <c:v>28.5830952380953</c:v>
                </c:pt>
                <c:pt idx="642">
                  <c:v>28.5704761904762</c:v>
                </c:pt>
                <c:pt idx="643">
                  <c:v>28.5576190476191</c:v>
                </c:pt>
                <c:pt idx="644">
                  <c:v>28.5447619047619</c:v>
                </c:pt>
                <c:pt idx="645">
                  <c:v>28.5390476190476</c:v>
                </c:pt>
                <c:pt idx="646">
                  <c:v>28.5333333333334</c:v>
                </c:pt>
                <c:pt idx="647">
                  <c:v>28.5228571428572</c:v>
                </c:pt>
                <c:pt idx="648">
                  <c:v>28.512380952381</c:v>
                </c:pt>
                <c:pt idx="649">
                  <c:v>28.5016666666667</c:v>
                </c:pt>
                <c:pt idx="650">
                  <c:v>28.4909523809524</c:v>
                </c:pt>
                <c:pt idx="651">
                  <c:v>28.4783333333333</c:v>
                </c:pt>
                <c:pt idx="652">
                  <c:v>28.4657142857143</c:v>
                </c:pt>
                <c:pt idx="653">
                  <c:v>28.4530952380953</c:v>
                </c:pt>
                <c:pt idx="654">
                  <c:v>28.4404761904762</c:v>
                </c:pt>
                <c:pt idx="655">
                  <c:v>28.4259523809524</c:v>
                </c:pt>
                <c:pt idx="656">
                  <c:v>28.4114285714286</c:v>
                </c:pt>
                <c:pt idx="657">
                  <c:v>28.397380952381</c:v>
                </c:pt>
                <c:pt idx="658">
                  <c:v>28.3833333333334</c:v>
                </c:pt>
                <c:pt idx="659">
                  <c:v>28.3678571428572</c:v>
                </c:pt>
                <c:pt idx="660">
                  <c:v>28.352380952381</c:v>
                </c:pt>
                <c:pt idx="661">
                  <c:v>28.3383333333334</c:v>
                </c:pt>
                <c:pt idx="662">
                  <c:v>28.3242857142857</c:v>
                </c:pt>
                <c:pt idx="663">
                  <c:v>28.3128571428572</c:v>
                </c:pt>
                <c:pt idx="664">
                  <c:v>28.3014285714286</c:v>
                </c:pt>
                <c:pt idx="665">
                  <c:v>28.2895238095238</c:v>
                </c:pt>
                <c:pt idx="666">
                  <c:v>28.2776190476191</c:v>
                </c:pt>
                <c:pt idx="667">
                  <c:v>28.2628571428572</c:v>
                </c:pt>
                <c:pt idx="668">
                  <c:v>28.2480952380953</c:v>
                </c:pt>
                <c:pt idx="669">
                  <c:v>28.2359523809524</c:v>
                </c:pt>
                <c:pt idx="670">
                  <c:v>28.2238095238095</c:v>
                </c:pt>
                <c:pt idx="671">
                  <c:v>28.2102380952381</c:v>
                </c:pt>
                <c:pt idx="672">
                  <c:v>28.1966666666667</c:v>
                </c:pt>
                <c:pt idx="673">
                  <c:v>28.1835714285715</c:v>
                </c:pt>
                <c:pt idx="674">
                  <c:v>28.1704761904762</c:v>
                </c:pt>
                <c:pt idx="675">
                  <c:v>28.1602380952381</c:v>
                </c:pt>
                <c:pt idx="676">
                  <c:v>28.15</c:v>
                </c:pt>
                <c:pt idx="677">
                  <c:v>28.1364285714286</c:v>
                </c:pt>
                <c:pt idx="678">
                  <c:v>28.1228571428572</c:v>
                </c:pt>
                <c:pt idx="679">
                  <c:v>28.1092857142857</c:v>
                </c:pt>
                <c:pt idx="680">
                  <c:v>28.0957142857143</c:v>
                </c:pt>
                <c:pt idx="681">
                  <c:v>28.0835714285714</c:v>
                </c:pt>
                <c:pt idx="682">
                  <c:v>28.0714285714286</c:v>
                </c:pt>
                <c:pt idx="683">
                  <c:v>28.0578571428572</c:v>
                </c:pt>
                <c:pt idx="684">
                  <c:v>28.0442857142857</c:v>
                </c:pt>
                <c:pt idx="685">
                  <c:v>28.0326190476191</c:v>
                </c:pt>
                <c:pt idx="686">
                  <c:v>28.0209523809524</c:v>
                </c:pt>
                <c:pt idx="687">
                  <c:v>28.0088095238095</c:v>
                </c:pt>
                <c:pt idx="688">
                  <c:v>27.9966666666667</c:v>
                </c:pt>
                <c:pt idx="689">
                  <c:v>27.9842857142857</c:v>
                </c:pt>
                <c:pt idx="690">
                  <c:v>27.9719047619048</c:v>
                </c:pt>
                <c:pt idx="691">
                  <c:v>27.9595238095238</c:v>
                </c:pt>
                <c:pt idx="692">
                  <c:v>27.9471428571429</c:v>
                </c:pt>
                <c:pt idx="693">
                  <c:v>27.9333333333334</c:v>
                </c:pt>
                <c:pt idx="694">
                  <c:v>27.9195238095238</c:v>
                </c:pt>
                <c:pt idx="695">
                  <c:v>27.9045238095238</c:v>
                </c:pt>
                <c:pt idx="696">
                  <c:v>27.8895238095238</c:v>
                </c:pt>
                <c:pt idx="697">
                  <c:v>27.8778571428572</c:v>
                </c:pt>
                <c:pt idx="698">
                  <c:v>27.8661904761905</c:v>
                </c:pt>
                <c:pt idx="699">
                  <c:v>27.8511904761905</c:v>
                </c:pt>
                <c:pt idx="700">
                  <c:v>27.8361904761905</c:v>
                </c:pt>
                <c:pt idx="701">
                  <c:v>27.8245238095238</c:v>
                </c:pt>
                <c:pt idx="702">
                  <c:v>27.8128571428572</c:v>
                </c:pt>
                <c:pt idx="703">
                  <c:v>27.8016666666667</c:v>
                </c:pt>
                <c:pt idx="704">
                  <c:v>27.7904761904762</c:v>
                </c:pt>
                <c:pt idx="705">
                  <c:v>27.7821428571429</c:v>
                </c:pt>
                <c:pt idx="706">
                  <c:v>27.7738095238095</c:v>
                </c:pt>
                <c:pt idx="707">
                  <c:v>27.7616666666667</c:v>
                </c:pt>
                <c:pt idx="708">
                  <c:v>27.7495238095238</c:v>
                </c:pt>
                <c:pt idx="709">
                  <c:v>27.7371428571429</c:v>
                </c:pt>
                <c:pt idx="710">
                  <c:v>27.7247619047619</c:v>
                </c:pt>
                <c:pt idx="711">
                  <c:v>27.7104761904762</c:v>
                </c:pt>
                <c:pt idx="712">
                  <c:v>27.6961904761905</c:v>
                </c:pt>
                <c:pt idx="713">
                  <c:v>27.6852380952381</c:v>
                </c:pt>
                <c:pt idx="714">
                  <c:v>27.6742857142857</c:v>
                </c:pt>
                <c:pt idx="715">
                  <c:v>27.6659523809524</c:v>
                </c:pt>
                <c:pt idx="716">
                  <c:v>27.6576190476191</c:v>
                </c:pt>
                <c:pt idx="717">
                  <c:v>27.6469047619048</c:v>
                </c:pt>
                <c:pt idx="718">
                  <c:v>27.6361904761905</c:v>
                </c:pt>
                <c:pt idx="719">
                  <c:v>27.6240476190476</c:v>
                </c:pt>
                <c:pt idx="720">
                  <c:v>27.6119047619048</c:v>
                </c:pt>
                <c:pt idx="721">
                  <c:v>27.6002380952381</c:v>
                </c:pt>
                <c:pt idx="722">
                  <c:v>27.5885714285714</c:v>
                </c:pt>
                <c:pt idx="723">
                  <c:v>27.5757142857143</c:v>
                </c:pt>
                <c:pt idx="724">
                  <c:v>27.5628571428572</c:v>
                </c:pt>
                <c:pt idx="725">
                  <c:v>27.5514285714286</c:v>
                </c:pt>
                <c:pt idx="726">
                  <c:v>27.54</c:v>
                </c:pt>
                <c:pt idx="727">
                  <c:v>27.5319047619048</c:v>
                </c:pt>
                <c:pt idx="728">
                  <c:v>27.5238095238095</c:v>
                </c:pt>
                <c:pt idx="729">
                  <c:v>27.5102380952381</c:v>
                </c:pt>
                <c:pt idx="730">
                  <c:v>27.4966666666667</c:v>
                </c:pt>
                <c:pt idx="731">
                  <c:v>27.4833333333334</c:v>
                </c:pt>
                <c:pt idx="732">
                  <c:v>27.47</c:v>
                </c:pt>
                <c:pt idx="733">
                  <c:v>27.4580952380953</c:v>
                </c:pt>
                <c:pt idx="734">
                  <c:v>27.4461904761905</c:v>
                </c:pt>
                <c:pt idx="735">
                  <c:v>27.4357142857143</c:v>
                </c:pt>
                <c:pt idx="736">
                  <c:v>27.4252380952381</c:v>
                </c:pt>
                <c:pt idx="737">
                  <c:v>27.4192857142857</c:v>
                </c:pt>
                <c:pt idx="738">
                  <c:v>27.4133333333334</c:v>
                </c:pt>
                <c:pt idx="739">
                  <c:v>27.4033333333334</c:v>
                </c:pt>
                <c:pt idx="740">
                  <c:v>27.3933333333333</c:v>
                </c:pt>
                <c:pt idx="741">
                  <c:v>27.3809523809524</c:v>
                </c:pt>
                <c:pt idx="742">
                  <c:v>27.3685714285714</c:v>
                </c:pt>
                <c:pt idx="743">
                  <c:v>27.3780952380953</c:v>
                </c:pt>
                <c:pt idx="744">
                  <c:v>27.3876190476191</c:v>
                </c:pt>
                <c:pt idx="745">
                  <c:v>27.4190476190476</c:v>
                </c:pt>
                <c:pt idx="746">
                  <c:v>27.4504761904762</c:v>
                </c:pt>
                <c:pt idx="747">
                  <c:v>27.5035714285715</c:v>
                </c:pt>
                <c:pt idx="748">
                  <c:v>27.5566666666667</c:v>
                </c:pt>
                <c:pt idx="749">
                  <c:v>27.6214285714286</c:v>
                </c:pt>
                <c:pt idx="750">
                  <c:v>27.6861904761905</c:v>
                </c:pt>
                <c:pt idx="751">
                  <c:v>27.742380952381</c:v>
                </c:pt>
                <c:pt idx="752">
                  <c:v>27.7985714285714</c:v>
                </c:pt>
                <c:pt idx="753">
                  <c:v>27.8540476190476</c:v>
                </c:pt>
                <c:pt idx="754">
                  <c:v>27.9095238095238</c:v>
                </c:pt>
                <c:pt idx="755">
                  <c:v>28.0057142857143</c:v>
                </c:pt>
                <c:pt idx="756">
                  <c:v>28.1019047619048</c:v>
                </c:pt>
                <c:pt idx="757">
                  <c:v>28.2240476190476</c:v>
                </c:pt>
                <c:pt idx="758">
                  <c:v>28.3461904761905</c:v>
                </c:pt>
                <c:pt idx="759">
                  <c:v>28.4911904761905</c:v>
                </c:pt>
                <c:pt idx="760">
                  <c:v>28.6361904761905</c:v>
                </c:pt>
                <c:pt idx="761">
                  <c:v>28.8307142857143</c:v>
                </c:pt>
                <c:pt idx="762">
                  <c:v>29.0252380952381</c:v>
                </c:pt>
                <c:pt idx="763">
                  <c:v>29.2033333333334</c:v>
                </c:pt>
                <c:pt idx="764">
                  <c:v>29.3814285714286</c:v>
                </c:pt>
                <c:pt idx="765">
                  <c:v>29.7045238095238</c:v>
                </c:pt>
                <c:pt idx="766">
                  <c:v>30.0276190476191</c:v>
                </c:pt>
                <c:pt idx="767">
                  <c:v>30.6635714285715</c:v>
                </c:pt>
                <c:pt idx="768">
                  <c:v>31.2995238095238</c:v>
                </c:pt>
                <c:pt idx="769">
                  <c:v>32.0809523809524</c:v>
                </c:pt>
                <c:pt idx="770">
                  <c:v>32.862380952381</c:v>
                </c:pt>
                <c:pt idx="771">
                  <c:v>33.7642857142857</c:v>
                </c:pt>
                <c:pt idx="772">
                  <c:v>34.6661904761905</c:v>
                </c:pt>
                <c:pt idx="773">
                  <c:v>35.6540476190477</c:v>
                </c:pt>
                <c:pt idx="774">
                  <c:v>36.6419047619048</c:v>
                </c:pt>
                <c:pt idx="775">
                  <c:v>37.4564285714286</c:v>
                </c:pt>
                <c:pt idx="776">
                  <c:v>38.2709523809524</c:v>
                </c:pt>
                <c:pt idx="777">
                  <c:v>39.0680952380953</c:v>
                </c:pt>
                <c:pt idx="778">
                  <c:v>39.8652380952381</c:v>
                </c:pt>
                <c:pt idx="779">
                  <c:v>40.7626190476191</c:v>
                </c:pt>
                <c:pt idx="780">
                  <c:v>41.66</c:v>
                </c:pt>
                <c:pt idx="781">
                  <c:v>42.4378571428572</c:v>
                </c:pt>
                <c:pt idx="782">
                  <c:v>43.2157142857143</c:v>
                </c:pt>
                <c:pt idx="783">
                  <c:v>44.222380952381</c:v>
                </c:pt>
                <c:pt idx="784">
                  <c:v>45.2290476190476</c:v>
                </c:pt>
                <c:pt idx="785">
                  <c:v>46.4390476190476</c:v>
                </c:pt>
                <c:pt idx="786">
                  <c:v>47.6490476190476</c:v>
                </c:pt>
                <c:pt idx="787">
                  <c:v>49.3014285714286</c:v>
                </c:pt>
                <c:pt idx="788">
                  <c:v>50.9538095238096</c:v>
                </c:pt>
                <c:pt idx="789">
                  <c:v>52.9009523809524</c:v>
                </c:pt>
                <c:pt idx="790">
                  <c:v>54.8480952380953</c:v>
                </c:pt>
                <c:pt idx="791">
                  <c:v>57.182380952381</c:v>
                </c:pt>
                <c:pt idx="792">
                  <c:v>59.5166666666667</c:v>
                </c:pt>
                <c:pt idx="793">
                  <c:v>61.7759523809524</c:v>
                </c:pt>
                <c:pt idx="794">
                  <c:v>64.0352380952381</c:v>
                </c:pt>
                <c:pt idx="795">
                  <c:v>66.4145238095239</c:v>
                </c:pt>
                <c:pt idx="796">
                  <c:v>68.7938095238096</c:v>
                </c:pt>
                <c:pt idx="797">
                  <c:v>71.2554761904762</c:v>
                </c:pt>
                <c:pt idx="798">
                  <c:v>73.7171428571429</c:v>
                </c:pt>
                <c:pt idx="799">
                  <c:v>76.244761904762</c:v>
                </c:pt>
                <c:pt idx="800">
                  <c:v>78.772380952381</c:v>
                </c:pt>
                <c:pt idx="801">
                  <c:v>81.2500000000001</c:v>
                </c:pt>
                <c:pt idx="802">
                  <c:v>83.7276190476191</c:v>
                </c:pt>
                <c:pt idx="803">
                  <c:v>86.4971428571429</c:v>
                </c:pt>
                <c:pt idx="804">
                  <c:v>89.2666666666667</c:v>
                </c:pt>
                <c:pt idx="805">
                  <c:v>91.784761904762</c:v>
                </c:pt>
                <c:pt idx="806">
                  <c:v>94.3028571428572</c:v>
                </c:pt>
                <c:pt idx="807">
                  <c:v>96.8390476190477</c:v>
                </c:pt>
                <c:pt idx="808">
                  <c:v>99.3752380952382</c:v>
                </c:pt>
                <c:pt idx="809">
                  <c:v>102.174761904762</c:v>
                </c:pt>
                <c:pt idx="810">
                  <c:v>104.974285714286</c:v>
                </c:pt>
                <c:pt idx="811">
                  <c:v>107.485238095238</c:v>
                </c:pt>
                <c:pt idx="812">
                  <c:v>109.996190476191</c:v>
                </c:pt>
                <c:pt idx="813">
                  <c:v>112.463571428571</c:v>
                </c:pt>
                <c:pt idx="814">
                  <c:v>114.930952380952</c:v>
                </c:pt>
                <c:pt idx="815">
                  <c:v>117.567380952381</c:v>
                </c:pt>
                <c:pt idx="816">
                  <c:v>120.20380952381</c:v>
                </c:pt>
                <c:pt idx="817">
                  <c:v>122.470952380952</c:v>
                </c:pt>
                <c:pt idx="818">
                  <c:v>124.738095238095</c:v>
                </c:pt>
                <c:pt idx="819">
                  <c:v>126.880238095238</c:v>
                </c:pt>
                <c:pt idx="820">
                  <c:v>129.022380952381</c:v>
                </c:pt>
                <c:pt idx="821">
                  <c:v>131.23880952381</c:v>
                </c:pt>
                <c:pt idx="822">
                  <c:v>133.455238095238</c:v>
                </c:pt>
                <c:pt idx="823">
                  <c:v>135.304523809524</c:v>
                </c:pt>
                <c:pt idx="824">
                  <c:v>137.15380952381</c:v>
                </c:pt>
                <c:pt idx="825">
                  <c:v>138.875714285714</c:v>
                </c:pt>
                <c:pt idx="826">
                  <c:v>140.597619047619</c:v>
                </c:pt>
                <c:pt idx="827">
                  <c:v>142.372619047619</c:v>
                </c:pt>
                <c:pt idx="828">
                  <c:v>144.147619047619</c:v>
                </c:pt>
                <c:pt idx="829">
                  <c:v>145.612857142857</c:v>
                </c:pt>
                <c:pt idx="830">
                  <c:v>147.078095238095</c:v>
                </c:pt>
                <c:pt idx="831">
                  <c:v>148.437857142857</c:v>
                </c:pt>
                <c:pt idx="832">
                  <c:v>149.797619047619</c:v>
                </c:pt>
                <c:pt idx="833">
                  <c:v>151.205714285714</c:v>
                </c:pt>
                <c:pt idx="834">
                  <c:v>152.61380952381</c:v>
                </c:pt>
                <c:pt idx="835">
                  <c:v>153.786666666667</c:v>
                </c:pt>
                <c:pt idx="836">
                  <c:v>154.959523809524</c:v>
                </c:pt>
                <c:pt idx="837">
                  <c:v>156.075238095238</c:v>
                </c:pt>
                <c:pt idx="838">
                  <c:v>157.190952380952</c:v>
                </c:pt>
                <c:pt idx="839">
                  <c:v>158.342857142857</c:v>
                </c:pt>
                <c:pt idx="840">
                  <c:v>159.494761904762</c:v>
                </c:pt>
                <c:pt idx="841">
                  <c:v>160.594285714286</c:v>
                </c:pt>
                <c:pt idx="842">
                  <c:v>161.69380952381</c:v>
                </c:pt>
                <c:pt idx="843">
                  <c:v>162.728571428572</c:v>
                </c:pt>
                <c:pt idx="844">
                  <c:v>163.763333333333</c:v>
                </c:pt>
                <c:pt idx="845">
                  <c:v>164.80380952381</c:v>
                </c:pt>
                <c:pt idx="846">
                  <c:v>165.844285714286</c:v>
                </c:pt>
                <c:pt idx="847">
                  <c:v>166.805</c:v>
                </c:pt>
                <c:pt idx="848">
                  <c:v>167.765714285714</c:v>
                </c:pt>
                <c:pt idx="849">
                  <c:v>168.629761904762</c:v>
                </c:pt>
                <c:pt idx="850">
                  <c:v>169.49380952381</c:v>
                </c:pt>
                <c:pt idx="851">
                  <c:v>170.319285714286</c:v>
                </c:pt>
                <c:pt idx="852">
                  <c:v>171.144761904762</c:v>
                </c:pt>
                <c:pt idx="853">
                  <c:v>172.024761904762</c:v>
                </c:pt>
                <c:pt idx="854">
                  <c:v>172.904761904762</c:v>
                </c:pt>
                <c:pt idx="855">
                  <c:v>173.666666666667</c:v>
                </c:pt>
                <c:pt idx="856">
                  <c:v>174.428571428572</c:v>
                </c:pt>
                <c:pt idx="857">
                  <c:v>175.164761904762</c:v>
                </c:pt>
                <c:pt idx="858">
                  <c:v>175.900952380953</c:v>
                </c:pt>
                <c:pt idx="859">
                  <c:v>176.694285714286</c:v>
                </c:pt>
                <c:pt idx="860">
                  <c:v>177.487619047619</c:v>
                </c:pt>
                <c:pt idx="861">
                  <c:v>178.185238095238</c:v>
                </c:pt>
                <c:pt idx="862">
                  <c:v>178.882857142857</c:v>
                </c:pt>
                <c:pt idx="863">
                  <c:v>179.578333333333</c:v>
                </c:pt>
                <c:pt idx="864">
                  <c:v>180.27380952381</c:v>
                </c:pt>
                <c:pt idx="865">
                  <c:v>181.047857142857</c:v>
                </c:pt>
                <c:pt idx="866">
                  <c:v>181.821904761905</c:v>
                </c:pt>
                <c:pt idx="867">
                  <c:v>182.527857142857</c:v>
                </c:pt>
                <c:pt idx="868">
                  <c:v>183.23380952381</c:v>
                </c:pt>
                <c:pt idx="869">
                  <c:v>183.948333333333</c:v>
                </c:pt>
                <c:pt idx="870">
                  <c:v>184.662857142857</c:v>
                </c:pt>
                <c:pt idx="871">
                  <c:v>185.455952380953</c:v>
                </c:pt>
                <c:pt idx="872">
                  <c:v>186.249047619048</c:v>
                </c:pt>
                <c:pt idx="873">
                  <c:v>186.963333333334</c:v>
                </c:pt>
                <c:pt idx="874">
                  <c:v>187.677619047619</c:v>
                </c:pt>
                <c:pt idx="875">
                  <c:v>188.376666666667</c:v>
                </c:pt>
                <c:pt idx="876">
                  <c:v>189.075714285714</c:v>
                </c:pt>
                <c:pt idx="877">
                  <c:v>189.820238095238</c:v>
                </c:pt>
                <c:pt idx="878">
                  <c:v>190.564761904762</c:v>
                </c:pt>
                <c:pt idx="879">
                  <c:v>191.216904761905</c:v>
                </c:pt>
                <c:pt idx="880">
                  <c:v>191.869047619048</c:v>
                </c:pt>
                <c:pt idx="881">
                  <c:v>192.500714285714</c:v>
                </c:pt>
                <c:pt idx="882">
                  <c:v>193.132380952381</c:v>
                </c:pt>
                <c:pt idx="883">
                  <c:v>193.822857142857</c:v>
                </c:pt>
                <c:pt idx="884">
                  <c:v>194.513333333333</c:v>
                </c:pt>
                <c:pt idx="885">
                  <c:v>195.12380952381</c:v>
                </c:pt>
                <c:pt idx="886">
                  <c:v>195.734285714286</c:v>
                </c:pt>
                <c:pt idx="887">
                  <c:v>196.327142857143</c:v>
                </c:pt>
                <c:pt idx="888">
                  <c:v>196.92</c:v>
                </c:pt>
                <c:pt idx="889">
                  <c:v>197.555238095238</c:v>
                </c:pt>
                <c:pt idx="890">
                  <c:v>198.190476190476</c:v>
                </c:pt>
                <c:pt idx="891">
                  <c:v>198.738095238095</c:v>
                </c:pt>
                <c:pt idx="892">
                  <c:v>199.285714285714</c:v>
                </c:pt>
                <c:pt idx="893">
                  <c:v>199.802142857143</c:v>
                </c:pt>
                <c:pt idx="894">
                  <c:v>200.318571428572</c:v>
                </c:pt>
                <c:pt idx="895">
                  <c:v>200.849047619048</c:v>
                </c:pt>
                <c:pt idx="896">
                  <c:v>201.379523809524</c:v>
                </c:pt>
                <c:pt idx="897">
                  <c:v>201.880476190476</c:v>
                </c:pt>
                <c:pt idx="898">
                  <c:v>202.381428571429</c:v>
                </c:pt>
                <c:pt idx="899">
                  <c:v>202.84380952381</c:v>
                </c:pt>
                <c:pt idx="900">
                  <c:v>203.306190476191</c:v>
                </c:pt>
                <c:pt idx="901">
                  <c:v>203.770238095238</c:v>
                </c:pt>
                <c:pt idx="902">
                  <c:v>204.234285714286</c:v>
                </c:pt>
                <c:pt idx="903">
                  <c:v>204.666190476191</c:v>
                </c:pt>
                <c:pt idx="904">
                  <c:v>205.098095238095</c:v>
                </c:pt>
                <c:pt idx="905">
                  <c:v>205.486428571429</c:v>
                </c:pt>
                <c:pt idx="906">
                  <c:v>205.874761904762</c:v>
                </c:pt>
                <c:pt idx="907">
                  <c:v>206.245714285714</c:v>
                </c:pt>
                <c:pt idx="908">
                  <c:v>206.616666666667</c:v>
                </c:pt>
                <c:pt idx="909">
                  <c:v>207.002619047619</c:v>
                </c:pt>
                <c:pt idx="910">
                  <c:v>207.388571428572</c:v>
                </c:pt>
                <c:pt idx="911">
                  <c:v>207.706428571429</c:v>
                </c:pt>
                <c:pt idx="912">
                  <c:v>208.024285714286</c:v>
                </c:pt>
                <c:pt idx="913">
                  <c:v>208.316190476191</c:v>
                </c:pt>
                <c:pt idx="914">
                  <c:v>208.608095238095</c:v>
                </c:pt>
                <c:pt idx="915">
                  <c:v>208.913333333333</c:v>
                </c:pt>
                <c:pt idx="916">
                  <c:v>209.218571428572</c:v>
                </c:pt>
                <c:pt idx="917">
                  <c:v>209.47880952381</c:v>
                </c:pt>
                <c:pt idx="918">
                  <c:v>209.739047619048</c:v>
                </c:pt>
                <c:pt idx="919">
                  <c:v>209.999285714286</c:v>
                </c:pt>
                <c:pt idx="920">
                  <c:v>210.259523809524</c:v>
                </c:pt>
                <c:pt idx="921">
                  <c:v>210.552857142857</c:v>
                </c:pt>
                <c:pt idx="922">
                  <c:v>210.846190476191</c:v>
                </c:pt>
                <c:pt idx="923">
                  <c:v>211.108571428572</c:v>
                </c:pt>
                <c:pt idx="924">
                  <c:v>211.370952380953</c:v>
                </c:pt>
                <c:pt idx="925">
                  <c:v>211.617380952381</c:v>
                </c:pt>
                <c:pt idx="926">
                  <c:v>211.86380952381</c:v>
                </c:pt>
                <c:pt idx="927">
                  <c:v>212.114761904762</c:v>
                </c:pt>
                <c:pt idx="928">
                  <c:v>212.365714285714</c:v>
                </c:pt>
                <c:pt idx="929">
                  <c:v>212.566428571429</c:v>
                </c:pt>
                <c:pt idx="930">
                  <c:v>212.767142857143</c:v>
                </c:pt>
                <c:pt idx="931">
                  <c:v>212.953333333333</c:v>
                </c:pt>
                <c:pt idx="932">
                  <c:v>213.139523809524</c:v>
                </c:pt>
                <c:pt idx="933">
                  <c:v>213.33380952381</c:v>
                </c:pt>
                <c:pt idx="934">
                  <c:v>213.528095238095</c:v>
                </c:pt>
                <c:pt idx="935">
                  <c:v>213.687857142857</c:v>
                </c:pt>
                <c:pt idx="936">
                  <c:v>213.847619047619</c:v>
                </c:pt>
                <c:pt idx="937">
                  <c:v>213.989285714286</c:v>
                </c:pt>
                <c:pt idx="938">
                  <c:v>214.130952380953</c:v>
                </c:pt>
                <c:pt idx="939">
                  <c:v>214.274285714286</c:v>
                </c:pt>
                <c:pt idx="940">
                  <c:v>214.417619047619</c:v>
                </c:pt>
                <c:pt idx="941">
                  <c:v>214.530476190476</c:v>
                </c:pt>
                <c:pt idx="942">
                  <c:v>214.643333333333</c:v>
                </c:pt>
                <c:pt idx="943">
                  <c:v>214.758095238095</c:v>
                </c:pt>
                <c:pt idx="944">
                  <c:v>214.872857142857</c:v>
                </c:pt>
                <c:pt idx="945">
                  <c:v>215.000238095238</c:v>
                </c:pt>
                <c:pt idx="946">
                  <c:v>215.127619047619</c:v>
                </c:pt>
                <c:pt idx="947">
                  <c:v>215.236904761905</c:v>
                </c:pt>
                <c:pt idx="948">
                  <c:v>215.346190476191</c:v>
                </c:pt>
                <c:pt idx="949">
                  <c:v>215.447619047619</c:v>
                </c:pt>
                <c:pt idx="950">
                  <c:v>215.549047619048</c:v>
                </c:pt>
                <c:pt idx="951">
                  <c:v>215.644285714286</c:v>
                </c:pt>
                <c:pt idx="952">
                  <c:v>215.739523809524</c:v>
                </c:pt>
                <c:pt idx="953">
                  <c:v>215.825476190476</c:v>
                </c:pt>
                <c:pt idx="954">
                  <c:v>215.911428571429</c:v>
                </c:pt>
                <c:pt idx="955">
                  <c:v>215.992619047619</c:v>
                </c:pt>
                <c:pt idx="956">
                  <c:v>216.07380952381</c:v>
                </c:pt>
                <c:pt idx="957">
                  <c:v>216.16</c:v>
                </c:pt>
                <c:pt idx="958">
                  <c:v>216.246190476191</c:v>
                </c:pt>
                <c:pt idx="959">
                  <c:v>216.327380952381</c:v>
                </c:pt>
                <c:pt idx="960">
                  <c:v>216.408571428572</c:v>
                </c:pt>
                <c:pt idx="961">
                  <c:v>216.483333333333</c:v>
                </c:pt>
                <c:pt idx="962">
                  <c:v>216.558095238095</c:v>
                </c:pt>
                <c:pt idx="963">
                  <c:v>216.629761904762</c:v>
                </c:pt>
                <c:pt idx="964">
                  <c:v>216.701428571429</c:v>
                </c:pt>
                <c:pt idx="965">
                  <c:v>216.776190476191</c:v>
                </c:pt>
                <c:pt idx="966">
                  <c:v>216.850952380952</c:v>
                </c:pt>
                <c:pt idx="967">
                  <c:v>216.908571428572</c:v>
                </c:pt>
                <c:pt idx="968">
                  <c:v>216.966190476191</c:v>
                </c:pt>
                <c:pt idx="969">
                  <c:v>217.013333333333</c:v>
                </c:pt>
                <c:pt idx="970">
                  <c:v>217.060476190476</c:v>
                </c:pt>
                <c:pt idx="971">
                  <c:v>217.096904761905</c:v>
                </c:pt>
                <c:pt idx="972">
                  <c:v>217.133333333333</c:v>
                </c:pt>
                <c:pt idx="973">
                  <c:v>217.157619047619</c:v>
                </c:pt>
                <c:pt idx="974">
                  <c:v>217.181904761905</c:v>
                </c:pt>
                <c:pt idx="975">
                  <c:v>217.197380952381</c:v>
                </c:pt>
                <c:pt idx="976">
                  <c:v>217.212857142857</c:v>
                </c:pt>
                <c:pt idx="977">
                  <c:v>217.22</c:v>
                </c:pt>
                <c:pt idx="978">
                  <c:v>217.227142857143</c:v>
                </c:pt>
                <c:pt idx="979">
                  <c:v>217.225238095238</c:v>
                </c:pt>
                <c:pt idx="980">
                  <c:v>217.223333333333</c:v>
                </c:pt>
                <c:pt idx="981">
                  <c:v>217.211904761905</c:v>
                </c:pt>
                <c:pt idx="982">
                  <c:v>217.200476190476</c:v>
                </c:pt>
                <c:pt idx="983">
                  <c:v>217.18380952381</c:v>
                </c:pt>
                <c:pt idx="984">
                  <c:v>217.167142857143</c:v>
                </c:pt>
                <c:pt idx="985">
                  <c:v>217.149285714286</c:v>
                </c:pt>
                <c:pt idx="986">
                  <c:v>217.131428571429</c:v>
                </c:pt>
                <c:pt idx="987">
                  <c:v>217.109285714286</c:v>
                </c:pt>
                <c:pt idx="988">
                  <c:v>217.087142857143</c:v>
                </c:pt>
                <c:pt idx="989">
                  <c:v>217.055952380953</c:v>
                </c:pt>
                <c:pt idx="990">
                  <c:v>217.024761904762</c:v>
                </c:pt>
                <c:pt idx="991">
                  <c:v>216.994047619048</c:v>
                </c:pt>
                <c:pt idx="992">
                  <c:v>216.963333333334</c:v>
                </c:pt>
                <c:pt idx="993">
                  <c:v>216.921666666667</c:v>
                </c:pt>
                <c:pt idx="994">
                  <c:v>216.88</c:v>
                </c:pt>
                <c:pt idx="995">
                  <c:v>216.830238095238</c:v>
                </c:pt>
                <c:pt idx="996">
                  <c:v>216.780476190476</c:v>
                </c:pt>
                <c:pt idx="997">
                  <c:v>216.724761904762</c:v>
                </c:pt>
                <c:pt idx="998">
                  <c:v>216.669047619048</c:v>
                </c:pt>
                <c:pt idx="999">
                  <c:v>216.604285714286</c:v>
                </c:pt>
                <c:pt idx="1000">
                  <c:v>216.539523809524</c:v>
                </c:pt>
                <c:pt idx="1001">
                  <c:v>216.459523809524</c:v>
                </c:pt>
                <c:pt idx="1002">
                  <c:v>216.379523809524</c:v>
                </c:pt>
                <c:pt idx="1003">
                  <c:v>216.302380952381</c:v>
                </c:pt>
                <c:pt idx="1004">
                  <c:v>216.225238095238</c:v>
                </c:pt>
                <c:pt idx="1005">
                  <c:v>216.142380952381</c:v>
                </c:pt>
                <c:pt idx="1006">
                  <c:v>216.059523809524</c:v>
                </c:pt>
                <c:pt idx="1007">
                  <c:v>215.963333333334</c:v>
                </c:pt>
                <c:pt idx="1008">
                  <c:v>215.867142857143</c:v>
                </c:pt>
                <c:pt idx="1009">
                  <c:v>215.772142857143</c:v>
                </c:pt>
                <c:pt idx="1010">
                  <c:v>215.677142857143</c:v>
                </c:pt>
                <c:pt idx="1011">
                  <c:v>215.571666666667</c:v>
                </c:pt>
                <c:pt idx="1012">
                  <c:v>215.466190476191</c:v>
                </c:pt>
                <c:pt idx="1013">
                  <c:v>215.342380952381</c:v>
                </c:pt>
                <c:pt idx="1014">
                  <c:v>215.218571428572</c:v>
                </c:pt>
                <c:pt idx="1015">
                  <c:v>215.082857142857</c:v>
                </c:pt>
                <c:pt idx="1016">
                  <c:v>214.947142857143</c:v>
                </c:pt>
                <c:pt idx="1017">
                  <c:v>214.810714285714</c:v>
                </c:pt>
                <c:pt idx="1018">
                  <c:v>214.674285714286</c:v>
                </c:pt>
                <c:pt idx="1019">
                  <c:v>214.532857142857</c:v>
                </c:pt>
                <c:pt idx="1020">
                  <c:v>214.391428571429</c:v>
                </c:pt>
                <c:pt idx="1021">
                  <c:v>214.250714285714</c:v>
                </c:pt>
                <c:pt idx="1022">
                  <c:v>214.11</c:v>
                </c:pt>
                <c:pt idx="1023">
                  <c:v>213.983571428572</c:v>
                </c:pt>
                <c:pt idx="1024">
                  <c:v>213.857142857143</c:v>
                </c:pt>
                <c:pt idx="1025">
                  <c:v>213.735476190476</c:v>
                </c:pt>
                <c:pt idx="1026">
                  <c:v>213.61380952381</c:v>
                </c:pt>
                <c:pt idx="1027">
                  <c:v>213.482619047619</c:v>
                </c:pt>
                <c:pt idx="1028">
                  <c:v>213.351428571429</c:v>
                </c:pt>
                <c:pt idx="1029">
                  <c:v>213.235476190476</c:v>
                </c:pt>
                <c:pt idx="1030">
                  <c:v>213.119523809524</c:v>
                </c:pt>
                <c:pt idx="1031">
                  <c:v>212.999761904762</c:v>
                </c:pt>
                <c:pt idx="1032">
                  <c:v>212.88</c:v>
                </c:pt>
                <c:pt idx="1033">
                  <c:v>212.740714285714</c:v>
                </c:pt>
                <c:pt idx="1034">
                  <c:v>212.601428571429</c:v>
                </c:pt>
                <c:pt idx="1035">
                  <c:v>212.475714285714</c:v>
                </c:pt>
                <c:pt idx="1036">
                  <c:v>212.35</c:v>
                </c:pt>
                <c:pt idx="1037">
                  <c:v>212.225</c:v>
                </c:pt>
                <c:pt idx="1038">
                  <c:v>212.1</c:v>
                </c:pt>
                <c:pt idx="1039">
                  <c:v>211.962857142857</c:v>
                </c:pt>
                <c:pt idx="1040">
                  <c:v>211.825714285714</c:v>
                </c:pt>
                <c:pt idx="1041">
                  <c:v>211.708095238095</c:v>
                </c:pt>
                <c:pt idx="1042">
                  <c:v>211.590476190476</c:v>
                </c:pt>
                <c:pt idx="1043">
                  <c:v>211.472380952381</c:v>
                </c:pt>
                <c:pt idx="1044">
                  <c:v>211.354285714286</c:v>
                </c:pt>
                <c:pt idx="1045">
                  <c:v>211.227857142857</c:v>
                </c:pt>
                <c:pt idx="1046">
                  <c:v>211.101428571429</c:v>
                </c:pt>
                <c:pt idx="1047">
                  <c:v>210.995238095238</c:v>
                </c:pt>
                <c:pt idx="1048">
                  <c:v>210.889047619048</c:v>
                </c:pt>
                <c:pt idx="1049">
                  <c:v>210.790238095238</c:v>
                </c:pt>
                <c:pt idx="1050">
                  <c:v>210.691428571429</c:v>
                </c:pt>
                <c:pt idx="1051">
                  <c:v>210.58380952381</c:v>
                </c:pt>
                <c:pt idx="1052">
                  <c:v>210.476190476191</c:v>
                </c:pt>
                <c:pt idx="1053">
                  <c:v>210.38880952381</c:v>
                </c:pt>
                <c:pt idx="1054">
                  <c:v>210.301428571429</c:v>
                </c:pt>
                <c:pt idx="1055">
                  <c:v>210.209761904762</c:v>
                </c:pt>
                <c:pt idx="1056">
                  <c:v>210.118095238095</c:v>
                </c:pt>
                <c:pt idx="1057">
                  <c:v>210.015476190476</c:v>
                </c:pt>
                <c:pt idx="1058">
                  <c:v>209.912857142857</c:v>
                </c:pt>
                <c:pt idx="1059">
                  <c:v>209.824047619048</c:v>
                </c:pt>
                <c:pt idx="1060">
                  <c:v>209.735238095238</c:v>
                </c:pt>
                <c:pt idx="1061">
                  <c:v>209.648571428572</c:v>
                </c:pt>
                <c:pt idx="1062">
                  <c:v>209.561904761905</c:v>
                </c:pt>
                <c:pt idx="1063">
                  <c:v>209.46380952381</c:v>
                </c:pt>
                <c:pt idx="1064">
                  <c:v>209.365714285714</c:v>
                </c:pt>
                <c:pt idx="1065">
                  <c:v>209.276190476191</c:v>
                </c:pt>
                <c:pt idx="1066">
                  <c:v>209.186666666667</c:v>
                </c:pt>
                <c:pt idx="1067">
                  <c:v>209.087857142857</c:v>
                </c:pt>
                <c:pt idx="1068">
                  <c:v>208.989047619048</c:v>
                </c:pt>
                <c:pt idx="1069">
                  <c:v>208.875476190476</c:v>
                </c:pt>
                <c:pt idx="1070">
                  <c:v>208.761904761905</c:v>
                </c:pt>
                <c:pt idx="1071">
                  <c:v>208.63880952381</c:v>
                </c:pt>
                <c:pt idx="1072">
                  <c:v>208.515714285714</c:v>
                </c:pt>
                <c:pt idx="1073">
                  <c:v>208.389523809524</c:v>
                </c:pt>
                <c:pt idx="1074">
                  <c:v>208.263333333333</c:v>
                </c:pt>
                <c:pt idx="1075">
                  <c:v>208.121666666667</c:v>
                </c:pt>
                <c:pt idx="1076">
                  <c:v>207.98</c:v>
                </c:pt>
                <c:pt idx="1077">
                  <c:v>207.830476190476</c:v>
                </c:pt>
                <c:pt idx="1078">
                  <c:v>207.680952380953</c:v>
                </c:pt>
                <c:pt idx="1079">
                  <c:v>207.535</c:v>
                </c:pt>
                <c:pt idx="1080">
                  <c:v>207.389047619048</c:v>
                </c:pt>
                <c:pt idx="1081">
                  <c:v>207.235238095238</c:v>
                </c:pt>
                <c:pt idx="1082">
                  <c:v>207.081428571429</c:v>
                </c:pt>
                <c:pt idx="1083">
                  <c:v>206.903333333334</c:v>
                </c:pt>
                <c:pt idx="1084">
                  <c:v>206.725238095238</c:v>
                </c:pt>
                <c:pt idx="1085">
                  <c:v>206.553333333334</c:v>
                </c:pt>
                <c:pt idx="1086">
                  <c:v>206.381428571429</c:v>
                </c:pt>
                <c:pt idx="1087">
                  <c:v>206.201428571429</c:v>
                </c:pt>
                <c:pt idx="1088">
                  <c:v>206.021428571429</c:v>
                </c:pt>
                <c:pt idx="1089">
                  <c:v>205.822142857143</c:v>
                </c:pt>
                <c:pt idx="1090">
                  <c:v>205.622857142857</c:v>
                </c:pt>
                <c:pt idx="1091">
                  <c:v>205.444047619048</c:v>
                </c:pt>
                <c:pt idx="1092">
                  <c:v>205.265238095238</c:v>
                </c:pt>
                <c:pt idx="1093">
                  <c:v>205.087619047619</c:v>
                </c:pt>
                <c:pt idx="1094">
                  <c:v>204.91</c:v>
                </c:pt>
                <c:pt idx="1095">
                  <c:v>204.711904761905</c:v>
                </c:pt>
                <c:pt idx="1096">
                  <c:v>204.51380952381</c:v>
                </c:pt>
                <c:pt idx="1097">
                  <c:v>204.331666666667</c:v>
                </c:pt>
                <c:pt idx="1098">
                  <c:v>204.149523809524</c:v>
                </c:pt>
                <c:pt idx="1099">
                  <c:v>203.962380952381</c:v>
                </c:pt>
                <c:pt idx="1100">
                  <c:v>203.775238095238</c:v>
                </c:pt>
                <c:pt idx="1101">
                  <c:v>203.562619047619</c:v>
                </c:pt>
                <c:pt idx="1102">
                  <c:v>203.35</c:v>
                </c:pt>
                <c:pt idx="1103">
                  <c:v>203.15880952381</c:v>
                </c:pt>
                <c:pt idx="1104">
                  <c:v>202.967619047619</c:v>
                </c:pt>
                <c:pt idx="1105">
                  <c:v>202.777380952381</c:v>
                </c:pt>
                <c:pt idx="1106">
                  <c:v>202.587142857143</c:v>
                </c:pt>
                <c:pt idx="1107">
                  <c:v>202.384047619048</c:v>
                </c:pt>
                <c:pt idx="1108">
                  <c:v>202.180952380953</c:v>
                </c:pt>
                <c:pt idx="1109">
                  <c:v>201.998333333334</c:v>
                </c:pt>
                <c:pt idx="1110">
                  <c:v>201.815714285714</c:v>
                </c:pt>
                <c:pt idx="1111">
                  <c:v>201.631666666667</c:v>
                </c:pt>
                <c:pt idx="1112">
                  <c:v>201.447619047619</c:v>
                </c:pt>
                <c:pt idx="1113">
                  <c:v>201.24</c:v>
                </c:pt>
                <c:pt idx="1114">
                  <c:v>201.032380952381</c:v>
                </c:pt>
                <c:pt idx="1115">
                  <c:v>200.845714285715</c:v>
                </c:pt>
                <c:pt idx="1116">
                  <c:v>200.659047619048</c:v>
                </c:pt>
                <c:pt idx="1117">
                  <c:v>200.475714285714</c:v>
                </c:pt>
                <c:pt idx="1118">
                  <c:v>200.292380952381</c:v>
                </c:pt>
                <c:pt idx="1119">
                  <c:v>200.093333333334</c:v>
                </c:pt>
                <c:pt idx="1120">
                  <c:v>199.894285714286</c:v>
                </c:pt>
                <c:pt idx="1121">
                  <c:v>199.715</c:v>
                </c:pt>
                <c:pt idx="1122">
                  <c:v>199.535714285714</c:v>
                </c:pt>
                <c:pt idx="1123">
                  <c:v>199.364523809524</c:v>
                </c:pt>
                <c:pt idx="1124">
                  <c:v>199.193333333333</c:v>
                </c:pt>
                <c:pt idx="1125">
                  <c:v>199.010476190476</c:v>
                </c:pt>
                <c:pt idx="1126">
                  <c:v>198.827619047619</c:v>
                </c:pt>
                <c:pt idx="1127">
                  <c:v>198.644761904762</c:v>
                </c:pt>
                <c:pt idx="1128">
                  <c:v>198.461904761905</c:v>
                </c:pt>
                <c:pt idx="1129">
                  <c:v>198.285</c:v>
                </c:pt>
                <c:pt idx="1130">
                  <c:v>198.108095238095</c:v>
                </c:pt>
                <c:pt idx="1131">
                  <c:v>197.919047619048</c:v>
                </c:pt>
                <c:pt idx="1132">
                  <c:v>197.73</c:v>
                </c:pt>
                <c:pt idx="1133">
                  <c:v>197.536666666667</c:v>
                </c:pt>
                <c:pt idx="1134">
                  <c:v>197.343333333334</c:v>
                </c:pt>
                <c:pt idx="1135">
                  <c:v>197.16380952381</c:v>
                </c:pt>
                <c:pt idx="1136">
                  <c:v>196.984285714286</c:v>
                </c:pt>
                <c:pt idx="1137">
                  <c:v>196.804047619048</c:v>
                </c:pt>
                <c:pt idx="1138">
                  <c:v>196.62380952381</c:v>
                </c:pt>
                <c:pt idx="1139">
                  <c:v>196.421904761905</c:v>
                </c:pt>
                <c:pt idx="1140">
                  <c:v>196.22</c:v>
                </c:pt>
                <c:pt idx="1141">
                  <c:v>196.036666666667</c:v>
                </c:pt>
                <c:pt idx="1142">
                  <c:v>195.853333333333</c:v>
                </c:pt>
                <c:pt idx="1143">
                  <c:v>195.676666666667</c:v>
                </c:pt>
                <c:pt idx="1144">
                  <c:v>195.5</c:v>
                </c:pt>
                <c:pt idx="1145">
                  <c:v>195.304047619048</c:v>
                </c:pt>
                <c:pt idx="1146">
                  <c:v>195.108095238095</c:v>
                </c:pt>
                <c:pt idx="1147">
                  <c:v>194.929047619048</c:v>
                </c:pt>
                <c:pt idx="1148">
                  <c:v>194.75</c:v>
                </c:pt>
                <c:pt idx="1149">
                  <c:v>194.570952380952</c:v>
                </c:pt>
                <c:pt idx="1150">
                  <c:v>194.391904761905</c:v>
                </c:pt>
                <c:pt idx="1151">
                  <c:v>194.18880952381</c:v>
                </c:pt>
                <c:pt idx="1152">
                  <c:v>193.985714285714</c:v>
                </c:pt>
                <c:pt idx="1153">
                  <c:v>193.796190476191</c:v>
                </c:pt>
                <c:pt idx="1154">
                  <c:v>193.606666666667</c:v>
                </c:pt>
                <c:pt idx="1155">
                  <c:v>193.420238095238</c:v>
                </c:pt>
                <c:pt idx="1156">
                  <c:v>193.23380952381</c:v>
                </c:pt>
                <c:pt idx="1157">
                  <c:v>193.030714285714</c:v>
                </c:pt>
                <c:pt idx="1158">
                  <c:v>192.827619047619</c:v>
                </c:pt>
                <c:pt idx="1159">
                  <c:v>192.641666666667</c:v>
                </c:pt>
                <c:pt idx="1160">
                  <c:v>192.455714285714</c:v>
                </c:pt>
                <c:pt idx="1161">
                  <c:v>192.277380952381</c:v>
                </c:pt>
                <c:pt idx="1162">
                  <c:v>192.099047619048</c:v>
                </c:pt>
                <c:pt idx="1163">
                  <c:v>191.902857142857</c:v>
                </c:pt>
                <c:pt idx="1164">
                  <c:v>191.706666666667</c:v>
                </c:pt>
                <c:pt idx="1165">
                  <c:v>191.527142857143</c:v>
                </c:pt>
                <c:pt idx="1166">
                  <c:v>191.347619047619</c:v>
                </c:pt>
                <c:pt idx="1167">
                  <c:v>191.170952380953</c:v>
                </c:pt>
                <c:pt idx="1168">
                  <c:v>190.994285714286</c:v>
                </c:pt>
                <c:pt idx="1169">
                  <c:v>190.795</c:v>
                </c:pt>
                <c:pt idx="1170">
                  <c:v>190.595714285714</c:v>
                </c:pt>
                <c:pt idx="1171">
                  <c:v>190.407857142857</c:v>
                </c:pt>
                <c:pt idx="1172">
                  <c:v>190.22</c:v>
                </c:pt>
                <c:pt idx="1173">
                  <c:v>190.036190476191</c:v>
                </c:pt>
                <c:pt idx="1174">
                  <c:v>189.852380952381</c:v>
                </c:pt>
                <c:pt idx="1175">
                  <c:v>189.647142857143</c:v>
                </c:pt>
                <c:pt idx="1176">
                  <c:v>189.441904761905</c:v>
                </c:pt>
                <c:pt idx="1177">
                  <c:v>189.257142857143</c:v>
                </c:pt>
                <c:pt idx="1178">
                  <c:v>189.072380952381</c:v>
                </c:pt>
                <c:pt idx="1179">
                  <c:v>188.893333333333</c:v>
                </c:pt>
                <c:pt idx="1180">
                  <c:v>188.714285714286</c:v>
                </c:pt>
                <c:pt idx="1181">
                  <c:v>188.521190476191</c:v>
                </c:pt>
                <c:pt idx="1182">
                  <c:v>188.328095238095</c:v>
                </c:pt>
                <c:pt idx="1183">
                  <c:v>188.132142857143</c:v>
                </c:pt>
                <c:pt idx="1184">
                  <c:v>187.936190476191</c:v>
                </c:pt>
                <c:pt idx="1185">
                  <c:v>187.752857142857</c:v>
                </c:pt>
                <c:pt idx="1186">
                  <c:v>187.569523809524</c:v>
                </c:pt>
                <c:pt idx="1187">
                  <c:v>187.385238095238</c:v>
                </c:pt>
                <c:pt idx="1188">
                  <c:v>187.200952380952</c:v>
                </c:pt>
                <c:pt idx="1189">
                  <c:v>187.022857142857</c:v>
                </c:pt>
                <c:pt idx="1190">
                  <c:v>186.844761904762</c:v>
                </c:pt>
                <c:pt idx="1191">
                  <c:v>186.681428571429</c:v>
                </c:pt>
                <c:pt idx="1192">
                  <c:v>186.518095238095</c:v>
                </c:pt>
                <c:pt idx="1193">
                  <c:v>186.354523809524</c:v>
                </c:pt>
                <c:pt idx="1194">
                  <c:v>186.190952380952</c:v>
                </c:pt>
                <c:pt idx="1195">
                  <c:v>186.007857142857</c:v>
                </c:pt>
                <c:pt idx="1196">
                  <c:v>185.824761904762</c:v>
                </c:pt>
                <c:pt idx="1197">
                  <c:v>185.663095238095</c:v>
                </c:pt>
                <c:pt idx="1198">
                  <c:v>185.501428571429</c:v>
                </c:pt>
                <c:pt idx="1199">
                  <c:v>185.344047619048</c:v>
                </c:pt>
                <c:pt idx="1200">
                  <c:v>185.186666666667</c:v>
                </c:pt>
                <c:pt idx="1201">
                  <c:v>185.011428571429</c:v>
                </c:pt>
                <c:pt idx="1202">
                  <c:v>184.836190476191</c:v>
                </c:pt>
                <c:pt idx="1203">
                  <c:v>184.686904761905</c:v>
                </c:pt>
                <c:pt idx="1204">
                  <c:v>184.537619047619</c:v>
                </c:pt>
                <c:pt idx="1205">
                  <c:v>184.39</c:v>
                </c:pt>
                <c:pt idx="1206">
                  <c:v>184.242380952381</c:v>
                </c:pt>
                <c:pt idx="1207">
                  <c:v>184.080476190476</c:v>
                </c:pt>
                <c:pt idx="1208">
                  <c:v>183.918571428572</c:v>
                </c:pt>
                <c:pt idx="1209">
                  <c:v>183.780238095238</c:v>
                </c:pt>
                <c:pt idx="1210">
                  <c:v>183.641904761905</c:v>
                </c:pt>
                <c:pt idx="1211">
                  <c:v>183.505</c:v>
                </c:pt>
                <c:pt idx="1212">
                  <c:v>183.368095238095</c:v>
                </c:pt>
                <c:pt idx="1213">
                  <c:v>183.207857142857</c:v>
                </c:pt>
                <c:pt idx="1214">
                  <c:v>183.047619047619</c:v>
                </c:pt>
                <c:pt idx="1215">
                  <c:v>182.904761904762</c:v>
                </c:pt>
                <c:pt idx="1216">
                  <c:v>182.761904761905</c:v>
                </c:pt>
                <c:pt idx="1217">
                  <c:v>182.613333333333</c:v>
                </c:pt>
                <c:pt idx="1218">
                  <c:v>182.464761904762</c:v>
                </c:pt>
                <c:pt idx="1219">
                  <c:v>182.29380952381</c:v>
                </c:pt>
                <c:pt idx="1220">
                  <c:v>182.122857142857</c:v>
                </c:pt>
                <c:pt idx="1221">
                  <c:v>181.973095238095</c:v>
                </c:pt>
                <c:pt idx="1222">
                  <c:v>181.823333333333</c:v>
                </c:pt>
                <c:pt idx="1223">
                  <c:v>181.678571428572</c:v>
                </c:pt>
                <c:pt idx="1224">
                  <c:v>181.53380952381</c:v>
                </c:pt>
                <c:pt idx="1225">
                  <c:v>181.380952380952</c:v>
                </c:pt>
                <c:pt idx="1226">
                  <c:v>181.228095238095</c:v>
                </c:pt>
                <c:pt idx="1227">
                  <c:v>181.095714285714</c:v>
                </c:pt>
                <c:pt idx="1228">
                  <c:v>180.963333333334</c:v>
                </c:pt>
                <c:pt idx="1229">
                  <c:v>180.837619047619</c:v>
                </c:pt>
                <c:pt idx="1230">
                  <c:v>180.711904761905</c:v>
                </c:pt>
                <c:pt idx="1231">
                  <c:v>180.571190476191</c:v>
                </c:pt>
                <c:pt idx="1232">
                  <c:v>180.430476190476</c:v>
                </c:pt>
                <c:pt idx="1233">
                  <c:v>180.309047619048</c:v>
                </c:pt>
                <c:pt idx="1234">
                  <c:v>180.187619047619</c:v>
                </c:pt>
                <c:pt idx="1235">
                  <c:v>180.062380952381</c:v>
                </c:pt>
                <c:pt idx="1236">
                  <c:v>179.937142857143</c:v>
                </c:pt>
                <c:pt idx="1237">
                  <c:v>179.803333333334</c:v>
                </c:pt>
                <c:pt idx="1238">
                  <c:v>179.669523809524</c:v>
                </c:pt>
                <c:pt idx="1239">
                  <c:v>179.532857142857</c:v>
                </c:pt>
                <c:pt idx="1240">
                  <c:v>179.396190476191</c:v>
                </c:pt>
                <c:pt idx="1241">
                  <c:v>179.267380952381</c:v>
                </c:pt>
                <c:pt idx="1242">
                  <c:v>179.138571428572</c:v>
                </c:pt>
                <c:pt idx="1243">
                  <c:v>179.010476190476</c:v>
                </c:pt>
                <c:pt idx="1244">
                  <c:v>178.882380952381</c:v>
                </c:pt>
                <c:pt idx="1245">
                  <c:v>178.765</c:v>
                </c:pt>
                <c:pt idx="1246">
                  <c:v>178.647619047619</c:v>
                </c:pt>
                <c:pt idx="1247">
                  <c:v>178.538333333333</c:v>
                </c:pt>
                <c:pt idx="1248">
                  <c:v>178.429047619048</c:v>
                </c:pt>
                <c:pt idx="1249">
                  <c:v>178.318095238095</c:v>
                </c:pt>
                <c:pt idx="1250">
                  <c:v>178.207142857143</c:v>
                </c:pt>
                <c:pt idx="1251">
                  <c:v>178.08880952381</c:v>
                </c:pt>
                <c:pt idx="1252">
                  <c:v>177.970476190476</c:v>
                </c:pt>
                <c:pt idx="1253">
                  <c:v>177.865476190476</c:v>
                </c:pt>
                <c:pt idx="1254">
                  <c:v>177.760476190476</c:v>
                </c:pt>
                <c:pt idx="1255">
                  <c:v>177.655</c:v>
                </c:pt>
                <c:pt idx="1256">
                  <c:v>177.549523809524</c:v>
                </c:pt>
                <c:pt idx="1257">
                  <c:v>177.435476190476</c:v>
                </c:pt>
                <c:pt idx="1258">
                  <c:v>177.321428571429</c:v>
                </c:pt>
                <c:pt idx="1259">
                  <c:v>177.224047619048</c:v>
                </c:pt>
                <c:pt idx="1260">
                  <c:v>177.126666666667</c:v>
                </c:pt>
                <c:pt idx="1261">
                  <c:v>177.032619047619</c:v>
                </c:pt>
                <c:pt idx="1262">
                  <c:v>176.938571428571</c:v>
                </c:pt>
                <c:pt idx="1263">
                  <c:v>176.836190476191</c:v>
                </c:pt>
                <c:pt idx="1264">
                  <c:v>176.73380952381</c:v>
                </c:pt>
                <c:pt idx="1265">
                  <c:v>176.639761904762</c:v>
                </c:pt>
                <c:pt idx="1266">
                  <c:v>176.545714285714</c:v>
                </c:pt>
                <c:pt idx="1267">
                  <c:v>176.443095238095</c:v>
                </c:pt>
                <c:pt idx="1268">
                  <c:v>176.340476190476</c:v>
                </c:pt>
                <c:pt idx="1269">
                  <c:v>176.217142857143</c:v>
                </c:pt>
                <c:pt idx="1270">
                  <c:v>176.09380952381</c:v>
                </c:pt>
                <c:pt idx="1271">
                  <c:v>175.980238095238</c:v>
                </c:pt>
                <c:pt idx="1272">
                  <c:v>175.866666666667</c:v>
                </c:pt>
                <c:pt idx="1273">
                  <c:v>175.75</c:v>
                </c:pt>
                <c:pt idx="1274">
                  <c:v>175.633333333333</c:v>
                </c:pt>
                <c:pt idx="1275">
                  <c:v>175.500238095238</c:v>
                </c:pt>
                <c:pt idx="1276">
                  <c:v>175.367142857143</c:v>
                </c:pt>
                <c:pt idx="1277">
                  <c:v>175.243571428572</c:v>
                </c:pt>
                <c:pt idx="1278">
                  <c:v>175.12</c:v>
                </c:pt>
                <c:pt idx="1279">
                  <c:v>174.996190476191</c:v>
                </c:pt>
                <c:pt idx="1280">
                  <c:v>174.872380952381</c:v>
                </c:pt>
                <c:pt idx="1281">
                  <c:v>174.73</c:v>
                </c:pt>
                <c:pt idx="1282">
                  <c:v>174.587619047619</c:v>
                </c:pt>
                <c:pt idx="1283">
                  <c:v>174.460714285714</c:v>
                </c:pt>
                <c:pt idx="1284">
                  <c:v>174.33380952381</c:v>
                </c:pt>
                <c:pt idx="1285">
                  <c:v>174.20880952381</c:v>
                </c:pt>
                <c:pt idx="1286">
                  <c:v>174.08380952381</c:v>
                </c:pt>
                <c:pt idx="1287">
                  <c:v>173.949761904762</c:v>
                </c:pt>
                <c:pt idx="1288">
                  <c:v>173.815714285714</c:v>
                </c:pt>
                <c:pt idx="1289">
                  <c:v>173.696190476191</c:v>
                </c:pt>
                <c:pt idx="1290">
                  <c:v>173.576666666667</c:v>
                </c:pt>
                <c:pt idx="1291">
                  <c:v>173.463095238095</c:v>
                </c:pt>
                <c:pt idx="1292">
                  <c:v>173.349523809524</c:v>
                </c:pt>
                <c:pt idx="1293">
                  <c:v>173.222380952381</c:v>
                </c:pt>
                <c:pt idx="1294">
                  <c:v>173.095238095238</c:v>
                </c:pt>
                <c:pt idx="1295">
                  <c:v>172.970952380952</c:v>
                </c:pt>
                <c:pt idx="1296">
                  <c:v>172.846666666667</c:v>
                </c:pt>
                <c:pt idx="1297">
                  <c:v>172.725476190476</c:v>
                </c:pt>
                <c:pt idx="1298">
                  <c:v>172.604285714286</c:v>
                </c:pt>
                <c:pt idx="1299">
                  <c:v>172.479285714286</c:v>
                </c:pt>
                <c:pt idx="1300">
                  <c:v>172.354285714286</c:v>
                </c:pt>
                <c:pt idx="1301">
                  <c:v>172.238095238095</c:v>
                </c:pt>
                <c:pt idx="1302">
                  <c:v>172.121904761905</c:v>
                </c:pt>
                <c:pt idx="1303">
                  <c:v>172.021190476191</c:v>
                </c:pt>
                <c:pt idx="1304">
                  <c:v>171.920476190476</c:v>
                </c:pt>
                <c:pt idx="1305">
                  <c:v>171.824285714286</c:v>
                </c:pt>
                <c:pt idx="1306">
                  <c:v>171.728095238095</c:v>
                </c:pt>
                <c:pt idx="1307">
                  <c:v>171.630238095238</c:v>
                </c:pt>
                <c:pt idx="1308">
                  <c:v>171.532380952381</c:v>
                </c:pt>
                <c:pt idx="1309">
                  <c:v>171.453571428572</c:v>
                </c:pt>
                <c:pt idx="1310">
                  <c:v>171.374761904762</c:v>
                </c:pt>
                <c:pt idx="1311">
                  <c:v>171.297857142857</c:v>
                </c:pt>
                <c:pt idx="1312">
                  <c:v>171.220952380952</c:v>
                </c:pt>
                <c:pt idx="1313">
                  <c:v>171.145476190476</c:v>
                </c:pt>
                <c:pt idx="1314">
                  <c:v>171.07</c:v>
                </c:pt>
                <c:pt idx="1315">
                  <c:v>171.005476190476</c:v>
                </c:pt>
                <c:pt idx="1316">
                  <c:v>170.940952380952</c:v>
                </c:pt>
                <c:pt idx="1317">
                  <c:v>170.880714285714</c:v>
                </c:pt>
                <c:pt idx="1318">
                  <c:v>170.820476190476</c:v>
                </c:pt>
                <c:pt idx="1319">
                  <c:v>170.765</c:v>
                </c:pt>
                <c:pt idx="1320">
                  <c:v>170.709523809524</c:v>
                </c:pt>
                <c:pt idx="1321">
                  <c:v>170.674285714286</c:v>
                </c:pt>
                <c:pt idx="1322">
                  <c:v>170.639047619048</c:v>
                </c:pt>
                <c:pt idx="1323">
                  <c:v>170.614761904762</c:v>
                </c:pt>
                <c:pt idx="1324">
                  <c:v>170.590476190476</c:v>
                </c:pt>
                <c:pt idx="1325">
                  <c:v>170.574761904762</c:v>
                </c:pt>
                <c:pt idx="1326">
                  <c:v>170.559047619048</c:v>
                </c:pt>
                <c:pt idx="1327">
                  <c:v>170.54880952381</c:v>
                </c:pt>
                <c:pt idx="1328">
                  <c:v>170.538571428572</c:v>
                </c:pt>
                <c:pt idx="1329">
                  <c:v>170.535</c:v>
                </c:pt>
                <c:pt idx="1330">
                  <c:v>170.531428571429</c:v>
                </c:pt>
                <c:pt idx="1331">
                  <c:v>170.537857142857</c:v>
                </c:pt>
                <c:pt idx="1332">
                  <c:v>170.544285714286</c:v>
                </c:pt>
                <c:pt idx="1333">
                  <c:v>170.563571428571</c:v>
                </c:pt>
                <c:pt idx="1334">
                  <c:v>170.582857142857</c:v>
                </c:pt>
                <c:pt idx="1335">
                  <c:v>170.614761904762</c:v>
                </c:pt>
                <c:pt idx="1336">
                  <c:v>170.646666666667</c:v>
                </c:pt>
                <c:pt idx="1337">
                  <c:v>170.695952380952</c:v>
                </c:pt>
                <c:pt idx="1338">
                  <c:v>170.745238095238</c:v>
                </c:pt>
                <c:pt idx="1339">
                  <c:v>170.795476190476</c:v>
                </c:pt>
                <c:pt idx="1340">
                  <c:v>170.845714285714</c:v>
                </c:pt>
                <c:pt idx="1341">
                  <c:v>170.908571428572</c:v>
                </c:pt>
                <c:pt idx="1342">
                  <c:v>170.971428571429</c:v>
                </c:pt>
                <c:pt idx="1343">
                  <c:v>171.044523809524</c:v>
                </c:pt>
                <c:pt idx="1344">
                  <c:v>171.117619047619</c:v>
                </c:pt>
                <c:pt idx="1345">
                  <c:v>171.210952380953</c:v>
                </c:pt>
                <c:pt idx="1346">
                  <c:v>171.304285714286</c:v>
                </c:pt>
                <c:pt idx="1347">
                  <c:v>171.400238095238</c:v>
                </c:pt>
                <c:pt idx="1348">
                  <c:v>171.496190476191</c:v>
                </c:pt>
                <c:pt idx="1349">
                  <c:v>171.608571428572</c:v>
                </c:pt>
                <c:pt idx="1350">
                  <c:v>171.720952380952</c:v>
                </c:pt>
                <c:pt idx="1351">
                  <c:v>171.837619047619</c:v>
                </c:pt>
                <c:pt idx="1352">
                  <c:v>171.954285714286</c:v>
                </c:pt>
                <c:pt idx="1353">
                  <c:v>172.067619047619</c:v>
                </c:pt>
                <c:pt idx="1354">
                  <c:v>172.180952380953</c:v>
                </c:pt>
                <c:pt idx="1355">
                  <c:v>172.290476190476</c:v>
                </c:pt>
                <c:pt idx="1356">
                  <c:v>172.4</c:v>
                </c:pt>
                <c:pt idx="1357">
                  <c:v>172.505476190476</c:v>
                </c:pt>
                <c:pt idx="1358">
                  <c:v>172.610952380953</c:v>
                </c:pt>
                <c:pt idx="1359">
                  <c:v>172.68880952381</c:v>
                </c:pt>
                <c:pt idx="1360">
                  <c:v>172.766666666667</c:v>
                </c:pt>
                <c:pt idx="1361">
                  <c:v>172.825952380952</c:v>
                </c:pt>
                <c:pt idx="1362">
                  <c:v>172.885238095238</c:v>
                </c:pt>
                <c:pt idx="1363">
                  <c:v>172.931190476191</c:v>
                </c:pt>
                <c:pt idx="1364">
                  <c:v>172.977142857143</c:v>
                </c:pt>
                <c:pt idx="1365">
                  <c:v>173.005714285714</c:v>
                </c:pt>
                <c:pt idx="1366">
                  <c:v>173.034285714286</c:v>
                </c:pt>
                <c:pt idx="1367">
                  <c:v>173.06</c:v>
                </c:pt>
                <c:pt idx="1368">
                  <c:v>173.085714285714</c:v>
                </c:pt>
                <c:pt idx="1369">
                  <c:v>173.120476190476</c:v>
                </c:pt>
                <c:pt idx="1370">
                  <c:v>173.155238095238</c:v>
                </c:pt>
                <c:pt idx="1371">
                  <c:v>173.191904761905</c:v>
                </c:pt>
                <c:pt idx="1372">
                  <c:v>173.228571428572</c:v>
                </c:pt>
                <c:pt idx="1373">
                  <c:v>173.272142857143</c:v>
                </c:pt>
                <c:pt idx="1374">
                  <c:v>173.315714285714</c:v>
                </c:pt>
                <c:pt idx="1375">
                  <c:v>173.374761904762</c:v>
                </c:pt>
                <c:pt idx="1376">
                  <c:v>173.43380952381</c:v>
                </c:pt>
                <c:pt idx="1377">
                  <c:v>173.498571428572</c:v>
                </c:pt>
                <c:pt idx="1378">
                  <c:v>173.563333333333</c:v>
                </c:pt>
                <c:pt idx="1379">
                  <c:v>173.638333333333</c:v>
                </c:pt>
                <c:pt idx="1380">
                  <c:v>173.713333333334</c:v>
                </c:pt>
                <c:pt idx="1381">
                  <c:v>173.809285714286</c:v>
                </c:pt>
                <c:pt idx="1382">
                  <c:v>173.905238095238</c:v>
                </c:pt>
                <c:pt idx="1383">
                  <c:v>173.995952380953</c:v>
                </c:pt>
                <c:pt idx="1384">
                  <c:v>174.086666666667</c:v>
                </c:pt>
                <c:pt idx="1385">
                  <c:v>174.172142857143</c:v>
                </c:pt>
                <c:pt idx="1386">
                  <c:v>174.257619047619</c:v>
                </c:pt>
                <c:pt idx="1387">
                  <c:v>174.345476190476</c:v>
                </c:pt>
                <c:pt idx="1388">
                  <c:v>174.433333333334</c:v>
                </c:pt>
                <c:pt idx="1389">
                  <c:v>174.51</c:v>
                </c:pt>
                <c:pt idx="1390">
                  <c:v>174.586666666667</c:v>
                </c:pt>
                <c:pt idx="1391">
                  <c:v>174.670238095238</c:v>
                </c:pt>
                <c:pt idx="1392">
                  <c:v>174.75380952381</c:v>
                </c:pt>
                <c:pt idx="1393">
                  <c:v>174.871904761905</c:v>
                </c:pt>
                <c:pt idx="1394">
                  <c:v>174.99</c:v>
                </c:pt>
                <c:pt idx="1395">
                  <c:v>175.123095238095</c:v>
                </c:pt>
                <c:pt idx="1396">
                  <c:v>175.256190476191</c:v>
                </c:pt>
                <c:pt idx="1397">
                  <c:v>175.411190476191</c:v>
                </c:pt>
                <c:pt idx="1398">
                  <c:v>175.566190476191</c:v>
                </c:pt>
                <c:pt idx="1399">
                  <c:v>175.746904761905</c:v>
                </c:pt>
                <c:pt idx="1400">
                  <c:v>175.927619047619</c:v>
                </c:pt>
                <c:pt idx="1401">
                  <c:v>176.125</c:v>
                </c:pt>
                <c:pt idx="1402">
                  <c:v>176.322380952381</c:v>
                </c:pt>
                <c:pt idx="1403">
                  <c:v>176.509285714286</c:v>
                </c:pt>
                <c:pt idx="1404">
                  <c:v>176.696190476191</c:v>
                </c:pt>
                <c:pt idx="1405">
                  <c:v>176.885238095238</c:v>
                </c:pt>
                <c:pt idx="1406">
                  <c:v>177.074285714286</c:v>
                </c:pt>
                <c:pt idx="1407">
                  <c:v>177.259523809524</c:v>
                </c:pt>
                <c:pt idx="1408">
                  <c:v>177.444761904762</c:v>
                </c:pt>
                <c:pt idx="1409">
                  <c:v>177.611428571429</c:v>
                </c:pt>
                <c:pt idx="1410">
                  <c:v>177.778095238095</c:v>
                </c:pt>
                <c:pt idx="1411">
                  <c:v>177.940714285714</c:v>
                </c:pt>
                <c:pt idx="1412">
                  <c:v>178.103333333333</c:v>
                </c:pt>
                <c:pt idx="1413">
                  <c:v>178.269047619048</c:v>
                </c:pt>
                <c:pt idx="1414">
                  <c:v>178.434761904762</c:v>
                </c:pt>
                <c:pt idx="1415">
                  <c:v>178.567142857143</c:v>
                </c:pt>
                <c:pt idx="1416">
                  <c:v>178.699523809524</c:v>
                </c:pt>
                <c:pt idx="1417">
                  <c:v>178.815</c:v>
                </c:pt>
                <c:pt idx="1418">
                  <c:v>178.930476190476</c:v>
                </c:pt>
                <c:pt idx="1419">
                  <c:v>179.043095238095</c:v>
                </c:pt>
                <c:pt idx="1420">
                  <c:v>179.155714285714</c:v>
                </c:pt>
                <c:pt idx="1421">
                  <c:v>179.240952380953</c:v>
                </c:pt>
                <c:pt idx="1422">
                  <c:v>179.326190476191</c:v>
                </c:pt>
                <c:pt idx="1423">
                  <c:v>179.411428571429</c:v>
                </c:pt>
                <c:pt idx="1424">
                  <c:v>179.496666666667</c:v>
                </c:pt>
                <c:pt idx="1425">
                  <c:v>179.593571428572</c:v>
                </c:pt>
                <c:pt idx="1426">
                  <c:v>179.690476190476</c:v>
                </c:pt>
                <c:pt idx="1427">
                  <c:v>179.775</c:v>
                </c:pt>
                <c:pt idx="1428">
                  <c:v>179.859523809524</c:v>
                </c:pt>
                <c:pt idx="1429">
                  <c:v>179.942380952381</c:v>
                </c:pt>
                <c:pt idx="1430">
                  <c:v>180.025238095238</c:v>
                </c:pt>
                <c:pt idx="1431">
                  <c:v>180.110476190476</c:v>
                </c:pt>
                <c:pt idx="1432">
                  <c:v>180.195714285714</c:v>
                </c:pt>
                <c:pt idx="1433">
                  <c:v>180.263333333333</c:v>
                </c:pt>
                <c:pt idx="1434">
                  <c:v>180.330952380953</c:v>
                </c:pt>
                <c:pt idx="1435">
                  <c:v>180.401904761905</c:v>
                </c:pt>
                <c:pt idx="1436">
                  <c:v>180.472857142857</c:v>
                </c:pt>
                <c:pt idx="1437">
                  <c:v>180.560952380952</c:v>
                </c:pt>
                <c:pt idx="1438">
                  <c:v>180.649047619048</c:v>
                </c:pt>
                <c:pt idx="1439">
                  <c:v>180.73880952381</c:v>
                </c:pt>
                <c:pt idx="1440">
                  <c:v>180.828571428572</c:v>
                </c:pt>
                <c:pt idx="1441">
                  <c:v>180.931666666667</c:v>
                </c:pt>
                <c:pt idx="1442">
                  <c:v>181.034761904762</c:v>
                </c:pt>
                <c:pt idx="1443">
                  <c:v>181.155714285715</c:v>
                </c:pt>
                <c:pt idx="1444">
                  <c:v>181.276666666667</c:v>
                </c:pt>
                <c:pt idx="1445">
                  <c:v>181.386666666667</c:v>
                </c:pt>
                <c:pt idx="1446">
                  <c:v>181.496666666667</c:v>
                </c:pt>
                <c:pt idx="1447">
                  <c:v>181.605952380952</c:v>
                </c:pt>
                <c:pt idx="1448">
                  <c:v>181.715238095238</c:v>
                </c:pt>
                <c:pt idx="1449">
                  <c:v>181.830238095238</c:v>
                </c:pt>
                <c:pt idx="1450">
                  <c:v>181.945238095238</c:v>
                </c:pt>
                <c:pt idx="1451">
                  <c:v>182.057380952381</c:v>
                </c:pt>
                <c:pt idx="1452">
                  <c:v>182.169523809524</c:v>
                </c:pt>
                <c:pt idx="1453">
                  <c:v>182.271190476191</c:v>
                </c:pt>
                <c:pt idx="1454">
                  <c:v>182.372857142857</c:v>
                </c:pt>
                <c:pt idx="1455">
                  <c:v>182.470714285714</c:v>
                </c:pt>
                <c:pt idx="1456">
                  <c:v>182.568571428571</c:v>
                </c:pt>
                <c:pt idx="1457">
                  <c:v>182.662857142857</c:v>
                </c:pt>
                <c:pt idx="1458">
                  <c:v>182.757142857143</c:v>
                </c:pt>
                <c:pt idx="1459">
                  <c:v>182.848095238095</c:v>
                </c:pt>
                <c:pt idx="1460">
                  <c:v>182.939047619048</c:v>
                </c:pt>
                <c:pt idx="1461">
                  <c:v>183.040238095238</c:v>
                </c:pt>
                <c:pt idx="1462">
                  <c:v>183.141428571429</c:v>
                </c:pt>
                <c:pt idx="1463">
                  <c:v>183.259285714286</c:v>
                </c:pt>
                <c:pt idx="1464">
                  <c:v>183.377142857143</c:v>
                </c:pt>
                <c:pt idx="1465">
                  <c:v>183.483571428572</c:v>
                </c:pt>
                <c:pt idx="1466">
                  <c:v>183.59</c:v>
                </c:pt>
                <c:pt idx="1467">
                  <c:v>183.69</c:v>
                </c:pt>
                <c:pt idx="1468">
                  <c:v>183.79</c:v>
                </c:pt>
                <c:pt idx="1469">
                  <c:v>183.892142857143</c:v>
                </c:pt>
                <c:pt idx="1470">
                  <c:v>183.994285714286</c:v>
                </c:pt>
                <c:pt idx="1471">
                  <c:v>184.076666666667</c:v>
                </c:pt>
                <c:pt idx="1472">
                  <c:v>184.159047619048</c:v>
                </c:pt>
                <c:pt idx="1473">
                  <c:v>184.230238095238</c:v>
                </c:pt>
                <c:pt idx="1474">
                  <c:v>184.301428571429</c:v>
                </c:pt>
                <c:pt idx="1475">
                  <c:v>184.373571428572</c:v>
                </c:pt>
                <c:pt idx="1476">
                  <c:v>184.445714285714</c:v>
                </c:pt>
                <c:pt idx="1477">
                  <c:v>184.507857142857</c:v>
                </c:pt>
                <c:pt idx="1478">
                  <c:v>184.57</c:v>
                </c:pt>
                <c:pt idx="1479">
                  <c:v>184.635238095238</c:v>
                </c:pt>
                <c:pt idx="1480">
                  <c:v>184.700476190476</c:v>
                </c:pt>
                <c:pt idx="1481">
                  <c:v>184.775714285714</c:v>
                </c:pt>
                <c:pt idx="1482">
                  <c:v>184.850952380952</c:v>
                </c:pt>
                <c:pt idx="1483">
                  <c:v>184.921428571429</c:v>
                </c:pt>
                <c:pt idx="1484">
                  <c:v>184.991904761905</c:v>
                </c:pt>
                <c:pt idx="1485">
                  <c:v>185.05380952381</c:v>
                </c:pt>
                <c:pt idx="1486">
                  <c:v>185.115714285714</c:v>
                </c:pt>
                <c:pt idx="1487">
                  <c:v>185.165714285714</c:v>
                </c:pt>
                <c:pt idx="1488">
                  <c:v>185.215714285714</c:v>
                </c:pt>
                <c:pt idx="1489">
                  <c:v>185.244523809524</c:v>
                </c:pt>
                <c:pt idx="1490">
                  <c:v>185.273333333334</c:v>
                </c:pt>
                <c:pt idx="1491">
                  <c:v>185.288095238095</c:v>
                </c:pt>
                <c:pt idx="1492">
                  <c:v>185.302857142857</c:v>
                </c:pt>
                <c:pt idx="1493">
                  <c:v>185.312857142857</c:v>
                </c:pt>
                <c:pt idx="1494">
                  <c:v>185.322857142857</c:v>
                </c:pt>
                <c:pt idx="1495">
                  <c:v>185.331428571429</c:v>
                </c:pt>
                <c:pt idx="1496">
                  <c:v>185.34</c:v>
                </c:pt>
                <c:pt idx="1497">
                  <c:v>185.352857142857</c:v>
                </c:pt>
                <c:pt idx="1498">
                  <c:v>185.365714285714</c:v>
                </c:pt>
                <c:pt idx="1499">
                  <c:v>185.389523809524</c:v>
                </c:pt>
                <c:pt idx="1500">
                  <c:v>185.413333333333</c:v>
                </c:pt>
                <c:pt idx="1501">
                  <c:v>185.438571428572</c:v>
                </c:pt>
                <c:pt idx="1502">
                  <c:v>185.46380952381</c:v>
                </c:pt>
                <c:pt idx="1503">
                  <c:v>185.502142857143</c:v>
                </c:pt>
                <c:pt idx="1504">
                  <c:v>185.540476190476</c:v>
                </c:pt>
                <c:pt idx="1505">
                  <c:v>185.587380952381</c:v>
                </c:pt>
                <c:pt idx="1506">
                  <c:v>185.634285714286</c:v>
                </c:pt>
                <c:pt idx="1507">
                  <c:v>185.685238095238</c:v>
                </c:pt>
                <c:pt idx="1508">
                  <c:v>185.736190476191</c:v>
                </c:pt>
                <c:pt idx="1509">
                  <c:v>185.778333333334</c:v>
                </c:pt>
                <c:pt idx="1510">
                  <c:v>185.820476190476</c:v>
                </c:pt>
                <c:pt idx="1511">
                  <c:v>185.857142857143</c:v>
                </c:pt>
                <c:pt idx="1512">
                  <c:v>185.89380952381</c:v>
                </c:pt>
                <c:pt idx="1513">
                  <c:v>185.920714285714</c:v>
                </c:pt>
                <c:pt idx="1514">
                  <c:v>185.947619047619</c:v>
                </c:pt>
                <c:pt idx="1515">
                  <c:v>185.972142857143</c:v>
                </c:pt>
                <c:pt idx="1516">
                  <c:v>185.996666666667</c:v>
                </c:pt>
                <c:pt idx="1517">
                  <c:v>186.020476190476</c:v>
                </c:pt>
                <c:pt idx="1518">
                  <c:v>186.044285714286</c:v>
                </c:pt>
                <c:pt idx="1519">
                  <c:v>186.075</c:v>
                </c:pt>
                <c:pt idx="1520">
                  <c:v>186.105714285714</c:v>
                </c:pt>
                <c:pt idx="1521">
                  <c:v>186.135476190476</c:v>
                </c:pt>
                <c:pt idx="1522">
                  <c:v>186.165238095238</c:v>
                </c:pt>
                <c:pt idx="1523">
                  <c:v>186.19880952381</c:v>
                </c:pt>
                <c:pt idx="1524">
                  <c:v>186.232380952381</c:v>
                </c:pt>
                <c:pt idx="1525">
                  <c:v>186.278333333334</c:v>
                </c:pt>
                <c:pt idx="1526">
                  <c:v>186.324285714286</c:v>
                </c:pt>
                <c:pt idx="1527">
                  <c:v>186.365238095238</c:v>
                </c:pt>
                <c:pt idx="1528">
                  <c:v>186.406190476191</c:v>
                </c:pt>
                <c:pt idx="1529">
                  <c:v>186.450476190476</c:v>
                </c:pt>
                <c:pt idx="1530">
                  <c:v>186.494761904762</c:v>
                </c:pt>
                <c:pt idx="1531">
                  <c:v>186.540238095238</c:v>
                </c:pt>
                <c:pt idx="1532">
                  <c:v>186.585714285714</c:v>
                </c:pt>
                <c:pt idx="1533">
                  <c:v>186.624523809524</c:v>
                </c:pt>
                <c:pt idx="1534">
                  <c:v>186.663333333333</c:v>
                </c:pt>
                <c:pt idx="1535">
                  <c:v>186.700476190476</c:v>
                </c:pt>
                <c:pt idx="1536">
                  <c:v>186.737619047619</c:v>
                </c:pt>
                <c:pt idx="1537">
                  <c:v>186.780952380952</c:v>
                </c:pt>
                <c:pt idx="1538">
                  <c:v>186.824285714286</c:v>
                </c:pt>
                <c:pt idx="1539">
                  <c:v>186.864523809524</c:v>
                </c:pt>
                <c:pt idx="1540">
                  <c:v>186.904761904762</c:v>
                </c:pt>
                <c:pt idx="1541">
                  <c:v>186.950714285714</c:v>
                </c:pt>
                <c:pt idx="1542">
                  <c:v>186.996666666667</c:v>
                </c:pt>
                <c:pt idx="1543">
                  <c:v>187.048333333333</c:v>
                </c:pt>
                <c:pt idx="1544">
                  <c:v>187.1</c:v>
                </c:pt>
                <c:pt idx="1545">
                  <c:v>187.142380952381</c:v>
                </c:pt>
                <c:pt idx="1546">
                  <c:v>187.184761904762</c:v>
                </c:pt>
                <c:pt idx="1547">
                  <c:v>187.217142857143</c:v>
                </c:pt>
                <c:pt idx="1548">
                  <c:v>187.249523809524</c:v>
                </c:pt>
                <c:pt idx="1549">
                  <c:v>187.27380952381</c:v>
                </c:pt>
                <c:pt idx="1550">
                  <c:v>187.298095238095</c:v>
                </c:pt>
                <c:pt idx="1551">
                  <c:v>187.308095238095</c:v>
                </c:pt>
                <c:pt idx="1552">
                  <c:v>187.318095238095</c:v>
                </c:pt>
                <c:pt idx="1553">
                  <c:v>187.318333333333</c:v>
                </c:pt>
                <c:pt idx="1554">
                  <c:v>187.318571428571</c:v>
                </c:pt>
                <c:pt idx="1555">
                  <c:v>187.322857142857</c:v>
                </c:pt>
                <c:pt idx="1556">
                  <c:v>187.327142857143</c:v>
                </c:pt>
                <c:pt idx="1557">
                  <c:v>187.323571428572</c:v>
                </c:pt>
                <c:pt idx="1558">
                  <c:v>187.32</c:v>
                </c:pt>
                <c:pt idx="1559">
                  <c:v>187.306190476191</c:v>
                </c:pt>
                <c:pt idx="1560">
                  <c:v>187.292380952381</c:v>
                </c:pt>
                <c:pt idx="1561">
                  <c:v>187.27</c:v>
                </c:pt>
                <c:pt idx="1562">
                  <c:v>187.247619047619</c:v>
                </c:pt>
                <c:pt idx="1563">
                  <c:v>187.20380952381</c:v>
                </c:pt>
                <c:pt idx="1564">
                  <c:v>187.16</c:v>
                </c:pt>
                <c:pt idx="1565">
                  <c:v>187.106904761905</c:v>
                </c:pt>
                <c:pt idx="1566">
                  <c:v>187.05380952381</c:v>
                </c:pt>
                <c:pt idx="1567">
                  <c:v>187.003571428572</c:v>
                </c:pt>
                <c:pt idx="1568">
                  <c:v>186.953333333333</c:v>
                </c:pt>
                <c:pt idx="1569">
                  <c:v>186.900714285715</c:v>
                </c:pt>
                <c:pt idx="1570">
                  <c:v>186.848095238095</c:v>
                </c:pt>
                <c:pt idx="1571">
                  <c:v>186.801428571429</c:v>
                </c:pt>
                <c:pt idx="1572">
                  <c:v>186.754761904762</c:v>
                </c:pt>
                <c:pt idx="1573">
                  <c:v>186.716904761905</c:v>
                </c:pt>
                <c:pt idx="1574">
                  <c:v>186.679047619048</c:v>
                </c:pt>
                <c:pt idx="1575">
                  <c:v>186.639761904762</c:v>
                </c:pt>
                <c:pt idx="1576">
                  <c:v>186.600476190476</c:v>
                </c:pt>
                <c:pt idx="1577">
                  <c:v>186.569047619048</c:v>
                </c:pt>
                <c:pt idx="1578">
                  <c:v>186.537619047619</c:v>
                </c:pt>
                <c:pt idx="1579">
                  <c:v>186.511428571429</c:v>
                </c:pt>
                <c:pt idx="1580">
                  <c:v>186.485238095238</c:v>
                </c:pt>
                <c:pt idx="1581">
                  <c:v>186.45380952381</c:v>
                </c:pt>
                <c:pt idx="1582">
                  <c:v>186.422380952381</c:v>
                </c:pt>
                <c:pt idx="1583">
                  <c:v>186.395238095238</c:v>
                </c:pt>
                <c:pt idx="1584">
                  <c:v>186.368095238095</c:v>
                </c:pt>
                <c:pt idx="1585">
                  <c:v>186.343333333334</c:v>
                </c:pt>
                <c:pt idx="1586">
                  <c:v>186.318571428571</c:v>
                </c:pt>
                <c:pt idx="1587">
                  <c:v>186.289523809524</c:v>
                </c:pt>
                <c:pt idx="1588">
                  <c:v>186.260476190476</c:v>
                </c:pt>
                <c:pt idx="1589">
                  <c:v>186.235476190476</c:v>
                </c:pt>
                <c:pt idx="1590">
                  <c:v>186.210476190476</c:v>
                </c:pt>
                <c:pt idx="1591">
                  <c:v>186.186190476191</c:v>
                </c:pt>
                <c:pt idx="1592">
                  <c:v>186.161904761905</c:v>
                </c:pt>
                <c:pt idx="1593">
                  <c:v>186.135952380952</c:v>
                </c:pt>
                <c:pt idx="1594">
                  <c:v>186.11</c:v>
                </c:pt>
                <c:pt idx="1595">
                  <c:v>186.084761904762</c:v>
                </c:pt>
                <c:pt idx="1596">
                  <c:v>186.059523809524</c:v>
                </c:pt>
                <c:pt idx="1597">
                  <c:v>186.03380952381</c:v>
                </c:pt>
                <c:pt idx="1598">
                  <c:v>186.008095238095</c:v>
                </c:pt>
                <c:pt idx="1599">
                  <c:v>185.971428571429</c:v>
                </c:pt>
                <c:pt idx="1600">
                  <c:v>185.934761904762</c:v>
                </c:pt>
                <c:pt idx="1601">
                  <c:v>185.898095238095</c:v>
                </c:pt>
                <c:pt idx="1602">
                  <c:v>185.861428571429</c:v>
                </c:pt>
                <c:pt idx="1603">
                  <c:v>185.818333333333</c:v>
                </c:pt>
                <c:pt idx="1604">
                  <c:v>185.775238095238</c:v>
                </c:pt>
                <c:pt idx="1605">
                  <c:v>185.715</c:v>
                </c:pt>
                <c:pt idx="1606">
                  <c:v>185.654761904762</c:v>
                </c:pt>
                <c:pt idx="1607">
                  <c:v>185.587857142857</c:v>
                </c:pt>
                <c:pt idx="1608">
                  <c:v>185.520952380953</c:v>
                </c:pt>
                <c:pt idx="1609">
                  <c:v>185.446904761905</c:v>
                </c:pt>
                <c:pt idx="1610">
                  <c:v>185.372857142857</c:v>
                </c:pt>
                <c:pt idx="1611">
                  <c:v>185.281904761905</c:v>
                </c:pt>
                <c:pt idx="1612">
                  <c:v>185.190952380952</c:v>
                </c:pt>
                <c:pt idx="1613">
                  <c:v>185.108333333333</c:v>
                </c:pt>
                <c:pt idx="1614">
                  <c:v>185.025714285714</c:v>
                </c:pt>
                <c:pt idx="1615">
                  <c:v>184.952857142857</c:v>
                </c:pt>
                <c:pt idx="1616">
                  <c:v>184.88</c:v>
                </c:pt>
                <c:pt idx="1617">
                  <c:v>184.807619047619</c:v>
                </c:pt>
                <c:pt idx="1618">
                  <c:v>184.735238095238</c:v>
                </c:pt>
                <c:pt idx="1619">
                  <c:v>184.666190476191</c:v>
                </c:pt>
                <c:pt idx="1620">
                  <c:v>184.597142857143</c:v>
                </c:pt>
                <c:pt idx="1621">
                  <c:v>184.53380952381</c:v>
                </c:pt>
                <c:pt idx="1622">
                  <c:v>184.470476190476</c:v>
                </c:pt>
                <c:pt idx="1623">
                  <c:v>184.397857142857</c:v>
                </c:pt>
                <c:pt idx="1624">
                  <c:v>184.325238095238</c:v>
                </c:pt>
                <c:pt idx="1625">
                  <c:v>184.250714285714</c:v>
                </c:pt>
                <c:pt idx="1626">
                  <c:v>184.176190476191</c:v>
                </c:pt>
                <c:pt idx="1627">
                  <c:v>184.104285714286</c:v>
                </c:pt>
                <c:pt idx="1628">
                  <c:v>184.032380952381</c:v>
                </c:pt>
                <c:pt idx="1629">
                  <c:v>183.960476190476</c:v>
                </c:pt>
                <c:pt idx="1630">
                  <c:v>183.888571428572</c:v>
                </c:pt>
                <c:pt idx="1631">
                  <c:v>183.813333333333</c:v>
                </c:pt>
                <c:pt idx="1632">
                  <c:v>183.738095238095</c:v>
                </c:pt>
                <c:pt idx="1633">
                  <c:v>183.679047619048</c:v>
                </c:pt>
                <c:pt idx="1634">
                  <c:v>183.62</c:v>
                </c:pt>
                <c:pt idx="1635">
                  <c:v>183.570476190476</c:v>
                </c:pt>
                <c:pt idx="1636">
                  <c:v>183.520952380953</c:v>
                </c:pt>
                <c:pt idx="1637">
                  <c:v>183.467857142857</c:v>
                </c:pt>
                <c:pt idx="1638">
                  <c:v>183.414761904762</c:v>
                </c:pt>
                <c:pt idx="1639">
                  <c:v>183.366904761905</c:v>
                </c:pt>
                <c:pt idx="1640">
                  <c:v>183.319047619048</c:v>
                </c:pt>
                <c:pt idx="1641">
                  <c:v>183.262619047619</c:v>
                </c:pt>
                <c:pt idx="1642">
                  <c:v>183.206190476191</c:v>
                </c:pt>
                <c:pt idx="1643">
                  <c:v>183.132142857143</c:v>
                </c:pt>
                <c:pt idx="1644">
                  <c:v>183.058095238095</c:v>
                </c:pt>
                <c:pt idx="1645">
                  <c:v>182.982619047619</c:v>
                </c:pt>
                <c:pt idx="1646">
                  <c:v>182.907142857143</c:v>
                </c:pt>
                <c:pt idx="1647">
                  <c:v>182.826666666667</c:v>
                </c:pt>
                <c:pt idx="1648">
                  <c:v>182.746190476191</c:v>
                </c:pt>
                <c:pt idx="1649">
                  <c:v>182.65380952381</c:v>
                </c:pt>
                <c:pt idx="1650">
                  <c:v>182.561428571429</c:v>
                </c:pt>
                <c:pt idx="1651">
                  <c:v>182.474523809524</c:v>
                </c:pt>
                <c:pt idx="1652">
                  <c:v>182.387619047619</c:v>
                </c:pt>
                <c:pt idx="1653">
                  <c:v>182.290952380952</c:v>
                </c:pt>
                <c:pt idx="1654">
                  <c:v>182.194285714286</c:v>
                </c:pt>
                <c:pt idx="1655">
                  <c:v>182.081904761905</c:v>
                </c:pt>
                <c:pt idx="1656">
                  <c:v>181.969523809524</c:v>
                </c:pt>
                <c:pt idx="1657">
                  <c:v>181.865714285714</c:v>
                </c:pt>
                <c:pt idx="1658">
                  <c:v>181.761904761905</c:v>
                </c:pt>
                <c:pt idx="1659">
                  <c:v>181.656904761905</c:v>
                </c:pt>
                <c:pt idx="1660">
                  <c:v>181.551904761905</c:v>
                </c:pt>
                <c:pt idx="1661">
                  <c:v>181.441190476191</c:v>
                </c:pt>
                <c:pt idx="1662">
                  <c:v>181.330476190476</c:v>
                </c:pt>
                <c:pt idx="1663">
                  <c:v>181.23</c:v>
                </c:pt>
                <c:pt idx="1664">
                  <c:v>181.129523809524</c:v>
                </c:pt>
                <c:pt idx="1665">
                  <c:v>181.031190476191</c:v>
                </c:pt>
                <c:pt idx="1666">
                  <c:v>180.932857142857</c:v>
                </c:pt>
                <c:pt idx="1667">
                  <c:v>180.829047619048</c:v>
                </c:pt>
                <c:pt idx="1668">
                  <c:v>180.725238095238</c:v>
                </c:pt>
                <c:pt idx="1669">
                  <c:v>180.641428571429</c:v>
                </c:pt>
                <c:pt idx="1670">
                  <c:v>180.557619047619</c:v>
                </c:pt>
                <c:pt idx="1671">
                  <c:v>180.478095238095</c:v>
                </c:pt>
                <c:pt idx="1672">
                  <c:v>180.398571428572</c:v>
                </c:pt>
                <c:pt idx="1673">
                  <c:v>180.320476190476</c:v>
                </c:pt>
                <c:pt idx="1674">
                  <c:v>180.242380952381</c:v>
                </c:pt>
                <c:pt idx="1675">
                  <c:v>180.168571428572</c:v>
                </c:pt>
                <c:pt idx="1676">
                  <c:v>180.094761904762</c:v>
                </c:pt>
                <c:pt idx="1677">
                  <c:v>180.029047619048</c:v>
                </c:pt>
                <c:pt idx="1678">
                  <c:v>179.963333333334</c:v>
                </c:pt>
                <c:pt idx="1679">
                  <c:v>179.895952380953</c:v>
                </c:pt>
                <c:pt idx="1680">
                  <c:v>179.828571428572</c:v>
                </c:pt>
                <c:pt idx="1681">
                  <c:v>179.760476190476</c:v>
                </c:pt>
                <c:pt idx="1682">
                  <c:v>179.692380952381</c:v>
                </c:pt>
                <c:pt idx="1683">
                  <c:v>179.623571428572</c:v>
                </c:pt>
                <c:pt idx="1684">
                  <c:v>179.554761904762</c:v>
                </c:pt>
                <c:pt idx="1685">
                  <c:v>179.482857142857</c:v>
                </c:pt>
                <c:pt idx="1686">
                  <c:v>179.410952380952</c:v>
                </c:pt>
                <c:pt idx="1687">
                  <c:v>179.330476190476</c:v>
                </c:pt>
                <c:pt idx="1688">
                  <c:v>179.25</c:v>
                </c:pt>
                <c:pt idx="1689">
                  <c:v>179.182857142857</c:v>
                </c:pt>
                <c:pt idx="1690">
                  <c:v>179.115714285714</c:v>
                </c:pt>
                <c:pt idx="1691">
                  <c:v>179.056666666667</c:v>
                </c:pt>
                <c:pt idx="1692">
                  <c:v>178.997619047619</c:v>
                </c:pt>
                <c:pt idx="1693">
                  <c:v>178.936190476191</c:v>
                </c:pt>
                <c:pt idx="1694">
                  <c:v>178.874761904762</c:v>
                </c:pt>
                <c:pt idx="1695">
                  <c:v>178.825</c:v>
                </c:pt>
                <c:pt idx="1696">
                  <c:v>178.775238095238</c:v>
                </c:pt>
                <c:pt idx="1697">
                  <c:v>178.726666666667</c:v>
                </c:pt>
                <c:pt idx="1698">
                  <c:v>178.678095238095</c:v>
                </c:pt>
                <c:pt idx="1699">
                  <c:v>178.627619047619</c:v>
                </c:pt>
                <c:pt idx="1700">
                  <c:v>178.577142857143</c:v>
                </c:pt>
                <c:pt idx="1701">
                  <c:v>178.541428571429</c:v>
                </c:pt>
                <c:pt idx="1702">
                  <c:v>178.505714285714</c:v>
                </c:pt>
                <c:pt idx="1703">
                  <c:v>178.474047619048</c:v>
                </c:pt>
                <c:pt idx="1704">
                  <c:v>178.442380952381</c:v>
                </c:pt>
                <c:pt idx="1705">
                  <c:v>178.411904761905</c:v>
                </c:pt>
                <c:pt idx="1706">
                  <c:v>178.381428571429</c:v>
                </c:pt>
                <c:pt idx="1707">
                  <c:v>178.35</c:v>
                </c:pt>
                <c:pt idx="1708">
                  <c:v>178.318571428571</c:v>
                </c:pt>
                <c:pt idx="1709">
                  <c:v>178.279047619048</c:v>
                </c:pt>
                <c:pt idx="1710">
                  <c:v>178.239523809524</c:v>
                </c:pt>
                <c:pt idx="1711">
                  <c:v>178.195476190476</c:v>
                </c:pt>
                <c:pt idx="1712">
                  <c:v>178.151428571429</c:v>
                </c:pt>
                <c:pt idx="1713">
                  <c:v>178.111904761905</c:v>
                </c:pt>
                <c:pt idx="1714">
                  <c:v>178.072380952381</c:v>
                </c:pt>
                <c:pt idx="1715">
                  <c:v>178.033095238095</c:v>
                </c:pt>
                <c:pt idx="1716">
                  <c:v>177.99380952381</c:v>
                </c:pt>
                <c:pt idx="1717">
                  <c:v>177.96</c:v>
                </c:pt>
                <c:pt idx="1718">
                  <c:v>177.926190476191</c:v>
                </c:pt>
                <c:pt idx="1719">
                  <c:v>177.895714285714</c:v>
                </c:pt>
                <c:pt idx="1720">
                  <c:v>177.865238095238</c:v>
                </c:pt>
                <c:pt idx="1721">
                  <c:v>177.83380952381</c:v>
                </c:pt>
                <c:pt idx="1722">
                  <c:v>177.802380952381</c:v>
                </c:pt>
                <c:pt idx="1723">
                  <c:v>177.772380952381</c:v>
                </c:pt>
                <c:pt idx="1724">
                  <c:v>177.742380952381</c:v>
                </c:pt>
                <c:pt idx="1725">
                  <c:v>177.713095238095</c:v>
                </c:pt>
                <c:pt idx="1726">
                  <c:v>177.68380952381</c:v>
                </c:pt>
                <c:pt idx="1727">
                  <c:v>177.653333333334</c:v>
                </c:pt>
                <c:pt idx="1728">
                  <c:v>177.622857142857</c:v>
                </c:pt>
                <c:pt idx="1729">
                  <c:v>177.587857142857</c:v>
                </c:pt>
                <c:pt idx="1730">
                  <c:v>177.552857142857</c:v>
                </c:pt>
                <c:pt idx="1731">
                  <c:v>177.51880952381</c:v>
                </c:pt>
                <c:pt idx="1732">
                  <c:v>177.484761904762</c:v>
                </c:pt>
                <c:pt idx="1733">
                  <c:v>177.452619047619</c:v>
                </c:pt>
                <c:pt idx="1734">
                  <c:v>177.420476190476</c:v>
                </c:pt>
                <c:pt idx="1735">
                  <c:v>177.396666666667</c:v>
                </c:pt>
                <c:pt idx="1736">
                  <c:v>177.372857142857</c:v>
                </c:pt>
                <c:pt idx="1737">
                  <c:v>177.356190476191</c:v>
                </c:pt>
                <c:pt idx="1738">
                  <c:v>177.339523809524</c:v>
                </c:pt>
                <c:pt idx="1739">
                  <c:v>177.331190476191</c:v>
                </c:pt>
                <c:pt idx="1740">
                  <c:v>177.322857142857</c:v>
                </c:pt>
                <c:pt idx="1741">
                  <c:v>177.314761904762</c:v>
                </c:pt>
                <c:pt idx="1742">
                  <c:v>177.306666666667</c:v>
                </c:pt>
                <c:pt idx="1743">
                  <c:v>177.300714285714</c:v>
                </c:pt>
                <c:pt idx="1744">
                  <c:v>177.294761904762</c:v>
                </c:pt>
                <c:pt idx="1745">
                  <c:v>177.29</c:v>
                </c:pt>
                <c:pt idx="1746">
                  <c:v>177.285238095238</c:v>
                </c:pt>
                <c:pt idx="1747">
                  <c:v>177.282857142857</c:v>
                </c:pt>
                <c:pt idx="1748">
                  <c:v>177.280476190476</c:v>
                </c:pt>
                <c:pt idx="1749">
                  <c:v>177.273095238095</c:v>
                </c:pt>
                <c:pt idx="1750">
                  <c:v>177.265714285714</c:v>
                </c:pt>
                <c:pt idx="1751">
                  <c:v>177.257380952381</c:v>
                </c:pt>
                <c:pt idx="1752">
                  <c:v>177.249047619048</c:v>
                </c:pt>
                <c:pt idx="1753">
                  <c:v>177.233333333333</c:v>
                </c:pt>
                <c:pt idx="1754">
                  <c:v>177.217619047619</c:v>
                </c:pt>
                <c:pt idx="1755">
                  <c:v>177.193095238095</c:v>
                </c:pt>
                <c:pt idx="1756">
                  <c:v>177.168571428572</c:v>
                </c:pt>
                <c:pt idx="1757">
                  <c:v>177.138333333333</c:v>
                </c:pt>
                <c:pt idx="1758">
                  <c:v>177.108095238095</c:v>
                </c:pt>
                <c:pt idx="1759">
                  <c:v>177.076666666667</c:v>
                </c:pt>
                <c:pt idx="1760">
                  <c:v>177.045238095238</c:v>
                </c:pt>
                <c:pt idx="1761">
                  <c:v>177.005</c:v>
                </c:pt>
                <c:pt idx="1762">
                  <c:v>176.964761904762</c:v>
                </c:pt>
                <c:pt idx="1763">
                  <c:v>176.924761904762</c:v>
                </c:pt>
                <c:pt idx="1764">
                  <c:v>176.884761904762</c:v>
                </c:pt>
                <c:pt idx="1765">
                  <c:v>176.842380952381</c:v>
                </c:pt>
                <c:pt idx="1766">
                  <c:v>176.8</c:v>
                </c:pt>
                <c:pt idx="1767">
                  <c:v>176.750238095238</c:v>
                </c:pt>
                <c:pt idx="1768">
                  <c:v>176.700476190476</c:v>
                </c:pt>
                <c:pt idx="1769">
                  <c:v>176.650714285714</c:v>
                </c:pt>
                <c:pt idx="1770">
                  <c:v>176.600952380952</c:v>
                </c:pt>
                <c:pt idx="1771">
                  <c:v>176.557619047619</c:v>
                </c:pt>
                <c:pt idx="1772">
                  <c:v>176.514285714286</c:v>
                </c:pt>
                <c:pt idx="1773">
                  <c:v>176.472142857143</c:v>
                </c:pt>
                <c:pt idx="1774">
                  <c:v>176.43</c:v>
                </c:pt>
                <c:pt idx="1775">
                  <c:v>176.398333333334</c:v>
                </c:pt>
                <c:pt idx="1776">
                  <c:v>176.366666666667</c:v>
                </c:pt>
                <c:pt idx="1777">
                  <c:v>176.339285714286</c:v>
                </c:pt>
                <c:pt idx="1778">
                  <c:v>176.311904761905</c:v>
                </c:pt>
                <c:pt idx="1779">
                  <c:v>176.286190476191</c:v>
                </c:pt>
                <c:pt idx="1780">
                  <c:v>176.260476190476</c:v>
                </c:pt>
                <c:pt idx="1781">
                  <c:v>176.239761904762</c:v>
                </c:pt>
                <c:pt idx="1782">
                  <c:v>176.219047619048</c:v>
                </c:pt>
                <c:pt idx="1783">
                  <c:v>176.207142857143</c:v>
                </c:pt>
                <c:pt idx="1784">
                  <c:v>176.195238095238</c:v>
                </c:pt>
                <c:pt idx="1785">
                  <c:v>176.187142857143</c:v>
                </c:pt>
                <c:pt idx="1786">
                  <c:v>176.179047619048</c:v>
                </c:pt>
                <c:pt idx="1787">
                  <c:v>176.175238095238</c:v>
                </c:pt>
                <c:pt idx="1788">
                  <c:v>176.171428571429</c:v>
                </c:pt>
                <c:pt idx="1789">
                  <c:v>176.161428571429</c:v>
                </c:pt>
                <c:pt idx="1790">
                  <c:v>176.151428571429</c:v>
                </c:pt>
                <c:pt idx="1791">
                  <c:v>176.140238095238</c:v>
                </c:pt>
                <c:pt idx="1792">
                  <c:v>176.129047619048</c:v>
                </c:pt>
                <c:pt idx="1793">
                  <c:v>176.112380952381</c:v>
                </c:pt>
                <c:pt idx="1794">
                  <c:v>176.095714285714</c:v>
                </c:pt>
                <c:pt idx="1795">
                  <c:v>176.084523809524</c:v>
                </c:pt>
                <c:pt idx="1796">
                  <c:v>176.073333333333</c:v>
                </c:pt>
                <c:pt idx="1797">
                  <c:v>176.056666666667</c:v>
                </c:pt>
                <c:pt idx="1798">
                  <c:v>176.04</c:v>
                </c:pt>
                <c:pt idx="1799">
                  <c:v>176.024047619048</c:v>
                </c:pt>
                <c:pt idx="1800">
                  <c:v>176.008095238095</c:v>
                </c:pt>
                <c:pt idx="1801">
                  <c:v>175.991904761905</c:v>
                </c:pt>
                <c:pt idx="1802">
                  <c:v>175.975714285714</c:v>
                </c:pt>
                <c:pt idx="1803">
                  <c:v>175.970238095238</c:v>
                </c:pt>
                <c:pt idx="1804">
                  <c:v>175.964761904762</c:v>
                </c:pt>
                <c:pt idx="1805">
                  <c:v>175.962619047619</c:v>
                </c:pt>
                <c:pt idx="1806">
                  <c:v>175.960476190476</c:v>
                </c:pt>
                <c:pt idx="1807">
                  <c:v>175.969523809524</c:v>
                </c:pt>
                <c:pt idx="1808">
                  <c:v>175.978571428572</c:v>
                </c:pt>
                <c:pt idx="1809">
                  <c:v>175.986428571429</c:v>
                </c:pt>
                <c:pt idx="1810">
                  <c:v>175.994285714286</c:v>
                </c:pt>
                <c:pt idx="1811">
                  <c:v>176.007619047619</c:v>
                </c:pt>
                <c:pt idx="1812">
                  <c:v>176.020952380953</c:v>
                </c:pt>
                <c:pt idx="1813">
                  <c:v>176.038571428571</c:v>
                </c:pt>
                <c:pt idx="1814">
                  <c:v>176.056190476191</c:v>
                </c:pt>
                <c:pt idx="1815">
                  <c:v>176.08</c:v>
                </c:pt>
                <c:pt idx="1816">
                  <c:v>176.10380952381</c:v>
                </c:pt>
                <c:pt idx="1817">
                  <c:v>176.132142857143</c:v>
                </c:pt>
                <c:pt idx="1818">
                  <c:v>176.160476190476</c:v>
                </c:pt>
                <c:pt idx="1819">
                  <c:v>176.187619047619</c:v>
                </c:pt>
                <c:pt idx="1820">
                  <c:v>176.214761904762</c:v>
                </c:pt>
                <c:pt idx="1821">
                  <c:v>176.239761904762</c:v>
                </c:pt>
                <c:pt idx="1822">
                  <c:v>176.264761904762</c:v>
                </c:pt>
                <c:pt idx="1823">
                  <c:v>176.294761904762</c:v>
                </c:pt>
                <c:pt idx="1824">
                  <c:v>176.324761904762</c:v>
                </c:pt>
                <c:pt idx="1825">
                  <c:v>176.353333333333</c:v>
                </c:pt>
                <c:pt idx="1826">
                  <c:v>176.381904761905</c:v>
                </c:pt>
                <c:pt idx="1827">
                  <c:v>176.411904761905</c:v>
                </c:pt>
                <c:pt idx="1828">
                  <c:v>176.441904761905</c:v>
                </c:pt>
                <c:pt idx="1829">
                  <c:v>176.480952380952</c:v>
                </c:pt>
                <c:pt idx="1830">
                  <c:v>176.52</c:v>
                </c:pt>
                <c:pt idx="1831">
                  <c:v>176.554523809524</c:v>
                </c:pt>
                <c:pt idx="1832">
                  <c:v>176.589047619048</c:v>
                </c:pt>
                <c:pt idx="1833">
                  <c:v>176.625238095238</c:v>
                </c:pt>
                <c:pt idx="1834">
                  <c:v>176.661428571429</c:v>
                </c:pt>
                <c:pt idx="1835">
                  <c:v>176.699761904762</c:v>
                </c:pt>
                <c:pt idx="1836">
                  <c:v>176.738095238095</c:v>
                </c:pt>
                <c:pt idx="1837">
                  <c:v>176.770476190476</c:v>
                </c:pt>
                <c:pt idx="1838">
                  <c:v>176.802857142857</c:v>
                </c:pt>
                <c:pt idx="1839">
                  <c:v>176.836904761905</c:v>
                </c:pt>
                <c:pt idx="1840">
                  <c:v>176.870952380953</c:v>
                </c:pt>
                <c:pt idx="1841">
                  <c:v>176.906428571429</c:v>
                </c:pt>
                <c:pt idx="1842">
                  <c:v>176.941904761905</c:v>
                </c:pt>
                <c:pt idx="1843">
                  <c:v>176.966428571429</c:v>
                </c:pt>
                <c:pt idx="1844">
                  <c:v>176.990952380953</c:v>
                </c:pt>
                <c:pt idx="1845">
                  <c:v>177.001904761905</c:v>
                </c:pt>
                <c:pt idx="1846">
                  <c:v>177.012857142857</c:v>
                </c:pt>
                <c:pt idx="1847">
                  <c:v>177.00380952381</c:v>
                </c:pt>
                <c:pt idx="1848">
                  <c:v>176.994761904762</c:v>
                </c:pt>
                <c:pt idx="1849">
                  <c:v>176.967142857143</c:v>
                </c:pt>
                <c:pt idx="1850">
                  <c:v>176.939523809524</c:v>
                </c:pt>
                <c:pt idx="1851">
                  <c:v>176.909523809524</c:v>
                </c:pt>
                <c:pt idx="1852">
                  <c:v>176.879523809524</c:v>
                </c:pt>
                <c:pt idx="1853">
                  <c:v>176.850714285714</c:v>
                </c:pt>
                <c:pt idx="1854">
                  <c:v>176.821904761905</c:v>
                </c:pt>
                <c:pt idx="1855">
                  <c:v>176.790476190476</c:v>
                </c:pt>
                <c:pt idx="1856">
                  <c:v>176.759047619048</c:v>
                </c:pt>
                <c:pt idx="1857">
                  <c:v>176.733095238095</c:v>
                </c:pt>
                <c:pt idx="1858">
                  <c:v>176.707142857143</c:v>
                </c:pt>
                <c:pt idx="1859">
                  <c:v>176.682380952381</c:v>
                </c:pt>
                <c:pt idx="1860">
                  <c:v>176.657619047619</c:v>
                </c:pt>
                <c:pt idx="1861">
                  <c:v>176.634285714286</c:v>
                </c:pt>
                <c:pt idx="1862">
                  <c:v>176.610952380953</c:v>
                </c:pt>
                <c:pt idx="1863">
                  <c:v>176.594523809524</c:v>
                </c:pt>
                <c:pt idx="1864">
                  <c:v>176.578095238095</c:v>
                </c:pt>
                <c:pt idx="1865">
                  <c:v>176.566904761905</c:v>
                </c:pt>
                <c:pt idx="1866">
                  <c:v>176.555714285714</c:v>
                </c:pt>
                <c:pt idx="1867">
                  <c:v>176.543095238095</c:v>
                </c:pt>
                <c:pt idx="1868">
                  <c:v>176.530476190476</c:v>
                </c:pt>
                <c:pt idx="1869">
                  <c:v>176.528571428572</c:v>
                </c:pt>
                <c:pt idx="1870">
                  <c:v>176.526666666667</c:v>
                </c:pt>
                <c:pt idx="1871">
                  <c:v>176.530238095238</c:v>
                </c:pt>
                <c:pt idx="1872">
                  <c:v>176.53380952381</c:v>
                </c:pt>
                <c:pt idx="1873">
                  <c:v>176.546904761905</c:v>
                </c:pt>
                <c:pt idx="1874">
                  <c:v>176.56</c:v>
                </c:pt>
                <c:pt idx="1875">
                  <c:v>176.578095238095</c:v>
                </c:pt>
                <c:pt idx="1876">
                  <c:v>176.596190476191</c:v>
                </c:pt>
                <c:pt idx="1877">
                  <c:v>176.616904761905</c:v>
                </c:pt>
                <c:pt idx="1878">
                  <c:v>176.637619047619</c:v>
                </c:pt>
                <c:pt idx="1879">
                  <c:v>176.661904761905</c:v>
                </c:pt>
                <c:pt idx="1880">
                  <c:v>176.686190476191</c:v>
                </c:pt>
                <c:pt idx="1881">
                  <c:v>176.708571428572</c:v>
                </c:pt>
                <c:pt idx="1882">
                  <c:v>176.730952380952</c:v>
                </c:pt>
                <c:pt idx="1883">
                  <c:v>176.745952380953</c:v>
                </c:pt>
                <c:pt idx="1884">
                  <c:v>176.760952380952</c:v>
                </c:pt>
                <c:pt idx="1885">
                  <c:v>176.771428571429</c:v>
                </c:pt>
                <c:pt idx="1886">
                  <c:v>176.781904761905</c:v>
                </c:pt>
                <c:pt idx="1887">
                  <c:v>176.785952380952</c:v>
                </c:pt>
                <c:pt idx="1888">
                  <c:v>176.79</c:v>
                </c:pt>
                <c:pt idx="1889">
                  <c:v>176.785</c:v>
                </c:pt>
                <c:pt idx="1890">
                  <c:v>176.78</c:v>
                </c:pt>
                <c:pt idx="1891">
                  <c:v>176.770238095238</c:v>
                </c:pt>
                <c:pt idx="1892">
                  <c:v>176.760476190476</c:v>
                </c:pt>
                <c:pt idx="1893">
                  <c:v>176.739047619048</c:v>
                </c:pt>
                <c:pt idx="1894">
                  <c:v>176.717619047619</c:v>
                </c:pt>
                <c:pt idx="1895">
                  <c:v>176.691190476191</c:v>
                </c:pt>
                <c:pt idx="1896">
                  <c:v>176.664761904762</c:v>
                </c:pt>
                <c:pt idx="1897">
                  <c:v>176.634047619048</c:v>
                </c:pt>
                <c:pt idx="1898">
                  <c:v>176.603333333333</c:v>
                </c:pt>
                <c:pt idx="1899">
                  <c:v>176.567619047619</c:v>
                </c:pt>
                <c:pt idx="1900">
                  <c:v>176.531904761905</c:v>
                </c:pt>
                <c:pt idx="1901">
                  <c:v>176.494761904762</c:v>
                </c:pt>
                <c:pt idx="1902">
                  <c:v>176.457619047619</c:v>
                </c:pt>
                <c:pt idx="1903">
                  <c:v>176.417857142857</c:v>
                </c:pt>
                <c:pt idx="1904">
                  <c:v>176.378095238095</c:v>
                </c:pt>
                <c:pt idx="1905">
                  <c:v>176.333333333334</c:v>
                </c:pt>
                <c:pt idx="1906">
                  <c:v>176.288571428572</c:v>
                </c:pt>
                <c:pt idx="1907">
                  <c:v>176.246666666667</c:v>
                </c:pt>
                <c:pt idx="1908">
                  <c:v>176.204761904762</c:v>
                </c:pt>
                <c:pt idx="1909">
                  <c:v>176.168571428572</c:v>
                </c:pt>
                <c:pt idx="1910">
                  <c:v>176.132380952381</c:v>
                </c:pt>
                <c:pt idx="1911">
                  <c:v>176.091428571429</c:v>
                </c:pt>
                <c:pt idx="1912">
                  <c:v>176.050476190476</c:v>
                </c:pt>
                <c:pt idx="1913">
                  <c:v>176.015476190476</c:v>
                </c:pt>
                <c:pt idx="1914">
                  <c:v>175.980476190476</c:v>
                </c:pt>
                <c:pt idx="1915">
                  <c:v>175.951190476191</c:v>
                </c:pt>
                <c:pt idx="1916">
                  <c:v>175.921904761905</c:v>
                </c:pt>
                <c:pt idx="1917">
                  <c:v>175.893095238095</c:v>
                </c:pt>
                <c:pt idx="1918">
                  <c:v>175.864285714286</c:v>
                </c:pt>
                <c:pt idx="1919">
                  <c:v>175.841428571429</c:v>
                </c:pt>
                <c:pt idx="1920">
                  <c:v>175.818571428571</c:v>
                </c:pt>
                <c:pt idx="1921">
                  <c:v>175.805714285714</c:v>
                </c:pt>
                <c:pt idx="1922">
                  <c:v>175.792857142857</c:v>
                </c:pt>
                <c:pt idx="1923">
                  <c:v>175.785476190476</c:v>
                </c:pt>
                <c:pt idx="1924">
                  <c:v>175.778095238095</c:v>
                </c:pt>
                <c:pt idx="1925">
                  <c:v>175.77880952381</c:v>
                </c:pt>
                <c:pt idx="1926">
                  <c:v>175.779523809524</c:v>
                </c:pt>
                <c:pt idx="1927">
                  <c:v>175.79</c:v>
                </c:pt>
                <c:pt idx="1928">
                  <c:v>175.800476190476</c:v>
                </c:pt>
                <c:pt idx="1929">
                  <c:v>175.820952380952</c:v>
                </c:pt>
                <c:pt idx="1930">
                  <c:v>175.841428571429</c:v>
                </c:pt>
                <c:pt idx="1931">
                  <c:v>175.874047619048</c:v>
                </c:pt>
                <c:pt idx="1932">
                  <c:v>175.906666666667</c:v>
                </c:pt>
                <c:pt idx="1933">
                  <c:v>175.947619047619</c:v>
                </c:pt>
                <c:pt idx="1934">
                  <c:v>175.988571428572</c:v>
                </c:pt>
                <c:pt idx="1935">
                  <c:v>176.043333333333</c:v>
                </c:pt>
                <c:pt idx="1936">
                  <c:v>176.098095238095</c:v>
                </c:pt>
                <c:pt idx="1937">
                  <c:v>176.146428571429</c:v>
                </c:pt>
                <c:pt idx="1938">
                  <c:v>176.194761904762</c:v>
                </c:pt>
                <c:pt idx="1939">
                  <c:v>176.239523809524</c:v>
                </c:pt>
                <c:pt idx="1940">
                  <c:v>176.284285714286</c:v>
                </c:pt>
                <c:pt idx="1941">
                  <c:v>176.325</c:v>
                </c:pt>
                <c:pt idx="1942">
                  <c:v>176.365714285714</c:v>
                </c:pt>
                <c:pt idx="1943">
                  <c:v>176.393095238095</c:v>
                </c:pt>
                <c:pt idx="1944">
                  <c:v>176.420476190476</c:v>
                </c:pt>
                <c:pt idx="1945">
                  <c:v>176.437142857143</c:v>
                </c:pt>
                <c:pt idx="1946">
                  <c:v>176.45380952381</c:v>
                </c:pt>
                <c:pt idx="1947">
                  <c:v>176.471428571429</c:v>
                </c:pt>
                <c:pt idx="1948">
                  <c:v>176.489047619048</c:v>
                </c:pt>
                <c:pt idx="1949">
                  <c:v>176.497142857143</c:v>
                </c:pt>
                <c:pt idx="1950">
                  <c:v>176.505238095238</c:v>
                </c:pt>
                <c:pt idx="1951">
                  <c:v>176.511666666667</c:v>
                </c:pt>
                <c:pt idx="1952">
                  <c:v>176.518095238095</c:v>
                </c:pt>
                <c:pt idx="1953">
                  <c:v>176.517142857143</c:v>
                </c:pt>
                <c:pt idx="1954">
                  <c:v>176.516190476191</c:v>
                </c:pt>
                <c:pt idx="1955">
                  <c:v>176.506428571429</c:v>
                </c:pt>
                <c:pt idx="1956">
                  <c:v>176.496666666667</c:v>
                </c:pt>
                <c:pt idx="1957">
                  <c:v>176.485</c:v>
                </c:pt>
                <c:pt idx="1958">
                  <c:v>176.473333333333</c:v>
                </c:pt>
                <c:pt idx="1959">
                  <c:v>176.470952380952</c:v>
                </c:pt>
                <c:pt idx="1960">
                  <c:v>176.468571428572</c:v>
                </c:pt>
                <c:pt idx="1961">
                  <c:v>176.463095238095</c:v>
                </c:pt>
                <c:pt idx="1962">
                  <c:v>176.457619047619</c:v>
                </c:pt>
                <c:pt idx="1963">
                  <c:v>176.447142857143</c:v>
                </c:pt>
                <c:pt idx="1964">
                  <c:v>176.436666666667</c:v>
                </c:pt>
                <c:pt idx="1965">
                  <c:v>176.411666666667</c:v>
                </c:pt>
                <c:pt idx="1966">
                  <c:v>176.386666666667</c:v>
                </c:pt>
                <c:pt idx="1967">
                  <c:v>176.34380952381</c:v>
                </c:pt>
                <c:pt idx="1968">
                  <c:v>176.300952380953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"CH3温度"</c:f>
              <c:strCache>
                <c:ptCount val="1"/>
                <c:pt idx="0">
                  <c:v>CH3温度</c:v>
                </c:pt>
              </c:strCache>
            </c:strRef>
          </c:tx>
          <c:spPr>
            <a:ln w="2540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</c:numCache>
            </c:numRef>
          </c:cat>
          <c:val>
            <c:numRef>
              <c:f>'流量-温度综合分析'!$E$2:$E$1970</c:f>
              <c:numCache>
                <c:formatCode>General</c:formatCode>
                <c:ptCount val="1969"/>
                <c:pt idx="0">
                  <c:v>24.8457142857143</c:v>
                </c:pt>
                <c:pt idx="1">
                  <c:v>24.8464285714286</c:v>
                </c:pt>
                <c:pt idx="2">
                  <c:v>24.8471428571429</c:v>
                </c:pt>
                <c:pt idx="3">
                  <c:v>24.8478571428572</c:v>
                </c:pt>
                <c:pt idx="4">
                  <c:v>24.8485714285714</c:v>
                </c:pt>
                <c:pt idx="5">
                  <c:v>24.8492857142857</c:v>
                </c:pt>
                <c:pt idx="6">
                  <c:v>24.85</c:v>
                </c:pt>
                <c:pt idx="7">
                  <c:v>24.85</c:v>
                </c:pt>
                <c:pt idx="8">
                  <c:v>24.85</c:v>
                </c:pt>
                <c:pt idx="9">
                  <c:v>24.8547619047619</c:v>
                </c:pt>
                <c:pt idx="10">
                  <c:v>24.8595238095238</c:v>
                </c:pt>
                <c:pt idx="11">
                  <c:v>24.8628571428572</c:v>
                </c:pt>
                <c:pt idx="12">
                  <c:v>24.8661904761905</c:v>
                </c:pt>
                <c:pt idx="13">
                  <c:v>24.8695238095238</c:v>
                </c:pt>
                <c:pt idx="14">
                  <c:v>24.8728571428572</c:v>
                </c:pt>
                <c:pt idx="15">
                  <c:v>24.8809523809524</c:v>
                </c:pt>
                <c:pt idx="16">
                  <c:v>24.8890476190476</c:v>
                </c:pt>
                <c:pt idx="17">
                  <c:v>24.8947619047619</c:v>
                </c:pt>
                <c:pt idx="18">
                  <c:v>24.9004761904762</c:v>
                </c:pt>
                <c:pt idx="19">
                  <c:v>24.9014285714286</c:v>
                </c:pt>
                <c:pt idx="20">
                  <c:v>24.902380952381</c:v>
                </c:pt>
                <c:pt idx="21">
                  <c:v>24.9059523809524</c:v>
                </c:pt>
                <c:pt idx="22">
                  <c:v>24.9095238095238</c:v>
                </c:pt>
                <c:pt idx="23">
                  <c:v>24.9114285714286</c:v>
                </c:pt>
                <c:pt idx="24">
                  <c:v>24.9133333333334</c:v>
                </c:pt>
                <c:pt idx="25">
                  <c:v>24.9145238095238</c:v>
                </c:pt>
                <c:pt idx="26">
                  <c:v>24.9157142857143</c:v>
                </c:pt>
                <c:pt idx="27">
                  <c:v>24.9214285714286</c:v>
                </c:pt>
                <c:pt idx="28">
                  <c:v>24.9271428571429</c:v>
                </c:pt>
                <c:pt idx="29">
                  <c:v>24.9340476190476</c:v>
                </c:pt>
                <c:pt idx="30">
                  <c:v>24.9409523809524</c:v>
                </c:pt>
                <c:pt idx="31">
                  <c:v>24.9457142857143</c:v>
                </c:pt>
                <c:pt idx="32">
                  <c:v>24.9504761904762</c:v>
                </c:pt>
                <c:pt idx="33">
                  <c:v>24.9571428571429</c:v>
                </c:pt>
                <c:pt idx="34">
                  <c:v>24.9638095238095</c:v>
                </c:pt>
                <c:pt idx="35">
                  <c:v>24.9633333333333</c:v>
                </c:pt>
                <c:pt idx="36">
                  <c:v>24.9628571428572</c:v>
                </c:pt>
                <c:pt idx="37">
                  <c:v>24.9659523809524</c:v>
                </c:pt>
                <c:pt idx="38">
                  <c:v>24.9690476190476</c:v>
                </c:pt>
                <c:pt idx="39">
                  <c:v>24.9757142857143</c:v>
                </c:pt>
                <c:pt idx="40">
                  <c:v>24.982380952381</c:v>
                </c:pt>
                <c:pt idx="41">
                  <c:v>24.987380952381</c:v>
                </c:pt>
                <c:pt idx="42">
                  <c:v>24.992380952381</c:v>
                </c:pt>
                <c:pt idx="43">
                  <c:v>25</c:v>
                </c:pt>
                <c:pt idx="44">
                  <c:v>25.0076190476191</c:v>
                </c:pt>
                <c:pt idx="45">
                  <c:v>25.0188095238095</c:v>
                </c:pt>
                <c:pt idx="46">
                  <c:v>25.03</c:v>
                </c:pt>
                <c:pt idx="47">
                  <c:v>25.0319047619048</c:v>
                </c:pt>
                <c:pt idx="48">
                  <c:v>25.0338095238095</c:v>
                </c:pt>
                <c:pt idx="49">
                  <c:v>25.0380952380953</c:v>
                </c:pt>
                <c:pt idx="50">
                  <c:v>25.042380952381</c:v>
                </c:pt>
                <c:pt idx="51">
                  <c:v>25.0447619047619</c:v>
                </c:pt>
                <c:pt idx="52">
                  <c:v>25.0471428571429</c:v>
                </c:pt>
                <c:pt idx="53">
                  <c:v>25.0447619047619</c:v>
                </c:pt>
                <c:pt idx="54">
                  <c:v>25.042380952381</c:v>
                </c:pt>
                <c:pt idx="55">
                  <c:v>25.0461904761905</c:v>
                </c:pt>
                <c:pt idx="56">
                  <c:v>25.05</c:v>
                </c:pt>
                <c:pt idx="57">
                  <c:v>25.0538095238095</c:v>
                </c:pt>
                <c:pt idx="58">
                  <c:v>25.0576190476191</c:v>
                </c:pt>
                <c:pt idx="59">
                  <c:v>25.0571428571429</c:v>
                </c:pt>
                <c:pt idx="60">
                  <c:v>25.0566666666667</c:v>
                </c:pt>
                <c:pt idx="61">
                  <c:v>25.0561904761905</c:v>
                </c:pt>
                <c:pt idx="62">
                  <c:v>25.0557142857143</c:v>
                </c:pt>
                <c:pt idx="63">
                  <c:v>25.0542857142857</c:v>
                </c:pt>
                <c:pt idx="64">
                  <c:v>25.0528571428572</c:v>
                </c:pt>
                <c:pt idx="65">
                  <c:v>25.0480952380953</c:v>
                </c:pt>
                <c:pt idx="66">
                  <c:v>25.0433333333334</c:v>
                </c:pt>
                <c:pt idx="67">
                  <c:v>25.0459523809524</c:v>
                </c:pt>
                <c:pt idx="68">
                  <c:v>25.0485714285714</c:v>
                </c:pt>
                <c:pt idx="69">
                  <c:v>25.0576190476191</c:v>
                </c:pt>
                <c:pt idx="70">
                  <c:v>25.0666666666667</c:v>
                </c:pt>
                <c:pt idx="71">
                  <c:v>25.0816666666667</c:v>
                </c:pt>
                <c:pt idx="72">
                  <c:v>25.0966666666667</c:v>
                </c:pt>
                <c:pt idx="73">
                  <c:v>25.1130952380953</c:v>
                </c:pt>
                <c:pt idx="74">
                  <c:v>25.1295238095238</c:v>
                </c:pt>
                <c:pt idx="75">
                  <c:v>25.145</c:v>
                </c:pt>
                <c:pt idx="76">
                  <c:v>25.1604761904762</c:v>
                </c:pt>
                <c:pt idx="77">
                  <c:v>25.1683333333334</c:v>
                </c:pt>
                <c:pt idx="78">
                  <c:v>25.1761904761905</c:v>
                </c:pt>
                <c:pt idx="79">
                  <c:v>25.1804761904762</c:v>
                </c:pt>
                <c:pt idx="80">
                  <c:v>25.1847619047619</c:v>
                </c:pt>
                <c:pt idx="81">
                  <c:v>25.187380952381</c:v>
                </c:pt>
                <c:pt idx="82">
                  <c:v>25.19</c:v>
                </c:pt>
                <c:pt idx="83">
                  <c:v>25.1933333333333</c:v>
                </c:pt>
                <c:pt idx="84">
                  <c:v>25.1966666666667</c:v>
                </c:pt>
                <c:pt idx="85">
                  <c:v>25.1907142857143</c:v>
                </c:pt>
                <c:pt idx="86">
                  <c:v>25.1847619047619</c:v>
                </c:pt>
                <c:pt idx="87">
                  <c:v>25.1811904761905</c:v>
                </c:pt>
                <c:pt idx="88">
                  <c:v>25.1776190476191</c:v>
                </c:pt>
                <c:pt idx="89">
                  <c:v>25.17</c:v>
                </c:pt>
                <c:pt idx="90">
                  <c:v>25.162380952381</c:v>
                </c:pt>
                <c:pt idx="91">
                  <c:v>25.1585714285714</c:v>
                </c:pt>
                <c:pt idx="92">
                  <c:v>25.1547619047619</c:v>
                </c:pt>
                <c:pt idx="93">
                  <c:v>25.155</c:v>
                </c:pt>
                <c:pt idx="94">
                  <c:v>25.1552380952381</c:v>
                </c:pt>
                <c:pt idx="95">
                  <c:v>25.1576190476191</c:v>
                </c:pt>
                <c:pt idx="96">
                  <c:v>25.16</c:v>
                </c:pt>
                <c:pt idx="97">
                  <c:v>25.1561904761905</c:v>
                </c:pt>
                <c:pt idx="98">
                  <c:v>25.152380952381</c:v>
                </c:pt>
                <c:pt idx="99">
                  <c:v>25.1502380952381</c:v>
                </c:pt>
                <c:pt idx="100">
                  <c:v>25.1480952380953</c:v>
                </c:pt>
                <c:pt idx="101">
                  <c:v>25.1454761904762</c:v>
                </c:pt>
                <c:pt idx="102">
                  <c:v>25.1428571428572</c:v>
                </c:pt>
                <c:pt idx="103">
                  <c:v>25.1442857142857</c:v>
                </c:pt>
                <c:pt idx="104">
                  <c:v>25.1457142857143</c:v>
                </c:pt>
                <c:pt idx="105">
                  <c:v>25.1447619047619</c:v>
                </c:pt>
                <c:pt idx="106">
                  <c:v>25.1438095238095</c:v>
                </c:pt>
                <c:pt idx="107">
                  <c:v>25.1419047619048</c:v>
                </c:pt>
                <c:pt idx="108">
                  <c:v>25.14</c:v>
                </c:pt>
                <c:pt idx="109">
                  <c:v>25.1390476190476</c:v>
                </c:pt>
                <c:pt idx="110">
                  <c:v>25.1380952380953</c:v>
                </c:pt>
                <c:pt idx="111">
                  <c:v>25.1347619047619</c:v>
                </c:pt>
                <c:pt idx="112">
                  <c:v>25.1314285714286</c:v>
                </c:pt>
                <c:pt idx="113">
                  <c:v>25.1309523809524</c:v>
                </c:pt>
                <c:pt idx="114">
                  <c:v>25.1304761904762</c:v>
                </c:pt>
                <c:pt idx="115">
                  <c:v>25.1304761904762</c:v>
                </c:pt>
                <c:pt idx="116">
                  <c:v>25.1304761904762</c:v>
                </c:pt>
                <c:pt idx="117">
                  <c:v>25.1252380952381</c:v>
                </c:pt>
                <c:pt idx="118">
                  <c:v>25.12</c:v>
                </c:pt>
                <c:pt idx="119">
                  <c:v>25.1157142857143</c:v>
                </c:pt>
                <c:pt idx="120">
                  <c:v>25.1114285714286</c:v>
                </c:pt>
                <c:pt idx="121">
                  <c:v>25.1090476190476</c:v>
                </c:pt>
                <c:pt idx="122">
                  <c:v>25.1066666666667</c:v>
                </c:pt>
                <c:pt idx="123">
                  <c:v>25.1028571428572</c:v>
                </c:pt>
                <c:pt idx="124">
                  <c:v>25.0990476190476</c:v>
                </c:pt>
                <c:pt idx="125">
                  <c:v>25.0990476190476</c:v>
                </c:pt>
                <c:pt idx="126">
                  <c:v>25.0990476190476</c:v>
                </c:pt>
                <c:pt idx="127">
                  <c:v>25.1028571428572</c:v>
                </c:pt>
                <c:pt idx="128">
                  <c:v>25.1066666666667</c:v>
                </c:pt>
                <c:pt idx="129">
                  <c:v>25.11</c:v>
                </c:pt>
                <c:pt idx="130">
                  <c:v>25.1133333333334</c:v>
                </c:pt>
                <c:pt idx="131">
                  <c:v>25.1161904761905</c:v>
                </c:pt>
                <c:pt idx="132">
                  <c:v>25.1190476190476</c:v>
                </c:pt>
                <c:pt idx="133">
                  <c:v>25.1204761904762</c:v>
                </c:pt>
                <c:pt idx="134">
                  <c:v>25.1219047619048</c:v>
                </c:pt>
                <c:pt idx="135">
                  <c:v>25.1209523809524</c:v>
                </c:pt>
                <c:pt idx="136">
                  <c:v>25.12</c:v>
                </c:pt>
                <c:pt idx="137">
                  <c:v>25.12</c:v>
                </c:pt>
                <c:pt idx="138">
                  <c:v>25.12</c:v>
                </c:pt>
                <c:pt idx="139">
                  <c:v>25.12</c:v>
                </c:pt>
                <c:pt idx="140">
                  <c:v>25.12</c:v>
                </c:pt>
                <c:pt idx="141">
                  <c:v>25.12</c:v>
                </c:pt>
                <c:pt idx="142">
                  <c:v>25.12</c:v>
                </c:pt>
                <c:pt idx="143">
                  <c:v>25.1209523809524</c:v>
                </c:pt>
                <c:pt idx="144">
                  <c:v>25.1219047619048</c:v>
                </c:pt>
                <c:pt idx="145">
                  <c:v>25.1195238095238</c:v>
                </c:pt>
                <c:pt idx="146">
                  <c:v>25.1171428571429</c:v>
                </c:pt>
                <c:pt idx="147">
                  <c:v>25.1157142857143</c:v>
                </c:pt>
                <c:pt idx="148">
                  <c:v>25.1142857142857</c:v>
                </c:pt>
                <c:pt idx="149">
                  <c:v>25.1128571428572</c:v>
                </c:pt>
                <c:pt idx="150">
                  <c:v>25.1114285714286</c:v>
                </c:pt>
                <c:pt idx="151">
                  <c:v>25.1133333333334</c:v>
                </c:pt>
                <c:pt idx="152">
                  <c:v>25.1152380952381</c:v>
                </c:pt>
                <c:pt idx="153">
                  <c:v>25.1204761904762</c:v>
                </c:pt>
                <c:pt idx="154">
                  <c:v>25.1257142857143</c:v>
                </c:pt>
                <c:pt idx="155">
                  <c:v>25.1290476190476</c:v>
                </c:pt>
                <c:pt idx="156">
                  <c:v>25.132380952381</c:v>
                </c:pt>
                <c:pt idx="157">
                  <c:v>25.1338095238095</c:v>
                </c:pt>
                <c:pt idx="158">
                  <c:v>25.1352380952381</c:v>
                </c:pt>
                <c:pt idx="159">
                  <c:v>25.1347619047619</c:v>
                </c:pt>
                <c:pt idx="160">
                  <c:v>25.1342857142857</c:v>
                </c:pt>
                <c:pt idx="161">
                  <c:v>25.1328571428572</c:v>
                </c:pt>
                <c:pt idx="162">
                  <c:v>25.1314285714286</c:v>
                </c:pt>
                <c:pt idx="163">
                  <c:v>25.1266666666667</c:v>
                </c:pt>
                <c:pt idx="164">
                  <c:v>25.1219047619048</c:v>
                </c:pt>
                <c:pt idx="165">
                  <c:v>25.1171428571429</c:v>
                </c:pt>
                <c:pt idx="166">
                  <c:v>25.112380952381</c:v>
                </c:pt>
                <c:pt idx="167">
                  <c:v>25.1011904761905</c:v>
                </c:pt>
                <c:pt idx="168">
                  <c:v>25.09</c:v>
                </c:pt>
                <c:pt idx="169">
                  <c:v>25.0809523809524</c:v>
                </c:pt>
                <c:pt idx="170">
                  <c:v>25.0719047619048</c:v>
                </c:pt>
                <c:pt idx="171">
                  <c:v>25.0630952380953</c:v>
                </c:pt>
                <c:pt idx="172">
                  <c:v>25.0542857142857</c:v>
                </c:pt>
                <c:pt idx="173">
                  <c:v>25.0542857142857</c:v>
                </c:pt>
                <c:pt idx="174">
                  <c:v>25.0542857142857</c:v>
                </c:pt>
                <c:pt idx="175">
                  <c:v>25.0526190476191</c:v>
                </c:pt>
                <c:pt idx="176">
                  <c:v>25.0509523809524</c:v>
                </c:pt>
                <c:pt idx="177">
                  <c:v>25.0542857142857</c:v>
                </c:pt>
                <c:pt idx="178">
                  <c:v>25.0576190476191</c:v>
                </c:pt>
                <c:pt idx="179">
                  <c:v>25.06</c:v>
                </c:pt>
                <c:pt idx="180">
                  <c:v>25.062380952381</c:v>
                </c:pt>
                <c:pt idx="181">
                  <c:v>25.0642857142857</c:v>
                </c:pt>
                <c:pt idx="182">
                  <c:v>25.0661904761905</c:v>
                </c:pt>
                <c:pt idx="183">
                  <c:v>25.0666666666667</c:v>
                </c:pt>
                <c:pt idx="184">
                  <c:v>25.0671428571429</c:v>
                </c:pt>
                <c:pt idx="185">
                  <c:v>25.0695238095238</c:v>
                </c:pt>
                <c:pt idx="186">
                  <c:v>25.0719047619048</c:v>
                </c:pt>
                <c:pt idx="187">
                  <c:v>25.0709523809524</c:v>
                </c:pt>
                <c:pt idx="188">
                  <c:v>25.07</c:v>
                </c:pt>
                <c:pt idx="189">
                  <c:v>25.0695238095238</c:v>
                </c:pt>
                <c:pt idx="190">
                  <c:v>25.0690476190476</c:v>
                </c:pt>
                <c:pt idx="191">
                  <c:v>25.0702380952381</c:v>
                </c:pt>
                <c:pt idx="192">
                  <c:v>25.0714285714286</c:v>
                </c:pt>
                <c:pt idx="193">
                  <c:v>25.0721428571429</c:v>
                </c:pt>
                <c:pt idx="194">
                  <c:v>25.0728571428572</c:v>
                </c:pt>
                <c:pt idx="195">
                  <c:v>25.0726190476191</c:v>
                </c:pt>
                <c:pt idx="196">
                  <c:v>25.072380952381</c:v>
                </c:pt>
                <c:pt idx="197">
                  <c:v>25.0719047619048</c:v>
                </c:pt>
                <c:pt idx="198">
                  <c:v>25.0714285714286</c:v>
                </c:pt>
                <c:pt idx="199">
                  <c:v>25.0778571428572</c:v>
                </c:pt>
                <c:pt idx="200">
                  <c:v>25.0842857142857</c:v>
                </c:pt>
                <c:pt idx="201">
                  <c:v>25.0911904761905</c:v>
                </c:pt>
                <c:pt idx="202">
                  <c:v>25.0980952380953</c:v>
                </c:pt>
                <c:pt idx="203">
                  <c:v>25.0816666666667</c:v>
                </c:pt>
                <c:pt idx="204">
                  <c:v>25.0652380952381</c:v>
                </c:pt>
                <c:pt idx="205">
                  <c:v>25.0145238095238</c:v>
                </c:pt>
                <c:pt idx="206">
                  <c:v>24.9638095238095</c:v>
                </c:pt>
                <c:pt idx="207">
                  <c:v>24.897380952381</c:v>
                </c:pt>
                <c:pt idx="208">
                  <c:v>24.8309523809524</c:v>
                </c:pt>
                <c:pt idx="209">
                  <c:v>24.7757142857143</c:v>
                </c:pt>
                <c:pt idx="210">
                  <c:v>24.7204761904762</c:v>
                </c:pt>
                <c:pt idx="211">
                  <c:v>24.6838095238095</c:v>
                </c:pt>
                <c:pt idx="212">
                  <c:v>24.6471428571429</c:v>
                </c:pt>
                <c:pt idx="213">
                  <c:v>24.6521428571429</c:v>
                </c:pt>
                <c:pt idx="214">
                  <c:v>24.6571428571429</c:v>
                </c:pt>
                <c:pt idx="215">
                  <c:v>24.6792857142857</c:v>
                </c:pt>
                <c:pt idx="216">
                  <c:v>24.7014285714286</c:v>
                </c:pt>
                <c:pt idx="217">
                  <c:v>24.7240476190476</c:v>
                </c:pt>
                <c:pt idx="218">
                  <c:v>24.7466666666667</c:v>
                </c:pt>
                <c:pt idx="219">
                  <c:v>24.7769047619048</c:v>
                </c:pt>
                <c:pt idx="220">
                  <c:v>24.8071428571429</c:v>
                </c:pt>
                <c:pt idx="221">
                  <c:v>24.8376190476191</c:v>
                </c:pt>
                <c:pt idx="222">
                  <c:v>24.8680952380953</c:v>
                </c:pt>
                <c:pt idx="223">
                  <c:v>24.8804761904762</c:v>
                </c:pt>
                <c:pt idx="224">
                  <c:v>24.8928571428572</c:v>
                </c:pt>
                <c:pt idx="225">
                  <c:v>24.9116666666667</c:v>
                </c:pt>
                <c:pt idx="226">
                  <c:v>24.9304761904762</c:v>
                </c:pt>
                <c:pt idx="227">
                  <c:v>24.9480952380953</c:v>
                </c:pt>
                <c:pt idx="228">
                  <c:v>24.9657142857143</c:v>
                </c:pt>
                <c:pt idx="229">
                  <c:v>24.9833333333333</c:v>
                </c:pt>
                <c:pt idx="230">
                  <c:v>25.0009523809524</c:v>
                </c:pt>
                <c:pt idx="231">
                  <c:v>25.0180952380953</c:v>
                </c:pt>
                <c:pt idx="232">
                  <c:v>25.0352380952381</c:v>
                </c:pt>
                <c:pt idx="233">
                  <c:v>25.0495238095238</c:v>
                </c:pt>
                <c:pt idx="234">
                  <c:v>25.0638095238095</c:v>
                </c:pt>
                <c:pt idx="235">
                  <c:v>25.0728571428572</c:v>
                </c:pt>
                <c:pt idx="236">
                  <c:v>25.0819047619048</c:v>
                </c:pt>
                <c:pt idx="237">
                  <c:v>25.0847619047619</c:v>
                </c:pt>
                <c:pt idx="238">
                  <c:v>25.0876190476191</c:v>
                </c:pt>
                <c:pt idx="239">
                  <c:v>25.0809523809524</c:v>
                </c:pt>
                <c:pt idx="240">
                  <c:v>25.0742857142857</c:v>
                </c:pt>
                <c:pt idx="241">
                  <c:v>25.0647619047619</c:v>
                </c:pt>
                <c:pt idx="242">
                  <c:v>25.0552380952381</c:v>
                </c:pt>
                <c:pt idx="243">
                  <c:v>25.0461904761905</c:v>
                </c:pt>
                <c:pt idx="244">
                  <c:v>25.0371428571429</c:v>
                </c:pt>
                <c:pt idx="245">
                  <c:v>25.0369047619048</c:v>
                </c:pt>
                <c:pt idx="246">
                  <c:v>25.0366666666667</c:v>
                </c:pt>
                <c:pt idx="247">
                  <c:v>25.0366666666667</c:v>
                </c:pt>
                <c:pt idx="248">
                  <c:v>25.0366666666667</c:v>
                </c:pt>
                <c:pt idx="249">
                  <c:v>25.0390476190476</c:v>
                </c:pt>
                <c:pt idx="250">
                  <c:v>25.0414285714286</c:v>
                </c:pt>
                <c:pt idx="251">
                  <c:v>25.0464285714286</c:v>
                </c:pt>
                <c:pt idx="252">
                  <c:v>25.0514285714286</c:v>
                </c:pt>
                <c:pt idx="253">
                  <c:v>25.062380952381</c:v>
                </c:pt>
                <c:pt idx="254">
                  <c:v>25.0733333333333</c:v>
                </c:pt>
                <c:pt idx="255">
                  <c:v>25.0795238095238</c:v>
                </c:pt>
                <c:pt idx="256">
                  <c:v>25.0857142857143</c:v>
                </c:pt>
                <c:pt idx="257">
                  <c:v>25.0926190476191</c:v>
                </c:pt>
                <c:pt idx="258">
                  <c:v>25.0995238095238</c:v>
                </c:pt>
                <c:pt idx="259">
                  <c:v>25.1038095238095</c:v>
                </c:pt>
                <c:pt idx="260">
                  <c:v>25.1080952380953</c:v>
                </c:pt>
                <c:pt idx="261">
                  <c:v>25.1140476190476</c:v>
                </c:pt>
                <c:pt idx="262">
                  <c:v>25.12</c:v>
                </c:pt>
                <c:pt idx="263">
                  <c:v>25.1180952380953</c:v>
                </c:pt>
                <c:pt idx="264">
                  <c:v>25.1161904761905</c:v>
                </c:pt>
                <c:pt idx="265">
                  <c:v>25.1092857142857</c:v>
                </c:pt>
                <c:pt idx="266">
                  <c:v>25.102380952381</c:v>
                </c:pt>
                <c:pt idx="267">
                  <c:v>25.0928571428572</c:v>
                </c:pt>
                <c:pt idx="268">
                  <c:v>25.0833333333333</c:v>
                </c:pt>
                <c:pt idx="269">
                  <c:v>25.0730952380953</c:v>
                </c:pt>
                <c:pt idx="270">
                  <c:v>25.0628571428572</c:v>
                </c:pt>
                <c:pt idx="271">
                  <c:v>25.0626190476191</c:v>
                </c:pt>
                <c:pt idx="272">
                  <c:v>25.062380952381</c:v>
                </c:pt>
                <c:pt idx="273">
                  <c:v>25.0666666666667</c:v>
                </c:pt>
                <c:pt idx="274">
                  <c:v>25.0709523809524</c:v>
                </c:pt>
                <c:pt idx="275">
                  <c:v>25.0754761904762</c:v>
                </c:pt>
                <c:pt idx="276">
                  <c:v>25.08</c:v>
                </c:pt>
                <c:pt idx="277">
                  <c:v>25.0783333333334</c:v>
                </c:pt>
                <c:pt idx="278">
                  <c:v>25.0766666666667</c:v>
                </c:pt>
                <c:pt idx="279">
                  <c:v>25.0771428571429</c:v>
                </c:pt>
                <c:pt idx="280">
                  <c:v>25.0776190476191</c:v>
                </c:pt>
                <c:pt idx="281">
                  <c:v>25.0671428571429</c:v>
                </c:pt>
                <c:pt idx="282">
                  <c:v>25.0566666666667</c:v>
                </c:pt>
                <c:pt idx="283">
                  <c:v>25.047380952381</c:v>
                </c:pt>
                <c:pt idx="284">
                  <c:v>25.0380952380953</c:v>
                </c:pt>
                <c:pt idx="285">
                  <c:v>25.0266666666667</c:v>
                </c:pt>
                <c:pt idx="286">
                  <c:v>25.0152380952381</c:v>
                </c:pt>
                <c:pt idx="287">
                  <c:v>25.0076190476191</c:v>
                </c:pt>
                <c:pt idx="288">
                  <c:v>25</c:v>
                </c:pt>
                <c:pt idx="289">
                  <c:v>24.9861904761905</c:v>
                </c:pt>
                <c:pt idx="290">
                  <c:v>24.972380952381</c:v>
                </c:pt>
                <c:pt idx="291">
                  <c:v>24.9588095238095</c:v>
                </c:pt>
                <c:pt idx="292">
                  <c:v>24.9452380952381</c:v>
                </c:pt>
                <c:pt idx="293">
                  <c:v>24.9342857142857</c:v>
                </c:pt>
                <c:pt idx="294">
                  <c:v>24.9233333333333</c:v>
                </c:pt>
                <c:pt idx="295">
                  <c:v>24.9228571428572</c:v>
                </c:pt>
                <c:pt idx="296">
                  <c:v>24.922380952381</c:v>
                </c:pt>
                <c:pt idx="297">
                  <c:v>24.9166666666667</c:v>
                </c:pt>
                <c:pt idx="298">
                  <c:v>24.9109523809524</c:v>
                </c:pt>
                <c:pt idx="299">
                  <c:v>24.9004761904762</c:v>
                </c:pt>
                <c:pt idx="300">
                  <c:v>24.89</c:v>
                </c:pt>
                <c:pt idx="301">
                  <c:v>24.8661904761905</c:v>
                </c:pt>
                <c:pt idx="302">
                  <c:v>24.842380952381</c:v>
                </c:pt>
                <c:pt idx="303">
                  <c:v>24.8140476190476</c:v>
                </c:pt>
                <c:pt idx="304">
                  <c:v>24.7857142857143</c:v>
                </c:pt>
                <c:pt idx="305">
                  <c:v>24.762380952381</c:v>
                </c:pt>
                <c:pt idx="306">
                  <c:v>24.7390476190476</c:v>
                </c:pt>
                <c:pt idx="307">
                  <c:v>24.7276190476191</c:v>
                </c:pt>
                <c:pt idx="308">
                  <c:v>24.7161904761905</c:v>
                </c:pt>
                <c:pt idx="309">
                  <c:v>24.7116666666667</c:v>
                </c:pt>
                <c:pt idx="310">
                  <c:v>24.7071428571429</c:v>
                </c:pt>
                <c:pt idx="311">
                  <c:v>24.7104761904762</c:v>
                </c:pt>
                <c:pt idx="312">
                  <c:v>24.7138095238095</c:v>
                </c:pt>
                <c:pt idx="313">
                  <c:v>24.7152380952381</c:v>
                </c:pt>
                <c:pt idx="314">
                  <c:v>24.7166666666667</c:v>
                </c:pt>
                <c:pt idx="315">
                  <c:v>24.7171428571429</c:v>
                </c:pt>
                <c:pt idx="316">
                  <c:v>24.7176190476191</c:v>
                </c:pt>
                <c:pt idx="317">
                  <c:v>24.7147619047619</c:v>
                </c:pt>
                <c:pt idx="318">
                  <c:v>24.7119047619048</c:v>
                </c:pt>
                <c:pt idx="319">
                  <c:v>24.7076190476191</c:v>
                </c:pt>
                <c:pt idx="320">
                  <c:v>24.7033333333334</c:v>
                </c:pt>
                <c:pt idx="321">
                  <c:v>24.6985714285715</c:v>
                </c:pt>
                <c:pt idx="322">
                  <c:v>24.6938095238095</c:v>
                </c:pt>
                <c:pt idx="323">
                  <c:v>24.6876190476191</c:v>
                </c:pt>
                <c:pt idx="324">
                  <c:v>24.6814285714286</c:v>
                </c:pt>
                <c:pt idx="325">
                  <c:v>24.682380952381</c:v>
                </c:pt>
                <c:pt idx="326">
                  <c:v>24.6833333333334</c:v>
                </c:pt>
                <c:pt idx="327">
                  <c:v>24.6914285714286</c:v>
                </c:pt>
                <c:pt idx="328">
                  <c:v>24.6995238095238</c:v>
                </c:pt>
                <c:pt idx="329">
                  <c:v>24.7085714285714</c:v>
                </c:pt>
                <c:pt idx="330">
                  <c:v>24.7176190476191</c:v>
                </c:pt>
                <c:pt idx="331">
                  <c:v>24.7192857142857</c:v>
                </c:pt>
                <c:pt idx="332">
                  <c:v>24.7209523809524</c:v>
                </c:pt>
                <c:pt idx="333">
                  <c:v>24.7090476190476</c:v>
                </c:pt>
                <c:pt idx="334">
                  <c:v>24.6971428571429</c:v>
                </c:pt>
                <c:pt idx="335">
                  <c:v>24.6857142857143</c:v>
                </c:pt>
                <c:pt idx="336">
                  <c:v>24.6742857142857</c:v>
                </c:pt>
                <c:pt idx="337">
                  <c:v>24.6807142857143</c:v>
                </c:pt>
                <c:pt idx="338">
                  <c:v>24.6871428571429</c:v>
                </c:pt>
                <c:pt idx="339">
                  <c:v>24.7061904761905</c:v>
                </c:pt>
                <c:pt idx="340">
                  <c:v>24.7252380952381</c:v>
                </c:pt>
                <c:pt idx="341">
                  <c:v>24.7492857142857</c:v>
                </c:pt>
                <c:pt idx="342">
                  <c:v>24.7733333333334</c:v>
                </c:pt>
                <c:pt idx="343">
                  <c:v>24.7883333333334</c:v>
                </c:pt>
                <c:pt idx="344">
                  <c:v>24.8033333333333</c:v>
                </c:pt>
                <c:pt idx="345">
                  <c:v>24.8035714285714</c:v>
                </c:pt>
                <c:pt idx="346">
                  <c:v>24.8038095238095</c:v>
                </c:pt>
                <c:pt idx="347">
                  <c:v>24.8026190476191</c:v>
                </c:pt>
                <c:pt idx="348">
                  <c:v>24.8014285714286</c:v>
                </c:pt>
                <c:pt idx="349">
                  <c:v>24.8061904761905</c:v>
                </c:pt>
                <c:pt idx="350">
                  <c:v>24.8109523809524</c:v>
                </c:pt>
                <c:pt idx="351">
                  <c:v>24.8161904761905</c:v>
                </c:pt>
                <c:pt idx="352">
                  <c:v>24.8214285714286</c:v>
                </c:pt>
                <c:pt idx="353">
                  <c:v>24.8219047619048</c:v>
                </c:pt>
                <c:pt idx="354">
                  <c:v>24.822380952381</c:v>
                </c:pt>
                <c:pt idx="355">
                  <c:v>24.8180952380952</c:v>
                </c:pt>
                <c:pt idx="356">
                  <c:v>24.8138095238095</c:v>
                </c:pt>
                <c:pt idx="357">
                  <c:v>24.8140476190476</c:v>
                </c:pt>
                <c:pt idx="358">
                  <c:v>24.8142857142857</c:v>
                </c:pt>
                <c:pt idx="359">
                  <c:v>24.8276190476191</c:v>
                </c:pt>
                <c:pt idx="360">
                  <c:v>24.8409523809524</c:v>
                </c:pt>
                <c:pt idx="361">
                  <c:v>24.8619047619048</c:v>
                </c:pt>
                <c:pt idx="362">
                  <c:v>24.8828571428572</c:v>
                </c:pt>
                <c:pt idx="363">
                  <c:v>24.8861904761905</c:v>
                </c:pt>
                <c:pt idx="364">
                  <c:v>24.8895238095238</c:v>
                </c:pt>
                <c:pt idx="365">
                  <c:v>24.8785714285715</c:v>
                </c:pt>
                <c:pt idx="366">
                  <c:v>24.8676190476191</c:v>
                </c:pt>
                <c:pt idx="367">
                  <c:v>24.8483333333334</c:v>
                </c:pt>
                <c:pt idx="368">
                  <c:v>24.8290476190476</c:v>
                </c:pt>
                <c:pt idx="369">
                  <c:v>24.8257142857143</c:v>
                </c:pt>
                <c:pt idx="370">
                  <c:v>24.822380952381</c:v>
                </c:pt>
                <c:pt idx="371">
                  <c:v>24.8390476190476</c:v>
                </c:pt>
                <c:pt idx="372">
                  <c:v>24.8557142857143</c:v>
                </c:pt>
                <c:pt idx="373">
                  <c:v>24.8742857142857</c:v>
                </c:pt>
                <c:pt idx="374">
                  <c:v>24.8928571428572</c:v>
                </c:pt>
                <c:pt idx="375">
                  <c:v>24.8983333333334</c:v>
                </c:pt>
                <c:pt idx="376">
                  <c:v>24.9038095238095</c:v>
                </c:pt>
                <c:pt idx="377">
                  <c:v>24.9026190476191</c:v>
                </c:pt>
                <c:pt idx="378">
                  <c:v>24.9014285714286</c:v>
                </c:pt>
                <c:pt idx="379">
                  <c:v>24.9042857142857</c:v>
                </c:pt>
                <c:pt idx="380">
                  <c:v>24.9071428571429</c:v>
                </c:pt>
                <c:pt idx="381">
                  <c:v>24.9171428571429</c:v>
                </c:pt>
                <c:pt idx="382">
                  <c:v>24.9271428571429</c:v>
                </c:pt>
                <c:pt idx="383">
                  <c:v>24.9414285714286</c:v>
                </c:pt>
                <c:pt idx="384">
                  <c:v>24.9557142857143</c:v>
                </c:pt>
                <c:pt idx="385">
                  <c:v>24.9669047619048</c:v>
                </c:pt>
                <c:pt idx="386">
                  <c:v>24.9780952380953</c:v>
                </c:pt>
                <c:pt idx="387">
                  <c:v>24.9809523809524</c:v>
                </c:pt>
                <c:pt idx="388">
                  <c:v>24.9838095238095</c:v>
                </c:pt>
                <c:pt idx="389">
                  <c:v>24.9785714285714</c:v>
                </c:pt>
                <c:pt idx="390">
                  <c:v>24.9733333333334</c:v>
                </c:pt>
                <c:pt idx="391">
                  <c:v>24.9659523809524</c:v>
                </c:pt>
                <c:pt idx="392">
                  <c:v>24.9585714285714</c:v>
                </c:pt>
                <c:pt idx="393">
                  <c:v>24.9459523809524</c:v>
                </c:pt>
                <c:pt idx="394">
                  <c:v>24.9333333333334</c:v>
                </c:pt>
                <c:pt idx="395">
                  <c:v>24.9240476190476</c:v>
                </c:pt>
                <c:pt idx="396">
                  <c:v>24.9147619047619</c:v>
                </c:pt>
                <c:pt idx="397">
                  <c:v>24.9183333333334</c:v>
                </c:pt>
                <c:pt idx="398">
                  <c:v>24.9219047619048</c:v>
                </c:pt>
                <c:pt idx="399">
                  <c:v>24.9338095238095</c:v>
                </c:pt>
                <c:pt idx="400">
                  <c:v>24.9457142857143</c:v>
                </c:pt>
                <c:pt idx="401">
                  <c:v>24.9645238095238</c:v>
                </c:pt>
                <c:pt idx="402">
                  <c:v>24.9833333333333</c:v>
                </c:pt>
                <c:pt idx="403">
                  <c:v>25.005</c:v>
                </c:pt>
                <c:pt idx="404">
                  <c:v>25.0266666666667</c:v>
                </c:pt>
                <c:pt idx="405">
                  <c:v>25.0247619047619</c:v>
                </c:pt>
                <c:pt idx="406">
                  <c:v>25.0228571428572</c:v>
                </c:pt>
                <c:pt idx="407">
                  <c:v>25.0069047619048</c:v>
                </c:pt>
                <c:pt idx="408">
                  <c:v>24.9909523809524</c:v>
                </c:pt>
                <c:pt idx="409">
                  <c:v>24.9666666666667</c:v>
                </c:pt>
                <c:pt idx="410">
                  <c:v>24.942380952381</c:v>
                </c:pt>
                <c:pt idx="411">
                  <c:v>24.9219047619048</c:v>
                </c:pt>
                <c:pt idx="412">
                  <c:v>24.9014285714286</c:v>
                </c:pt>
                <c:pt idx="413">
                  <c:v>24.892380952381</c:v>
                </c:pt>
                <c:pt idx="414">
                  <c:v>24.8833333333334</c:v>
                </c:pt>
                <c:pt idx="415">
                  <c:v>24.8933333333333</c:v>
                </c:pt>
                <c:pt idx="416">
                  <c:v>24.9033333333334</c:v>
                </c:pt>
                <c:pt idx="417">
                  <c:v>24.9004761904762</c:v>
                </c:pt>
                <c:pt idx="418">
                  <c:v>24.8976190476191</c:v>
                </c:pt>
                <c:pt idx="419">
                  <c:v>24.8971428571429</c:v>
                </c:pt>
                <c:pt idx="420">
                  <c:v>24.8966666666667</c:v>
                </c:pt>
                <c:pt idx="421">
                  <c:v>24.8942857142857</c:v>
                </c:pt>
                <c:pt idx="422">
                  <c:v>24.8919047619048</c:v>
                </c:pt>
                <c:pt idx="423">
                  <c:v>24.8852380952381</c:v>
                </c:pt>
                <c:pt idx="424">
                  <c:v>24.8785714285715</c:v>
                </c:pt>
                <c:pt idx="425">
                  <c:v>24.8816666666667</c:v>
                </c:pt>
                <c:pt idx="426">
                  <c:v>24.8847619047619</c:v>
                </c:pt>
                <c:pt idx="427">
                  <c:v>24.9019047619048</c:v>
                </c:pt>
                <c:pt idx="428">
                  <c:v>24.9190476190476</c:v>
                </c:pt>
                <c:pt idx="429">
                  <c:v>24.937380952381</c:v>
                </c:pt>
                <c:pt idx="430">
                  <c:v>24.9557142857143</c:v>
                </c:pt>
                <c:pt idx="431">
                  <c:v>24.9683333333334</c:v>
                </c:pt>
                <c:pt idx="432">
                  <c:v>24.9809523809524</c:v>
                </c:pt>
                <c:pt idx="433">
                  <c:v>24.9716666666667</c:v>
                </c:pt>
                <c:pt idx="434">
                  <c:v>24.962380952381</c:v>
                </c:pt>
                <c:pt idx="435">
                  <c:v>24.9345238095238</c:v>
                </c:pt>
                <c:pt idx="436">
                  <c:v>24.9066666666667</c:v>
                </c:pt>
                <c:pt idx="437">
                  <c:v>24.8871428571429</c:v>
                </c:pt>
                <c:pt idx="438">
                  <c:v>24.8676190476191</c:v>
                </c:pt>
                <c:pt idx="439">
                  <c:v>24.8659523809524</c:v>
                </c:pt>
                <c:pt idx="440">
                  <c:v>24.8642857142857</c:v>
                </c:pt>
                <c:pt idx="441">
                  <c:v>24.8728571428572</c:v>
                </c:pt>
                <c:pt idx="442">
                  <c:v>24.8814285714286</c:v>
                </c:pt>
                <c:pt idx="443">
                  <c:v>24.8880952380953</c:v>
                </c:pt>
                <c:pt idx="444">
                  <c:v>24.8947619047619</c:v>
                </c:pt>
                <c:pt idx="445">
                  <c:v>24.8909523809524</c:v>
                </c:pt>
                <c:pt idx="446">
                  <c:v>24.8871428571429</c:v>
                </c:pt>
                <c:pt idx="447">
                  <c:v>24.8726190476191</c:v>
                </c:pt>
                <c:pt idx="448">
                  <c:v>24.8580952380953</c:v>
                </c:pt>
                <c:pt idx="449">
                  <c:v>24.8461904761905</c:v>
                </c:pt>
                <c:pt idx="450">
                  <c:v>24.8342857142857</c:v>
                </c:pt>
                <c:pt idx="451">
                  <c:v>24.8219047619048</c:v>
                </c:pt>
                <c:pt idx="452">
                  <c:v>24.8095238095238</c:v>
                </c:pt>
                <c:pt idx="453">
                  <c:v>24.7933333333334</c:v>
                </c:pt>
                <c:pt idx="454">
                  <c:v>24.7771428571429</c:v>
                </c:pt>
                <c:pt idx="455">
                  <c:v>24.7540476190476</c:v>
                </c:pt>
                <c:pt idx="456">
                  <c:v>24.7309523809524</c:v>
                </c:pt>
                <c:pt idx="457">
                  <c:v>24.7088095238095</c:v>
                </c:pt>
                <c:pt idx="458">
                  <c:v>24.6866666666667</c:v>
                </c:pt>
                <c:pt idx="459">
                  <c:v>24.6559523809524</c:v>
                </c:pt>
                <c:pt idx="460">
                  <c:v>24.6252380952381</c:v>
                </c:pt>
                <c:pt idx="461">
                  <c:v>24.5892857142857</c:v>
                </c:pt>
                <c:pt idx="462">
                  <c:v>24.5533333333333</c:v>
                </c:pt>
                <c:pt idx="463">
                  <c:v>24.5219047619048</c:v>
                </c:pt>
                <c:pt idx="464">
                  <c:v>24.4904761904762</c:v>
                </c:pt>
                <c:pt idx="465">
                  <c:v>24.4661904761905</c:v>
                </c:pt>
                <c:pt idx="466">
                  <c:v>24.4419047619048</c:v>
                </c:pt>
                <c:pt idx="467">
                  <c:v>24.4214285714286</c:v>
                </c:pt>
                <c:pt idx="468">
                  <c:v>24.4009523809524</c:v>
                </c:pt>
                <c:pt idx="469">
                  <c:v>24.3816666666667</c:v>
                </c:pt>
                <c:pt idx="470">
                  <c:v>24.362380952381</c:v>
                </c:pt>
                <c:pt idx="471">
                  <c:v>24.3366666666667</c:v>
                </c:pt>
                <c:pt idx="472">
                  <c:v>24.3109523809524</c:v>
                </c:pt>
                <c:pt idx="473">
                  <c:v>24.2935714285715</c:v>
                </c:pt>
                <c:pt idx="474">
                  <c:v>24.2761904761905</c:v>
                </c:pt>
                <c:pt idx="475">
                  <c:v>24.2790476190476</c:v>
                </c:pt>
                <c:pt idx="476">
                  <c:v>24.2819047619048</c:v>
                </c:pt>
                <c:pt idx="477">
                  <c:v>24.2902380952381</c:v>
                </c:pt>
                <c:pt idx="478">
                  <c:v>24.2985714285714</c:v>
                </c:pt>
                <c:pt idx="479">
                  <c:v>24.3104761904762</c:v>
                </c:pt>
                <c:pt idx="480">
                  <c:v>24.322380952381</c:v>
                </c:pt>
                <c:pt idx="481">
                  <c:v>24.3366666666667</c:v>
                </c:pt>
                <c:pt idx="482">
                  <c:v>24.3509523809524</c:v>
                </c:pt>
                <c:pt idx="483">
                  <c:v>24.3304761904762</c:v>
                </c:pt>
                <c:pt idx="484">
                  <c:v>24.31</c:v>
                </c:pt>
                <c:pt idx="485">
                  <c:v>24.4014285714286</c:v>
                </c:pt>
                <c:pt idx="486">
                  <c:v>24.4928571428572</c:v>
                </c:pt>
                <c:pt idx="487">
                  <c:v>24.645</c:v>
                </c:pt>
                <c:pt idx="488">
                  <c:v>24.7971428571429</c:v>
                </c:pt>
                <c:pt idx="489">
                  <c:v>24.9357142857143</c:v>
                </c:pt>
                <c:pt idx="490">
                  <c:v>25.0742857142857</c:v>
                </c:pt>
                <c:pt idx="491">
                  <c:v>25.1666666666667</c:v>
                </c:pt>
                <c:pt idx="492">
                  <c:v>25.2590476190476</c:v>
                </c:pt>
                <c:pt idx="493">
                  <c:v>25.2830952380953</c:v>
                </c:pt>
                <c:pt idx="494">
                  <c:v>25.3071428571429</c:v>
                </c:pt>
                <c:pt idx="495">
                  <c:v>25.2411904761905</c:v>
                </c:pt>
                <c:pt idx="496">
                  <c:v>25.1752380952381</c:v>
                </c:pt>
                <c:pt idx="497">
                  <c:v>25.1697619047619</c:v>
                </c:pt>
                <c:pt idx="498">
                  <c:v>25.1642857142857</c:v>
                </c:pt>
                <c:pt idx="499">
                  <c:v>25.1783333333334</c:v>
                </c:pt>
                <c:pt idx="500">
                  <c:v>25.192380952381</c:v>
                </c:pt>
                <c:pt idx="501">
                  <c:v>25.2085714285714</c:v>
                </c:pt>
                <c:pt idx="502">
                  <c:v>25.2247619047619</c:v>
                </c:pt>
                <c:pt idx="503">
                  <c:v>25.2438095238095</c:v>
                </c:pt>
                <c:pt idx="504">
                  <c:v>25.2628571428572</c:v>
                </c:pt>
                <c:pt idx="505">
                  <c:v>25.2914285714286</c:v>
                </c:pt>
                <c:pt idx="506">
                  <c:v>25.32</c:v>
                </c:pt>
                <c:pt idx="507">
                  <c:v>25.3059523809524</c:v>
                </c:pt>
                <c:pt idx="508">
                  <c:v>25.2919047619048</c:v>
                </c:pt>
                <c:pt idx="509">
                  <c:v>25.185</c:v>
                </c:pt>
                <c:pt idx="510">
                  <c:v>25.0780952380953</c:v>
                </c:pt>
                <c:pt idx="511">
                  <c:v>25.2121428571429</c:v>
                </c:pt>
                <c:pt idx="512">
                  <c:v>25.3461904761905</c:v>
                </c:pt>
                <c:pt idx="513">
                  <c:v>25.7197619047619</c:v>
                </c:pt>
                <c:pt idx="514">
                  <c:v>26.0933333333334</c:v>
                </c:pt>
                <c:pt idx="515">
                  <c:v>26.5785714285715</c:v>
                </c:pt>
                <c:pt idx="516">
                  <c:v>27.0638095238095</c:v>
                </c:pt>
                <c:pt idx="517">
                  <c:v>27.5228571428572</c:v>
                </c:pt>
                <c:pt idx="518">
                  <c:v>27.9819047619048</c:v>
                </c:pt>
                <c:pt idx="519">
                  <c:v>28.2333333333333</c:v>
                </c:pt>
                <c:pt idx="520">
                  <c:v>28.4847619047619</c:v>
                </c:pt>
                <c:pt idx="521">
                  <c:v>28.452380952381</c:v>
                </c:pt>
                <c:pt idx="522">
                  <c:v>28.42</c:v>
                </c:pt>
                <c:pt idx="523">
                  <c:v>28.4254761904762</c:v>
                </c:pt>
                <c:pt idx="524">
                  <c:v>28.4309523809524</c:v>
                </c:pt>
                <c:pt idx="525">
                  <c:v>28.4640476190476</c:v>
                </c:pt>
                <c:pt idx="526">
                  <c:v>28.4971428571429</c:v>
                </c:pt>
                <c:pt idx="527">
                  <c:v>28.527380952381</c:v>
                </c:pt>
                <c:pt idx="528">
                  <c:v>28.5576190476191</c:v>
                </c:pt>
                <c:pt idx="529">
                  <c:v>28.5840476190476</c:v>
                </c:pt>
                <c:pt idx="530">
                  <c:v>28.6104761904762</c:v>
                </c:pt>
                <c:pt idx="531">
                  <c:v>28.6295238095238</c:v>
                </c:pt>
                <c:pt idx="532">
                  <c:v>28.6485714285715</c:v>
                </c:pt>
                <c:pt idx="533">
                  <c:v>28.6707142857143</c:v>
                </c:pt>
                <c:pt idx="534">
                  <c:v>28.6928571428572</c:v>
                </c:pt>
                <c:pt idx="535">
                  <c:v>28.7183333333334</c:v>
                </c:pt>
                <c:pt idx="536">
                  <c:v>28.7438095238095</c:v>
                </c:pt>
                <c:pt idx="537">
                  <c:v>28.7738095238096</c:v>
                </c:pt>
                <c:pt idx="538">
                  <c:v>28.8038095238096</c:v>
                </c:pt>
                <c:pt idx="539">
                  <c:v>28.8230952380953</c:v>
                </c:pt>
                <c:pt idx="540">
                  <c:v>28.842380952381</c:v>
                </c:pt>
                <c:pt idx="541">
                  <c:v>28.8671428571429</c:v>
                </c:pt>
                <c:pt idx="542">
                  <c:v>28.8919047619048</c:v>
                </c:pt>
                <c:pt idx="543">
                  <c:v>28.9102380952381</c:v>
                </c:pt>
                <c:pt idx="544">
                  <c:v>28.9285714285714</c:v>
                </c:pt>
                <c:pt idx="545">
                  <c:v>28.9402380952381</c:v>
                </c:pt>
                <c:pt idx="546">
                  <c:v>28.9519047619048</c:v>
                </c:pt>
                <c:pt idx="547">
                  <c:v>28.965</c:v>
                </c:pt>
                <c:pt idx="548">
                  <c:v>28.9780952380953</c:v>
                </c:pt>
                <c:pt idx="549">
                  <c:v>28.9902380952381</c:v>
                </c:pt>
                <c:pt idx="550">
                  <c:v>29.002380952381</c:v>
                </c:pt>
                <c:pt idx="551">
                  <c:v>29.0064285714286</c:v>
                </c:pt>
                <c:pt idx="552">
                  <c:v>29.0104761904762</c:v>
                </c:pt>
                <c:pt idx="553">
                  <c:v>29.0145238095238</c:v>
                </c:pt>
                <c:pt idx="554">
                  <c:v>29.0185714285715</c:v>
                </c:pt>
                <c:pt idx="555">
                  <c:v>29.0204761904762</c:v>
                </c:pt>
                <c:pt idx="556">
                  <c:v>29.022380952381</c:v>
                </c:pt>
                <c:pt idx="557">
                  <c:v>29.0142857142857</c:v>
                </c:pt>
                <c:pt idx="558">
                  <c:v>29.0061904761905</c:v>
                </c:pt>
                <c:pt idx="559">
                  <c:v>29.0038095238096</c:v>
                </c:pt>
                <c:pt idx="560">
                  <c:v>29.0014285714286</c:v>
                </c:pt>
                <c:pt idx="561">
                  <c:v>28.9990476190476</c:v>
                </c:pt>
                <c:pt idx="562">
                  <c:v>28.9966666666667</c:v>
                </c:pt>
                <c:pt idx="563">
                  <c:v>29.0028571428572</c:v>
                </c:pt>
                <c:pt idx="564">
                  <c:v>29.0090476190476</c:v>
                </c:pt>
                <c:pt idx="565">
                  <c:v>29.0080952380953</c:v>
                </c:pt>
                <c:pt idx="566">
                  <c:v>29.0071428571429</c:v>
                </c:pt>
                <c:pt idx="567">
                  <c:v>28.9971428571429</c:v>
                </c:pt>
                <c:pt idx="568">
                  <c:v>28.9871428571429</c:v>
                </c:pt>
                <c:pt idx="569">
                  <c:v>28.9688095238096</c:v>
                </c:pt>
                <c:pt idx="570">
                  <c:v>28.9504761904762</c:v>
                </c:pt>
                <c:pt idx="571">
                  <c:v>28.9316666666667</c:v>
                </c:pt>
                <c:pt idx="572">
                  <c:v>28.9128571428572</c:v>
                </c:pt>
                <c:pt idx="573">
                  <c:v>28.8914285714286</c:v>
                </c:pt>
                <c:pt idx="574">
                  <c:v>28.87</c:v>
                </c:pt>
                <c:pt idx="575">
                  <c:v>28.8583333333333</c:v>
                </c:pt>
                <c:pt idx="576">
                  <c:v>28.8466666666667</c:v>
                </c:pt>
                <c:pt idx="577">
                  <c:v>28.832380952381</c:v>
                </c:pt>
                <c:pt idx="578">
                  <c:v>28.8180952380953</c:v>
                </c:pt>
                <c:pt idx="579">
                  <c:v>28.8004761904762</c:v>
                </c:pt>
                <c:pt idx="580">
                  <c:v>28.7828571428572</c:v>
                </c:pt>
                <c:pt idx="581">
                  <c:v>28.7695238095238</c:v>
                </c:pt>
                <c:pt idx="582">
                  <c:v>28.7561904761905</c:v>
                </c:pt>
                <c:pt idx="583">
                  <c:v>28.7447619047619</c:v>
                </c:pt>
                <c:pt idx="584">
                  <c:v>28.7333333333334</c:v>
                </c:pt>
                <c:pt idx="585">
                  <c:v>28.7197619047619</c:v>
                </c:pt>
                <c:pt idx="586">
                  <c:v>28.7061904761905</c:v>
                </c:pt>
                <c:pt idx="587">
                  <c:v>28.6992857142857</c:v>
                </c:pt>
                <c:pt idx="588">
                  <c:v>28.692380952381</c:v>
                </c:pt>
                <c:pt idx="589">
                  <c:v>28.682380952381</c:v>
                </c:pt>
                <c:pt idx="590">
                  <c:v>28.672380952381</c:v>
                </c:pt>
                <c:pt idx="591">
                  <c:v>28.6611904761905</c:v>
                </c:pt>
                <c:pt idx="592">
                  <c:v>28.65</c:v>
                </c:pt>
                <c:pt idx="593">
                  <c:v>28.6376190476191</c:v>
                </c:pt>
                <c:pt idx="594">
                  <c:v>28.6252380952381</c:v>
                </c:pt>
                <c:pt idx="595">
                  <c:v>28.6128571428572</c:v>
                </c:pt>
                <c:pt idx="596">
                  <c:v>28.6004761904762</c:v>
                </c:pt>
                <c:pt idx="597">
                  <c:v>28.5914285714286</c:v>
                </c:pt>
                <c:pt idx="598">
                  <c:v>28.582380952381</c:v>
                </c:pt>
                <c:pt idx="599">
                  <c:v>28.5769047619048</c:v>
                </c:pt>
                <c:pt idx="600">
                  <c:v>28.5714285714286</c:v>
                </c:pt>
                <c:pt idx="601">
                  <c:v>28.5666666666667</c:v>
                </c:pt>
                <c:pt idx="602">
                  <c:v>28.5619047619048</c:v>
                </c:pt>
                <c:pt idx="603">
                  <c:v>28.5597619047619</c:v>
                </c:pt>
                <c:pt idx="604">
                  <c:v>28.5576190476191</c:v>
                </c:pt>
                <c:pt idx="605">
                  <c:v>28.5538095238096</c:v>
                </c:pt>
                <c:pt idx="606">
                  <c:v>28.55</c:v>
                </c:pt>
                <c:pt idx="607">
                  <c:v>28.5466666666667</c:v>
                </c:pt>
                <c:pt idx="608">
                  <c:v>28.5433333333334</c:v>
                </c:pt>
                <c:pt idx="609">
                  <c:v>28.54</c:v>
                </c:pt>
                <c:pt idx="610">
                  <c:v>28.5366666666667</c:v>
                </c:pt>
                <c:pt idx="611">
                  <c:v>28.5311904761905</c:v>
                </c:pt>
                <c:pt idx="612">
                  <c:v>28.5257142857143</c:v>
                </c:pt>
                <c:pt idx="613">
                  <c:v>28.5190476190476</c:v>
                </c:pt>
                <c:pt idx="614">
                  <c:v>28.512380952381</c:v>
                </c:pt>
                <c:pt idx="615">
                  <c:v>28.5045238095238</c:v>
                </c:pt>
                <c:pt idx="616">
                  <c:v>28.4966666666667</c:v>
                </c:pt>
                <c:pt idx="617">
                  <c:v>28.4885714285715</c:v>
                </c:pt>
                <c:pt idx="618">
                  <c:v>28.4804761904762</c:v>
                </c:pt>
                <c:pt idx="619">
                  <c:v>28.4740476190476</c:v>
                </c:pt>
                <c:pt idx="620">
                  <c:v>28.4676190476191</c:v>
                </c:pt>
                <c:pt idx="621">
                  <c:v>28.46</c:v>
                </c:pt>
                <c:pt idx="622">
                  <c:v>28.452380952381</c:v>
                </c:pt>
                <c:pt idx="623">
                  <c:v>28.4459523809524</c:v>
                </c:pt>
                <c:pt idx="624">
                  <c:v>28.4395238095238</c:v>
                </c:pt>
                <c:pt idx="625">
                  <c:v>28.4314285714286</c:v>
                </c:pt>
                <c:pt idx="626">
                  <c:v>28.4233333333333</c:v>
                </c:pt>
                <c:pt idx="627">
                  <c:v>28.4154761904762</c:v>
                </c:pt>
                <c:pt idx="628">
                  <c:v>28.4076190476191</c:v>
                </c:pt>
                <c:pt idx="629">
                  <c:v>28.4028571428572</c:v>
                </c:pt>
                <c:pt idx="630">
                  <c:v>28.3980952380953</c:v>
                </c:pt>
                <c:pt idx="631">
                  <c:v>28.3902380952381</c:v>
                </c:pt>
                <c:pt idx="632">
                  <c:v>28.382380952381</c:v>
                </c:pt>
                <c:pt idx="633">
                  <c:v>28.3726190476191</c:v>
                </c:pt>
                <c:pt idx="634">
                  <c:v>28.3628571428572</c:v>
                </c:pt>
                <c:pt idx="635">
                  <c:v>28.3514285714286</c:v>
                </c:pt>
                <c:pt idx="636">
                  <c:v>28.34</c:v>
                </c:pt>
                <c:pt idx="637">
                  <c:v>28.3302380952381</c:v>
                </c:pt>
                <c:pt idx="638">
                  <c:v>28.3204761904762</c:v>
                </c:pt>
                <c:pt idx="639">
                  <c:v>28.3114285714286</c:v>
                </c:pt>
                <c:pt idx="640">
                  <c:v>28.302380952381</c:v>
                </c:pt>
                <c:pt idx="641">
                  <c:v>28.2961904761905</c:v>
                </c:pt>
                <c:pt idx="642">
                  <c:v>28.29</c:v>
                </c:pt>
                <c:pt idx="643">
                  <c:v>28.2780952380953</c:v>
                </c:pt>
                <c:pt idx="644">
                  <c:v>28.2661904761905</c:v>
                </c:pt>
                <c:pt idx="645">
                  <c:v>28.2559523809524</c:v>
                </c:pt>
                <c:pt idx="646">
                  <c:v>28.2457142857143</c:v>
                </c:pt>
                <c:pt idx="647">
                  <c:v>28.2319047619048</c:v>
                </c:pt>
                <c:pt idx="648">
                  <c:v>28.2180952380953</c:v>
                </c:pt>
                <c:pt idx="649">
                  <c:v>28.2092857142857</c:v>
                </c:pt>
                <c:pt idx="650">
                  <c:v>28.2004761904762</c:v>
                </c:pt>
                <c:pt idx="651">
                  <c:v>28.1892857142857</c:v>
                </c:pt>
                <c:pt idx="652">
                  <c:v>28.1780952380953</c:v>
                </c:pt>
                <c:pt idx="653">
                  <c:v>28.1719047619048</c:v>
                </c:pt>
                <c:pt idx="654">
                  <c:v>28.1657142857143</c:v>
                </c:pt>
                <c:pt idx="655">
                  <c:v>28.1559523809524</c:v>
                </c:pt>
                <c:pt idx="656">
                  <c:v>28.1461904761905</c:v>
                </c:pt>
                <c:pt idx="657">
                  <c:v>28.1371428571429</c:v>
                </c:pt>
                <c:pt idx="658">
                  <c:v>28.1280952380953</c:v>
                </c:pt>
                <c:pt idx="659">
                  <c:v>28.1176190476191</c:v>
                </c:pt>
                <c:pt idx="660">
                  <c:v>28.1071428571429</c:v>
                </c:pt>
                <c:pt idx="661">
                  <c:v>28.0952380952381</c:v>
                </c:pt>
                <c:pt idx="662">
                  <c:v>28.0833333333334</c:v>
                </c:pt>
                <c:pt idx="663">
                  <c:v>28.0711904761905</c:v>
                </c:pt>
                <c:pt idx="664">
                  <c:v>28.0590476190476</c:v>
                </c:pt>
                <c:pt idx="665">
                  <c:v>28.0514285714286</c:v>
                </c:pt>
                <c:pt idx="666">
                  <c:v>28.0438095238095</c:v>
                </c:pt>
                <c:pt idx="667">
                  <c:v>28.0342857142857</c:v>
                </c:pt>
                <c:pt idx="668">
                  <c:v>28.0247619047619</c:v>
                </c:pt>
                <c:pt idx="669">
                  <c:v>28.0142857142857</c:v>
                </c:pt>
                <c:pt idx="670">
                  <c:v>28.0038095238096</c:v>
                </c:pt>
                <c:pt idx="671">
                  <c:v>27.9935714285714</c:v>
                </c:pt>
                <c:pt idx="672">
                  <c:v>27.9833333333333</c:v>
                </c:pt>
                <c:pt idx="673">
                  <c:v>27.9728571428572</c:v>
                </c:pt>
                <c:pt idx="674">
                  <c:v>27.962380952381</c:v>
                </c:pt>
                <c:pt idx="675">
                  <c:v>27.9547619047619</c:v>
                </c:pt>
                <c:pt idx="676">
                  <c:v>27.9471428571429</c:v>
                </c:pt>
                <c:pt idx="677">
                  <c:v>27.9380952380953</c:v>
                </c:pt>
                <c:pt idx="678">
                  <c:v>27.9290476190476</c:v>
                </c:pt>
                <c:pt idx="679">
                  <c:v>27.917380952381</c:v>
                </c:pt>
                <c:pt idx="680">
                  <c:v>27.9057142857143</c:v>
                </c:pt>
                <c:pt idx="681">
                  <c:v>27.8919047619048</c:v>
                </c:pt>
                <c:pt idx="682">
                  <c:v>27.8780952380953</c:v>
                </c:pt>
                <c:pt idx="683">
                  <c:v>27.8642857142857</c:v>
                </c:pt>
                <c:pt idx="684">
                  <c:v>27.8504761904762</c:v>
                </c:pt>
                <c:pt idx="685">
                  <c:v>27.8409523809524</c:v>
                </c:pt>
                <c:pt idx="686">
                  <c:v>27.8314285714286</c:v>
                </c:pt>
                <c:pt idx="687">
                  <c:v>27.8240476190476</c:v>
                </c:pt>
                <c:pt idx="688">
                  <c:v>27.8166666666667</c:v>
                </c:pt>
                <c:pt idx="689">
                  <c:v>27.8076190476191</c:v>
                </c:pt>
                <c:pt idx="690">
                  <c:v>27.7985714285714</c:v>
                </c:pt>
                <c:pt idx="691">
                  <c:v>27.79</c:v>
                </c:pt>
                <c:pt idx="692">
                  <c:v>27.7814285714286</c:v>
                </c:pt>
                <c:pt idx="693">
                  <c:v>27.7733333333334</c:v>
                </c:pt>
                <c:pt idx="694">
                  <c:v>27.7652380952381</c:v>
                </c:pt>
                <c:pt idx="695">
                  <c:v>27.7554761904762</c:v>
                </c:pt>
                <c:pt idx="696">
                  <c:v>27.7457142857143</c:v>
                </c:pt>
                <c:pt idx="697">
                  <c:v>27.7347619047619</c:v>
                </c:pt>
                <c:pt idx="698">
                  <c:v>27.7238095238095</c:v>
                </c:pt>
                <c:pt idx="699">
                  <c:v>27.7104761904762</c:v>
                </c:pt>
                <c:pt idx="700">
                  <c:v>27.6971428571429</c:v>
                </c:pt>
                <c:pt idx="701">
                  <c:v>27.6814285714286</c:v>
                </c:pt>
                <c:pt idx="702">
                  <c:v>27.6657142857143</c:v>
                </c:pt>
                <c:pt idx="703">
                  <c:v>27.655</c:v>
                </c:pt>
                <c:pt idx="704">
                  <c:v>27.6442857142857</c:v>
                </c:pt>
                <c:pt idx="705">
                  <c:v>27.6357142857143</c:v>
                </c:pt>
                <c:pt idx="706">
                  <c:v>27.6271428571429</c:v>
                </c:pt>
                <c:pt idx="707">
                  <c:v>27.6152380952381</c:v>
                </c:pt>
                <c:pt idx="708">
                  <c:v>27.6033333333333</c:v>
                </c:pt>
                <c:pt idx="709">
                  <c:v>27.5933333333334</c:v>
                </c:pt>
                <c:pt idx="710">
                  <c:v>27.5833333333333</c:v>
                </c:pt>
                <c:pt idx="711">
                  <c:v>27.5721428571429</c:v>
                </c:pt>
                <c:pt idx="712">
                  <c:v>27.5609523809524</c:v>
                </c:pt>
                <c:pt idx="713">
                  <c:v>27.5519047619048</c:v>
                </c:pt>
                <c:pt idx="714">
                  <c:v>27.5428571428572</c:v>
                </c:pt>
                <c:pt idx="715">
                  <c:v>27.5402380952381</c:v>
                </c:pt>
                <c:pt idx="716">
                  <c:v>27.5376190476191</c:v>
                </c:pt>
                <c:pt idx="717">
                  <c:v>27.5297619047619</c:v>
                </c:pt>
                <c:pt idx="718">
                  <c:v>27.5219047619048</c:v>
                </c:pt>
                <c:pt idx="719">
                  <c:v>27.5109523809524</c:v>
                </c:pt>
                <c:pt idx="720">
                  <c:v>27.5</c:v>
                </c:pt>
                <c:pt idx="721">
                  <c:v>27.4907142857143</c:v>
                </c:pt>
                <c:pt idx="722">
                  <c:v>27.4814285714286</c:v>
                </c:pt>
                <c:pt idx="723">
                  <c:v>27.4664285714286</c:v>
                </c:pt>
                <c:pt idx="724">
                  <c:v>27.4514285714286</c:v>
                </c:pt>
                <c:pt idx="725">
                  <c:v>27.4383333333334</c:v>
                </c:pt>
                <c:pt idx="726">
                  <c:v>27.4252380952381</c:v>
                </c:pt>
                <c:pt idx="727">
                  <c:v>27.4183333333334</c:v>
                </c:pt>
                <c:pt idx="728">
                  <c:v>27.4114285714286</c:v>
                </c:pt>
                <c:pt idx="729">
                  <c:v>27.4009523809524</c:v>
                </c:pt>
                <c:pt idx="730">
                  <c:v>27.3904761904762</c:v>
                </c:pt>
                <c:pt idx="731">
                  <c:v>27.3811904761905</c:v>
                </c:pt>
                <c:pt idx="732">
                  <c:v>27.3719047619048</c:v>
                </c:pt>
                <c:pt idx="733">
                  <c:v>27.365</c:v>
                </c:pt>
                <c:pt idx="734">
                  <c:v>27.3580952380953</c:v>
                </c:pt>
                <c:pt idx="735">
                  <c:v>27.3461904761905</c:v>
                </c:pt>
                <c:pt idx="736">
                  <c:v>27.3342857142857</c:v>
                </c:pt>
                <c:pt idx="737">
                  <c:v>27.325</c:v>
                </c:pt>
                <c:pt idx="738">
                  <c:v>27.3157142857143</c:v>
                </c:pt>
                <c:pt idx="739">
                  <c:v>27.3109523809524</c:v>
                </c:pt>
                <c:pt idx="740">
                  <c:v>27.3061904761905</c:v>
                </c:pt>
                <c:pt idx="741">
                  <c:v>27.297380952381</c:v>
                </c:pt>
                <c:pt idx="742">
                  <c:v>27.2885714285715</c:v>
                </c:pt>
                <c:pt idx="743">
                  <c:v>27.28</c:v>
                </c:pt>
                <c:pt idx="744">
                  <c:v>27.2714285714286</c:v>
                </c:pt>
                <c:pt idx="745">
                  <c:v>27.2740476190476</c:v>
                </c:pt>
                <c:pt idx="746">
                  <c:v>27.2766666666667</c:v>
                </c:pt>
                <c:pt idx="747">
                  <c:v>27.2959523809524</c:v>
                </c:pt>
                <c:pt idx="748">
                  <c:v>27.3152380952381</c:v>
                </c:pt>
                <c:pt idx="749">
                  <c:v>27.3485714285715</c:v>
                </c:pt>
                <c:pt idx="750">
                  <c:v>27.3819047619048</c:v>
                </c:pt>
                <c:pt idx="751">
                  <c:v>27.4214285714286</c:v>
                </c:pt>
                <c:pt idx="752">
                  <c:v>27.4609523809524</c:v>
                </c:pt>
                <c:pt idx="753">
                  <c:v>27.4997619047619</c:v>
                </c:pt>
                <c:pt idx="754">
                  <c:v>27.5385714285715</c:v>
                </c:pt>
                <c:pt idx="755">
                  <c:v>27.5730952380953</c:v>
                </c:pt>
                <c:pt idx="756">
                  <c:v>27.6076190476191</c:v>
                </c:pt>
                <c:pt idx="757">
                  <c:v>27.6407142857143</c:v>
                </c:pt>
                <c:pt idx="758">
                  <c:v>27.6738095238095</c:v>
                </c:pt>
                <c:pt idx="759">
                  <c:v>27.7166666666667</c:v>
                </c:pt>
                <c:pt idx="760">
                  <c:v>27.7595238095238</c:v>
                </c:pt>
                <c:pt idx="761">
                  <c:v>27.8147619047619</c:v>
                </c:pt>
                <c:pt idx="762">
                  <c:v>27.87</c:v>
                </c:pt>
                <c:pt idx="763">
                  <c:v>27.9345238095238</c:v>
                </c:pt>
                <c:pt idx="764">
                  <c:v>27.9990476190476</c:v>
                </c:pt>
                <c:pt idx="765">
                  <c:v>28.0816666666667</c:v>
                </c:pt>
                <c:pt idx="766">
                  <c:v>28.1642857142857</c:v>
                </c:pt>
                <c:pt idx="767">
                  <c:v>28.2835714285714</c:v>
                </c:pt>
                <c:pt idx="768">
                  <c:v>28.4028571428572</c:v>
                </c:pt>
                <c:pt idx="769">
                  <c:v>28.5419047619048</c:v>
                </c:pt>
                <c:pt idx="770">
                  <c:v>28.6809523809524</c:v>
                </c:pt>
                <c:pt idx="771">
                  <c:v>28.86</c:v>
                </c:pt>
                <c:pt idx="772">
                  <c:v>29.0390476190476</c:v>
                </c:pt>
                <c:pt idx="773">
                  <c:v>29.287380952381</c:v>
                </c:pt>
                <c:pt idx="774">
                  <c:v>29.5357142857143</c:v>
                </c:pt>
                <c:pt idx="775">
                  <c:v>29.8007142857143</c:v>
                </c:pt>
                <c:pt idx="776">
                  <c:v>30.0657142857143</c:v>
                </c:pt>
                <c:pt idx="777">
                  <c:v>30.3559523809524</c:v>
                </c:pt>
                <c:pt idx="778">
                  <c:v>30.6461904761905</c:v>
                </c:pt>
                <c:pt idx="779">
                  <c:v>31.0209523809524</c:v>
                </c:pt>
                <c:pt idx="780">
                  <c:v>31.3957142857143</c:v>
                </c:pt>
                <c:pt idx="781">
                  <c:v>31.8035714285714</c:v>
                </c:pt>
                <c:pt idx="782">
                  <c:v>32.2114285714286</c:v>
                </c:pt>
                <c:pt idx="783">
                  <c:v>33.0119047619048</c:v>
                </c:pt>
                <c:pt idx="784">
                  <c:v>33.812380952381</c:v>
                </c:pt>
                <c:pt idx="785">
                  <c:v>34.9683333333334</c:v>
                </c:pt>
                <c:pt idx="786">
                  <c:v>36.1242857142857</c:v>
                </c:pt>
                <c:pt idx="787">
                  <c:v>37.7597619047619</c:v>
                </c:pt>
                <c:pt idx="788">
                  <c:v>39.3952380952381</c:v>
                </c:pt>
                <c:pt idx="789">
                  <c:v>41.2161904761905</c:v>
                </c:pt>
                <c:pt idx="790">
                  <c:v>43.0371428571429</c:v>
                </c:pt>
                <c:pt idx="791">
                  <c:v>44.9516666666667</c:v>
                </c:pt>
                <c:pt idx="792">
                  <c:v>46.8661904761905</c:v>
                </c:pt>
                <c:pt idx="793">
                  <c:v>48.4754761904762</c:v>
                </c:pt>
                <c:pt idx="794">
                  <c:v>50.0847619047619</c:v>
                </c:pt>
                <c:pt idx="795">
                  <c:v>51.6383333333334</c:v>
                </c:pt>
                <c:pt idx="796">
                  <c:v>53.1919047619048</c:v>
                </c:pt>
                <c:pt idx="797">
                  <c:v>54.437380952381</c:v>
                </c:pt>
                <c:pt idx="798">
                  <c:v>55.6828571428572</c:v>
                </c:pt>
                <c:pt idx="799">
                  <c:v>56.942380952381</c:v>
                </c:pt>
                <c:pt idx="800">
                  <c:v>58.2019047619048</c:v>
                </c:pt>
                <c:pt idx="801">
                  <c:v>59.4690476190477</c:v>
                </c:pt>
                <c:pt idx="802">
                  <c:v>60.7361904761905</c:v>
                </c:pt>
                <c:pt idx="803">
                  <c:v>62.0402380952381</c:v>
                </c:pt>
                <c:pt idx="804">
                  <c:v>63.3442857142858</c:v>
                </c:pt>
                <c:pt idx="805">
                  <c:v>64.6250000000001</c:v>
                </c:pt>
                <c:pt idx="806">
                  <c:v>65.9057142857143</c:v>
                </c:pt>
                <c:pt idx="807">
                  <c:v>67.3500000000001</c:v>
                </c:pt>
                <c:pt idx="808">
                  <c:v>68.7942857142858</c:v>
                </c:pt>
                <c:pt idx="809">
                  <c:v>70.1095238095239</c:v>
                </c:pt>
                <c:pt idx="810">
                  <c:v>71.424761904762</c:v>
                </c:pt>
                <c:pt idx="811">
                  <c:v>72.729761904762</c:v>
                </c:pt>
                <c:pt idx="812">
                  <c:v>74.034761904762</c:v>
                </c:pt>
                <c:pt idx="813">
                  <c:v>75.3892857142858</c:v>
                </c:pt>
                <c:pt idx="814">
                  <c:v>76.7438095238096</c:v>
                </c:pt>
                <c:pt idx="815">
                  <c:v>78.0388095238096</c:v>
                </c:pt>
                <c:pt idx="816">
                  <c:v>79.3338095238096</c:v>
                </c:pt>
                <c:pt idx="817">
                  <c:v>80.5221428571429</c:v>
                </c:pt>
                <c:pt idx="818">
                  <c:v>81.7104761904762</c:v>
                </c:pt>
                <c:pt idx="819">
                  <c:v>82.8695238095239</c:v>
                </c:pt>
                <c:pt idx="820">
                  <c:v>84.0285714285715</c:v>
                </c:pt>
                <c:pt idx="821">
                  <c:v>85.0678571428572</c:v>
                </c:pt>
                <c:pt idx="822">
                  <c:v>86.1071428571429</c:v>
                </c:pt>
                <c:pt idx="823">
                  <c:v>87.0183333333334</c:v>
                </c:pt>
                <c:pt idx="824">
                  <c:v>87.9295238095239</c:v>
                </c:pt>
                <c:pt idx="825">
                  <c:v>88.7776190476191</c:v>
                </c:pt>
                <c:pt idx="826">
                  <c:v>89.6257142857144</c:v>
                </c:pt>
                <c:pt idx="827">
                  <c:v>90.5078571428572</c:v>
                </c:pt>
                <c:pt idx="828">
                  <c:v>91.3900000000001</c:v>
                </c:pt>
                <c:pt idx="829">
                  <c:v>92.1261904761905</c:v>
                </c:pt>
                <c:pt idx="830">
                  <c:v>92.862380952381</c:v>
                </c:pt>
                <c:pt idx="831">
                  <c:v>93.5459523809524</c:v>
                </c:pt>
                <c:pt idx="832">
                  <c:v>94.2295238095239</c:v>
                </c:pt>
                <c:pt idx="833">
                  <c:v>94.9478571428572</c:v>
                </c:pt>
                <c:pt idx="834">
                  <c:v>95.6661904761905</c:v>
                </c:pt>
                <c:pt idx="835">
                  <c:v>96.274761904762</c:v>
                </c:pt>
                <c:pt idx="836">
                  <c:v>96.8833333333334</c:v>
                </c:pt>
                <c:pt idx="837">
                  <c:v>97.4657142857144</c:v>
                </c:pt>
                <c:pt idx="838">
                  <c:v>98.0480952380953</c:v>
                </c:pt>
                <c:pt idx="839">
                  <c:v>98.6857142857144</c:v>
                </c:pt>
                <c:pt idx="840">
                  <c:v>99.3233333333334</c:v>
                </c:pt>
                <c:pt idx="841">
                  <c:v>99.8911904761905</c:v>
                </c:pt>
                <c:pt idx="842">
                  <c:v>100.459047619048</c:v>
                </c:pt>
                <c:pt idx="843">
                  <c:v>101.022857142857</c:v>
                </c:pt>
                <c:pt idx="844">
                  <c:v>101.586666666667</c:v>
                </c:pt>
                <c:pt idx="845">
                  <c:v>102.22</c:v>
                </c:pt>
                <c:pt idx="846">
                  <c:v>102.853333333333</c:v>
                </c:pt>
                <c:pt idx="847">
                  <c:v>103.424761904762</c:v>
                </c:pt>
                <c:pt idx="848">
                  <c:v>103.996190476191</c:v>
                </c:pt>
                <c:pt idx="849">
                  <c:v>104.562142857143</c:v>
                </c:pt>
                <c:pt idx="850">
                  <c:v>105.128095238095</c:v>
                </c:pt>
                <c:pt idx="851">
                  <c:v>105.749523809524</c:v>
                </c:pt>
                <c:pt idx="852">
                  <c:v>106.370952380952</c:v>
                </c:pt>
                <c:pt idx="853">
                  <c:v>106.921190476191</c:v>
                </c:pt>
                <c:pt idx="854">
                  <c:v>107.471428571429</c:v>
                </c:pt>
                <c:pt idx="855">
                  <c:v>108.006904761905</c:v>
                </c:pt>
                <c:pt idx="856">
                  <c:v>108.542380952381</c:v>
                </c:pt>
                <c:pt idx="857">
                  <c:v>109.129761904762</c:v>
                </c:pt>
                <c:pt idx="858">
                  <c:v>109.717142857143</c:v>
                </c:pt>
                <c:pt idx="859">
                  <c:v>110.238095238095</c:v>
                </c:pt>
                <c:pt idx="860">
                  <c:v>110.759047619048</c:v>
                </c:pt>
                <c:pt idx="861">
                  <c:v>111.276428571429</c:v>
                </c:pt>
                <c:pt idx="862">
                  <c:v>111.79380952381</c:v>
                </c:pt>
                <c:pt idx="863">
                  <c:v>112.385476190476</c:v>
                </c:pt>
                <c:pt idx="864">
                  <c:v>112.977142857143</c:v>
                </c:pt>
                <c:pt idx="865">
                  <c:v>113.529761904762</c:v>
                </c:pt>
                <c:pt idx="866">
                  <c:v>114.082380952381</c:v>
                </c:pt>
                <c:pt idx="867">
                  <c:v>114.662380952381</c:v>
                </c:pt>
                <c:pt idx="868">
                  <c:v>115.242380952381</c:v>
                </c:pt>
                <c:pt idx="869">
                  <c:v>115.894523809524</c:v>
                </c:pt>
                <c:pt idx="870">
                  <c:v>116.546666666667</c:v>
                </c:pt>
                <c:pt idx="871">
                  <c:v>117.237142857143</c:v>
                </c:pt>
                <c:pt idx="872">
                  <c:v>117.927619047619</c:v>
                </c:pt>
                <c:pt idx="873">
                  <c:v>118.605</c:v>
                </c:pt>
                <c:pt idx="874">
                  <c:v>119.282380952381</c:v>
                </c:pt>
                <c:pt idx="875">
                  <c:v>119.975476190476</c:v>
                </c:pt>
                <c:pt idx="876">
                  <c:v>120.668571428571</c:v>
                </c:pt>
                <c:pt idx="877">
                  <c:v>121.342380952381</c:v>
                </c:pt>
                <c:pt idx="878">
                  <c:v>122.016190476191</c:v>
                </c:pt>
                <c:pt idx="879">
                  <c:v>122.630238095238</c:v>
                </c:pt>
                <c:pt idx="880">
                  <c:v>123.244285714286</c:v>
                </c:pt>
                <c:pt idx="881">
                  <c:v>123.844761904762</c:v>
                </c:pt>
                <c:pt idx="882">
                  <c:v>124.445238095238</c:v>
                </c:pt>
                <c:pt idx="883">
                  <c:v>125.098333333333</c:v>
                </c:pt>
                <c:pt idx="884">
                  <c:v>125.751428571429</c:v>
                </c:pt>
                <c:pt idx="885">
                  <c:v>126.327857142857</c:v>
                </c:pt>
                <c:pt idx="886">
                  <c:v>126.904285714286</c:v>
                </c:pt>
                <c:pt idx="887">
                  <c:v>127.467142857143</c:v>
                </c:pt>
                <c:pt idx="888">
                  <c:v>128.03</c:v>
                </c:pt>
                <c:pt idx="889">
                  <c:v>128.634523809524</c:v>
                </c:pt>
                <c:pt idx="890">
                  <c:v>129.239047619048</c:v>
                </c:pt>
                <c:pt idx="891">
                  <c:v>129.760238095238</c:v>
                </c:pt>
                <c:pt idx="892">
                  <c:v>130.281428571429</c:v>
                </c:pt>
                <c:pt idx="893">
                  <c:v>130.782142857143</c:v>
                </c:pt>
                <c:pt idx="894">
                  <c:v>131.282857142857</c:v>
                </c:pt>
                <c:pt idx="895">
                  <c:v>131.815476190476</c:v>
                </c:pt>
                <c:pt idx="896">
                  <c:v>132.348095238095</c:v>
                </c:pt>
                <c:pt idx="897">
                  <c:v>132.809047619048</c:v>
                </c:pt>
                <c:pt idx="898">
                  <c:v>133.27</c:v>
                </c:pt>
                <c:pt idx="899">
                  <c:v>133.720476190476</c:v>
                </c:pt>
                <c:pt idx="900">
                  <c:v>134.170952380953</c:v>
                </c:pt>
                <c:pt idx="901">
                  <c:v>134.65119047619</c:v>
                </c:pt>
                <c:pt idx="902">
                  <c:v>135.131428571429</c:v>
                </c:pt>
                <c:pt idx="903">
                  <c:v>135.542142857143</c:v>
                </c:pt>
                <c:pt idx="904">
                  <c:v>135.952857142857</c:v>
                </c:pt>
                <c:pt idx="905">
                  <c:v>136.345952380952</c:v>
                </c:pt>
                <c:pt idx="906">
                  <c:v>136.739047619048</c:v>
                </c:pt>
                <c:pt idx="907">
                  <c:v>137.15380952381</c:v>
                </c:pt>
                <c:pt idx="908">
                  <c:v>137.568571428571</c:v>
                </c:pt>
                <c:pt idx="909">
                  <c:v>137.925714285714</c:v>
                </c:pt>
                <c:pt idx="910">
                  <c:v>138.282857142857</c:v>
                </c:pt>
                <c:pt idx="911">
                  <c:v>138.625238095238</c:v>
                </c:pt>
                <c:pt idx="912">
                  <c:v>138.967619047619</c:v>
                </c:pt>
                <c:pt idx="913">
                  <c:v>139.328095238095</c:v>
                </c:pt>
                <c:pt idx="914">
                  <c:v>139.688571428571</c:v>
                </c:pt>
                <c:pt idx="915">
                  <c:v>139.992142857143</c:v>
                </c:pt>
                <c:pt idx="916">
                  <c:v>140.295714285714</c:v>
                </c:pt>
                <c:pt idx="917">
                  <c:v>140.589285714286</c:v>
                </c:pt>
                <c:pt idx="918">
                  <c:v>140.882857142857</c:v>
                </c:pt>
                <c:pt idx="919">
                  <c:v>141.195476190476</c:v>
                </c:pt>
                <c:pt idx="920">
                  <c:v>141.508095238095</c:v>
                </c:pt>
                <c:pt idx="921">
                  <c:v>141.785</c:v>
                </c:pt>
                <c:pt idx="922">
                  <c:v>142.061904761905</c:v>
                </c:pt>
                <c:pt idx="923">
                  <c:v>142.338095238095</c:v>
                </c:pt>
                <c:pt idx="924">
                  <c:v>142.614285714286</c:v>
                </c:pt>
                <c:pt idx="925">
                  <c:v>142.907619047619</c:v>
                </c:pt>
                <c:pt idx="926">
                  <c:v>143.200952380952</c:v>
                </c:pt>
                <c:pt idx="927">
                  <c:v>143.482619047619</c:v>
                </c:pt>
                <c:pt idx="928">
                  <c:v>143.764285714286</c:v>
                </c:pt>
                <c:pt idx="929">
                  <c:v>144.027380952381</c:v>
                </c:pt>
                <c:pt idx="930">
                  <c:v>144.290476190476</c:v>
                </c:pt>
                <c:pt idx="931">
                  <c:v>144.542142857143</c:v>
                </c:pt>
                <c:pt idx="932">
                  <c:v>144.79380952381</c:v>
                </c:pt>
                <c:pt idx="933">
                  <c:v>145.023333333333</c:v>
                </c:pt>
                <c:pt idx="934">
                  <c:v>145.252857142857</c:v>
                </c:pt>
                <c:pt idx="935">
                  <c:v>145.456428571429</c:v>
                </c:pt>
                <c:pt idx="936">
                  <c:v>145.66</c:v>
                </c:pt>
                <c:pt idx="937">
                  <c:v>145.856904761905</c:v>
                </c:pt>
                <c:pt idx="938">
                  <c:v>146.05380952381</c:v>
                </c:pt>
                <c:pt idx="939">
                  <c:v>146.25880952381</c:v>
                </c:pt>
                <c:pt idx="940">
                  <c:v>146.46380952381</c:v>
                </c:pt>
                <c:pt idx="941">
                  <c:v>146.634047619048</c:v>
                </c:pt>
                <c:pt idx="942">
                  <c:v>146.804285714286</c:v>
                </c:pt>
                <c:pt idx="943">
                  <c:v>146.961904761905</c:v>
                </c:pt>
                <c:pt idx="944">
                  <c:v>147.119523809524</c:v>
                </c:pt>
                <c:pt idx="945">
                  <c:v>147.28880952381</c:v>
                </c:pt>
                <c:pt idx="946">
                  <c:v>147.458095238095</c:v>
                </c:pt>
                <c:pt idx="947">
                  <c:v>147.608333333333</c:v>
                </c:pt>
                <c:pt idx="948">
                  <c:v>147.758571428572</c:v>
                </c:pt>
                <c:pt idx="949">
                  <c:v>147.909761904762</c:v>
                </c:pt>
                <c:pt idx="950">
                  <c:v>148.060952380952</c:v>
                </c:pt>
                <c:pt idx="951">
                  <c:v>148.228571428572</c:v>
                </c:pt>
                <c:pt idx="952">
                  <c:v>148.396190476191</c:v>
                </c:pt>
                <c:pt idx="953">
                  <c:v>148.543571428572</c:v>
                </c:pt>
                <c:pt idx="954">
                  <c:v>148.690952380952</c:v>
                </c:pt>
                <c:pt idx="955">
                  <c:v>148.840238095238</c:v>
                </c:pt>
                <c:pt idx="956">
                  <c:v>148.989523809524</c:v>
                </c:pt>
                <c:pt idx="957">
                  <c:v>149.158571428571</c:v>
                </c:pt>
                <c:pt idx="958">
                  <c:v>149.327619047619</c:v>
                </c:pt>
                <c:pt idx="959">
                  <c:v>149.481904761905</c:v>
                </c:pt>
                <c:pt idx="960">
                  <c:v>149.636190476191</c:v>
                </c:pt>
                <c:pt idx="961">
                  <c:v>149.789523809524</c:v>
                </c:pt>
                <c:pt idx="962">
                  <c:v>149.942857142857</c:v>
                </c:pt>
                <c:pt idx="963">
                  <c:v>150.112380952381</c:v>
                </c:pt>
                <c:pt idx="964">
                  <c:v>150.281904761905</c:v>
                </c:pt>
                <c:pt idx="965">
                  <c:v>150.43880952381</c:v>
                </c:pt>
                <c:pt idx="966">
                  <c:v>150.595714285714</c:v>
                </c:pt>
                <c:pt idx="967">
                  <c:v>150.759761904762</c:v>
                </c:pt>
                <c:pt idx="968">
                  <c:v>150.92380952381</c:v>
                </c:pt>
                <c:pt idx="969">
                  <c:v>151.102142857143</c:v>
                </c:pt>
                <c:pt idx="970">
                  <c:v>151.280476190476</c:v>
                </c:pt>
                <c:pt idx="971">
                  <c:v>151.431428571429</c:v>
                </c:pt>
                <c:pt idx="972">
                  <c:v>151.582380952381</c:v>
                </c:pt>
                <c:pt idx="973">
                  <c:v>151.723333333333</c:v>
                </c:pt>
                <c:pt idx="974">
                  <c:v>151.864285714286</c:v>
                </c:pt>
                <c:pt idx="975">
                  <c:v>152.000238095238</c:v>
                </c:pt>
                <c:pt idx="976">
                  <c:v>152.136190476191</c:v>
                </c:pt>
                <c:pt idx="977">
                  <c:v>152.245</c:v>
                </c:pt>
                <c:pt idx="978">
                  <c:v>152.35380952381</c:v>
                </c:pt>
                <c:pt idx="979">
                  <c:v>152.446428571429</c:v>
                </c:pt>
                <c:pt idx="980">
                  <c:v>152.539047619048</c:v>
                </c:pt>
                <c:pt idx="981">
                  <c:v>152.615952380953</c:v>
                </c:pt>
                <c:pt idx="982">
                  <c:v>152.692857142857</c:v>
                </c:pt>
                <c:pt idx="983">
                  <c:v>152.751666666667</c:v>
                </c:pt>
                <c:pt idx="984">
                  <c:v>152.810476190476</c:v>
                </c:pt>
                <c:pt idx="985">
                  <c:v>152.860952380953</c:v>
                </c:pt>
                <c:pt idx="986">
                  <c:v>152.911428571429</c:v>
                </c:pt>
                <c:pt idx="987">
                  <c:v>152.959047619048</c:v>
                </c:pt>
                <c:pt idx="988">
                  <c:v>153.006666666667</c:v>
                </c:pt>
                <c:pt idx="989">
                  <c:v>153.052380952381</c:v>
                </c:pt>
                <c:pt idx="990">
                  <c:v>153.098095238095</c:v>
                </c:pt>
                <c:pt idx="991">
                  <c:v>153.142619047619</c:v>
                </c:pt>
                <c:pt idx="992">
                  <c:v>153.187142857143</c:v>
                </c:pt>
                <c:pt idx="993">
                  <c:v>153.226904761905</c:v>
                </c:pt>
                <c:pt idx="994">
                  <c:v>153.266666666667</c:v>
                </c:pt>
                <c:pt idx="995">
                  <c:v>153.307380952381</c:v>
                </c:pt>
                <c:pt idx="996">
                  <c:v>153.348095238095</c:v>
                </c:pt>
                <c:pt idx="997">
                  <c:v>153.372380952381</c:v>
                </c:pt>
                <c:pt idx="998">
                  <c:v>153.396666666667</c:v>
                </c:pt>
                <c:pt idx="999">
                  <c:v>153.408095238095</c:v>
                </c:pt>
                <c:pt idx="1000">
                  <c:v>153.419523809524</c:v>
                </c:pt>
                <c:pt idx="1001">
                  <c:v>153.419047619048</c:v>
                </c:pt>
                <c:pt idx="1002">
                  <c:v>153.418571428572</c:v>
                </c:pt>
                <c:pt idx="1003">
                  <c:v>153.409285714286</c:v>
                </c:pt>
                <c:pt idx="1004">
                  <c:v>153.4</c:v>
                </c:pt>
                <c:pt idx="1005">
                  <c:v>153.382380952381</c:v>
                </c:pt>
                <c:pt idx="1006">
                  <c:v>153.364761904762</c:v>
                </c:pt>
                <c:pt idx="1007">
                  <c:v>153.341190476191</c:v>
                </c:pt>
                <c:pt idx="1008">
                  <c:v>153.317619047619</c:v>
                </c:pt>
                <c:pt idx="1009">
                  <c:v>153.287857142857</c:v>
                </c:pt>
                <c:pt idx="1010">
                  <c:v>153.258095238095</c:v>
                </c:pt>
                <c:pt idx="1011">
                  <c:v>153.224523809524</c:v>
                </c:pt>
                <c:pt idx="1012">
                  <c:v>153.190952380952</c:v>
                </c:pt>
                <c:pt idx="1013">
                  <c:v>153.142619047619</c:v>
                </c:pt>
                <c:pt idx="1014">
                  <c:v>153.094285714286</c:v>
                </c:pt>
                <c:pt idx="1015">
                  <c:v>153.045238095238</c:v>
                </c:pt>
                <c:pt idx="1016">
                  <c:v>152.996190476191</c:v>
                </c:pt>
                <c:pt idx="1017">
                  <c:v>152.932142857143</c:v>
                </c:pt>
                <c:pt idx="1018">
                  <c:v>152.868095238095</c:v>
                </c:pt>
                <c:pt idx="1019">
                  <c:v>152.785238095238</c:v>
                </c:pt>
                <c:pt idx="1020">
                  <c:v>152.702380952381</c:v>
                </c:pt>
                <c:pt idx="1021">
                  <c:v>152.612380952381</c:v>
                </c:pt>
                <c:pt idx="1022">
                  <c:v>152.522380952381</c:v>
                </c:pt>
                <c:pt idx="1023">
                  <c:v>152.429761904762</c:v>
                </c:pt>
                <c:pt idx="1024">
                  <c:v>152.337142857143</c:v>
                </c:pt>
                <c:pt idx="1025">
                  <c:v>152.235</c:v>
                </c:pt>
                <c:pt idx="1026">
                  <c:v>152.132857142857</c:v>
                </c:pt>
                <c:pt idx="1027">
                  <c:v>152.048333333333</c:v>
                </c:pt>
                <c:pt idx="1028">
                  <c:v>151.96380952381</c:v>
                </c:pt>
                <c:pt idx="1029">
                  <c:v>151.887619047619</c:v>
                </c:pt>
                <c:pt idx="1030">
                  <c:v>151.811428571429</c:v>
                </c:pt>
                <c:pt idx="1031">
                  <c:v>151.734285714286</c:v>
                </c:pt>
                <c:pt idx="1032">
                  <c:v>151.657142857143</c:v>
                </c:pt>
                <c:pt idx="1033">
                  <c:v>151.591428571429</c:v>
                </c:pt>
                <c:pt idx="1034">
                  <c:v>151.525714285714</c:v>
                </c:pt>
                <c:pt idx="1035">
                  <c:v>151.46</c:v>
                </c:pt>
                <c:pt idx="1036">
                  <c:v>151.394285714286</c:v>
                </c:pt>
                <c:pt idx="1037">
                  <c:v>151.319285714286</c:v>
                </c:pt>
                <c:pt idx="1038">
                  <c:v>151.244285714286</c:v>
                </c:pt>
                <c:pt idx="1039">
                  <c:v>151.165714285714</c:v>
                </c:pt>
                <c:pt idx="1040">
                  <c:v>151.087142857143</c:v>
                </c:pt>
                <c:pt idx="1041">
                  <c:v>151.011666666667</c:v>
                </c:pt>
                <c:pt idx="1042">
                  <c:v>150.936190476191</c:v>
                </c:pt>
                <c:pt idx="1043">
                  <c:v>150.860476190476</c:v>
                </c:pt>
                <c:pt idx="1044">
                  <c:v>150.784761904762</c:v>
                </c:pt>
                <c:pt idx="1045">
                  <c:v>150.724761904762</c:v>
                </c:pt>
                <c:pt idx="1046">
                  <c:v>150.664761904762</c:v>
                </c:pt>
                <c:pt idx="1047">
                  <c:v>150.616666666667</c:v>
                </c:pt>
                <c:pt idx="1048">
                  <c:v>150.568571428571</c:v>
                </c:pt>
                <c:pt idx="1049">
                  <c:v>150.531428571429</c:v>
                </c:pt>
                <c:pt idx="1050">
                  <c:v>150.494285714286</c:v>
                </c:pt>
                <c:pt idx="1051">
                  <c:v>150.457380952381</c:v>
                </c:pt>
                <c:pt idx="1052">
                  <c:v>150.420476190476</c:v>
                </c:pt>
                <c:pt idx="1053">
                  <c:v>150.394047619048</c:v>
                </c:pt>
                <c:pt idx="1054">
                  <c:v>150.367619047619</c:v>
                </c:pt>
                <c:pt idx="1055">
                  <c:v>150.341190476191</c:v>
                </c:pt>
                <c:pt idx="1056">
                  <c:v>150.314761904762</c:v>
                </c:pt>
                <c:pt idx="1057">
                  <c:v>150.289523809524</c:v>
                </c:pt>
                <c:pt idx="1058">
                  <c:v>150.264285714286</c:v>
                </c:pt>
                <c:pt idx="1059">
                  <c:v>150.243571428571</c:v>
                </c:pt>
                <c:pt idx="1060">
                  <c:v>150.222857142857</c:v>
                </c:pt>
                <c:pt idx="1061">
                  <c:v>150.206428571429</c:v>
                </c:pt>
                <c:pt idx="1062">
                  <c:v>150.19</c:v>
                </c:pt>
                <c:pt idx="1063">
                  <c:v>150.171904761905</c:v>
                </c:pt>
                <c:pt idx="1064">
                  <c:v>150.15380952381</c:v>
                </c:pt>
                <c:pt idx="1065">
                  <c:v>150.142380952381</c:v>
                </c:pt>
                <c:pt idx="1066">
                  <c:v>150.130952380952</c:v>
                </c:pt>
                <c:pt idx="1067">
                  <c:v>150.115952380953</c:v>
                </c:pt>
                <c:pt idx="1068">
                  <c:v>150.100952380952</c:v>
                </c:pt>
                <c:pt idx="1069">
                  <c:v>150.072619047619</c:v>
                </c:pt>
                <c:pt idx="1070">
                  <c:v>150.044285714286</c:v>
                </c:pt>
                <c:pt idx="1071">
                  <c:v>150.005476190476</c:v>
                </c:pt>
                <c:pt idx="1072">
                  <c:v>149.966666666667</c:v>
                </c:pt>
                <c:pt idx="1073">
                  <c:v>149.913095238095</c:v>
                </c:pt>
                <c:pt idx="1074">
                  <c:v>149.859523809524</c:v>
                </c:pt>
                <c:pt idx="1075">
                  <c:v>149.778095238095</c:v>
                </c:pt>
                <c:pt idx="1076">
                  <c:v>149.696666666667</c:v>
                </c:pt>
                <c:pt idx="1077">
                  <c:v>149.611666666667</c:v>
                </c:pt>
                <c:pt idx="1078">
                  <c:v>149.526666666667</c:v>
                </c:pt>
                <c:pt idx="1079">
                  <c:v>149.427380952381</c:v>
                </c:pt>
                <c:pt idx="1080">
                  <c:v>149.328095238095</c:v>
                </c:pt>
                <c:pt idx="1081">
                  <c:v>149.2</c:v>
                </c:pt>
                <c:pt idx="1082">
                  <c:v>149.071904761905</c:v>
                </c:pt>
                <c:pt idx="1083">
                  <c:v>148.943571428571</c:v>
                </c:pt>
                <c:pt idx="1084">
                  <c:v>148.815238095238</c:v>
                </c:pt>
                <c:pt idx="1085">
                  <c:v>148.672857142857</c:v>
                </c:pt>
                <c:pt idx="1086">
                  <c:v>148.530476190476</c:v>
                </c:pt>
                <c:pt idx="1087">
                  <c:v>148.355</c:v>
                </c:pt>
                <c:pt idx="1088">
                  <c:v>148.179523809524</c:v>
                </c:pt>
                <c:pt idx="1089">
                  <c:v>148.013095238095</c:v>
                </c:pt>
                <c:pt idx="1090">
                  <c:v>147.846666666667</c:v>
                </c:pt>
                <c:pt idx="1091">
                  <c:v>147.667857142857</c:v>
                </c:pt>
                <c:pt idx="1092">
                  <c:v>147.489047619048</c:v>
                </c:pt>
                <c:pt idx="1093">
                  <c:v>147.295</c:v>
                </c:pt>
                <c:pt idx="1094">
                  <c:v>147.100952380952</c:v>
                </c:pt>
                <c:pt idx="1095">
                  <c:v>146.901428571429</c:v>
                </c:pt>
                <c:pt idx="1096">
                  <c:v>146.701904761905</c:v>
                </c:pt>
                <c:pt idx="1097">
                  <c:v>146.507857142857</c:v>
                </c:pt>
                <c:pt idx="1098">
                  <c:v>146.31380952381</c:v>
                </c:pt>
                <c:pt idx="1099">
                  <c:v>146.114761904762</c:v>
                </c:pt>
                <c:pt idx="1100">
                  <c:v>145.915714285714</c:v>
                </c:pt>
                <c:pt idx="1101">
                  <c:v>145.724047619048</c:v>
                </c:pt>
                <c:pt idx="1102">
                  <c:v>145.532380952381</c:v>
                </c:pt>
                <c:pt idx="1103">
                  <c:v>145.355238095238</c:v>
                </c:pt>
                <c:pt idx="1104">
                  <c:v>145.178095238095</c:v>
                </c:pt>
                <c:pt idx="1105">
                  <c:v>145.01</c:v>
                </c:pt>
                <c:pt idx="1106">
                  <c:v>144.841904761905</c:v>
                </c:pt>
                <c:pt idx="1107">
                  <c:v>144.652619047619</c:v>
                </c:pt>
                <c:pt idx="1108">
                  <c:v>144.463333333333</c:v>
                </c:pt>
                <c:pt idx="1109">
                  <c:v>144.291666666667</c:v>
                </c:pt>
                <c:pt idx="1110">
                  <c:v>144.12</c:v>
                </c:pt>
                <c:pt idx="1111">
                  <c:v>143.944047619048</c:v>
                </c:pt>
                <c:pt idx="1112">
                  <c:v>143.768095238095</c:v>
                </c:pt>
                <c:pt idx="1113">
                  <c:v>143.571428571429</c:v>
                </c:pt>
                <c:pt idx="1114">
                  <c:v>143.374761904762</c:v>
                </c:pt>
                <c:pt idx="1115">
                  <c:v>143.198571428572</c:v>
                </c:pt>
                <c:pt idx="1116">
                  <c:v>143.022380952381</c:v>
                </c:pt>
                <c:pt idx="1117">
                  <c:v>142.855952380952</c:v>
                </c:pt>
                <c:pt idx="1118">
                  <c:v>142.689523809524</c:v>
                </c:pt>
                <c:pt idx="1119">
                  <c:v>142.507380952381</c:v>
                </c:pt>
                <c:pt idx="1120">
                  <c:v>142.325238095238</c:v>
                </c:pt>
                <c:pt idx="1121">
                  <c:v>142.165</c:v>
                </c:pt>
                <c:pt idx="1122">
                  <c:v>142.004761904762</c:v>
                </c:pt>
                <c:pt idx="1123">
                  <c:v>141.850952380952</c:v>
                </c:pt>
                <c:pt idx="1124">
                  <c:v>141.697142857143</c:v>
                </c:pt>
                <c:pt idx="1125">
                  <c:v>141.531428571429</c:v>
                </c:pt>
                <c:pt idx="1126">
                  <c:v>141.365714285714</c:v>
                </c:pt>
                <c:pt idx="1127">
                  <c:v>141.219285714286</c:v>
                </c:pt>
                <c:pt idx="1128">
                  <c:v>141.072857142857</c:v>
                </c:pt>
                <c:pt idx="1129">
                  <c:v>140.935714285714</c:v>
                </c:pt>
                <c:pt idx="1130">
                  <c:v>140.798571428572</c:v>
                </c:pt>
                <c:pt idx="1131">
                  <c:v>140.652142857143</c:v>
                </c:pt>
                <c:pt idx="1132">
                  <c:v>140.505714285714</c:v>
                </c:pt>
                <c:pt idx="1133">
                  <c:v>140.375476190476</c:v>
                </c:pt>
                <c:pt idx="1134">
                  <c:v>140.245238095238</c:v>
                </c:pt>
                <c:pt idx="1135">
                  <c:v>140.115</c:v>
                </c:pt>
                <c:pt idx="1136">
                  <c:v>139.984761904762</c:v>
                </c:pt>
                <c:pt idx="1137">
                  <c:v>139.828095238095</c:v>
                </c:pt>
                <c:pt idx="1138">
                  <c:v>139.671428571429</c:v>
                </c:pt>
                <c:pt idx="1139">
                  <c:v>139.518095238095</c:v>
                </c:pt>
                <c:pt idx="1140">
                  <c:v>139.364761904762</c:v>
                </c:pt>
                <c:pt idx="1141">
                  <c:v>139.20880952381</c:v>
                </c:pt>
                <c:pt idx="1142">
                  <c:v>139.052857142857</c:v>
                </c:pt>
                <c:pt idx="1143">
                  <c:v>138.890476190476</c:v>
                </c:pt>
                <c:pt idx="1144">
                  <c:v>138.728095238095</c:v>
                </c:pt>
                <c:pt idx="1145">
                  <c:v>138.585238095238</c:v>
                </c:pt>
                <c:pt idx="1146">
                  <c:v>138.442380952381</c:v>
                </c:pt>
                <c:pt idx="1147">
                  <c:v>138.305238095238</c:v>
                </c:pt>
                <c:pt idx="1148">
                  <c:v>138.168095238095</c:v>
                </c:pt>
                <c:pt idx="1149">
                  <c:v>138.021904761905</c:v>
                </c:pt>
                <c:pt idx="1150">
                  <c:v>137.875714285714</c:v>
                </c:pt>
                <c:pt idx="1151">
                  <c:v>137.725952380952</c:v>
                </c:pt>
                <c:pt idx="1152">
                  <c:v>137.576190476191</c:v>
                </c:pt>
                <c:pt idx="1153">
                  <c:v>137.433095238095</c:v>
                </c:pt>
                <c:pt idx="1154">
                  <c:v>137.29</c:v>
                </c:pt>
                <c:pt idx="1155">
                  <c:v>137.146904761905</c:v>
                </c:pt>
                <c:pt idx="1156">
                  <c:v>137.00380952381</c:v>
                </c:pt>
                <c:pt idx="1157">
                  <c:v>136.868333333334</c:v>
                </c:pt>
                <c:pt idx="1158">
                  <c:v>136.732857142857</c:v>
                </c:pt>
                <c:pt idx="1159">
                  <c:v>136.611190476191</c:v>
                </c:pt>
                <c:pt idx="1160">
                  <c:v>136.489523809524</c:v>
                </c:pt>
                <c:pt idx="1161">
                  <c:v>136.372857142857</c:v>
                </c:pt>
                <c:pt idx="1162">
                  <c:v>136.256190476191</c:v>
                </c:pt>
                <c:pt idx="1163">
                  <c:v>136.122380952381</c:v>
                </c:pt>
                <c:pt idx="1164">
                  <c:v>135.988571428572</c:v>
                </c:pt>
                <c:pt idx="1165">
                  <c:v>135.864761904762</c:v>
                </c:pt>
                <c:pt idx="1166">
                  <c:v>135.740952380953</c:v>
                </c:pt>
                <c:pt idx="1167">
                  <c:v>135.61</c:v>
                </c:pt>
                <c:pt idx="1168">
                  <c:v>135.479047619048</c:v>
                </c:pt>
                <c:pt idx="1169">
                  <c:v>135.332142857143</c:v>
                </c:pt>
                <c:pt idx="1170">
                  <c:v>135.185238095238</c:v>
                </c:pt>
                <c:pt idx="1171">
                  <c:v>135.049523809524</c:v>
                </c:pt>
                <c:pt idx="1172">
                  <c:v>134.91380952381</c:v>
                </c:pt>
                <c:pt idx="1173">
                  <c:v>134.785</c:v>
                </c:pt>
                <c:pt idx="1174">
                  <c:v>134.656190476191</c:v>
                </c:pt>
                <c:pt idx="1175">
                  <c:v>134.511666666667</c:v>
                </c:pt>
                <c:pt idx="1176">
                  <c:v>134.367142857143</c:v>
                </c:pt>
                <c:pt idx="1177">
                  <c:v>134.235952380953</c:v>
                </c:pt>
                <c:pt idx="1178">
                  <c:v>134.104761904762</c:v>
                </c:pt>
                <c:pt idx="1179">
                  <c:v>133.967857142857</c:v>
                </c:pt>
                <c:pt idx="1180">
                  <c:v>133.830952380953</c:v>
                </c:pt>
                <c:pt idx="1181">
                  <c:v>133.682142857143</c:v>
                </c:pt>
                <c:pt idx="1182">
                  <c:v>133.533333333333</c:v>
                </c:pt>
                <c:pt idx="1183">
                  <c:v>133.396428571429</c:v>
                </c:pt>
                <c:pt idx="1184">
                  <c:v>133.259523809524</c:v>
                </c:pt>
                <c:pt idx="1185">
                  <c:v>133.127142857143</c:v>
                </c:pt>
                <c:pt idx="1186">
                  <c:v>132.994761904762</c:v>
                </c:pt>
                <c:pt idx="1187">
                  <c:v>132.845238095238</c:v>
                </c:pt>
                <c:pt idx="1188">
                  <c:v>132.695714285714</c:v>
                </c:pt>
                <c:pt idx="1189">
                  <c:v>132.563095238095</c:v>
                </c:pt>
                <c:pt idx="1190">
                  <c:v>132.430476190476</c:v>
                </c:pt>
                <c:pt idx="1191">
                  <c:v>132.298333333333</c:v>
                </c:pt>
                <c:pt idx="1192">
                  <c:v>132.166190476191</c:v>
                </c:pt>
                <c:pt idx="1193">
                  <c:v>132.027380952381</c:v>
                </c:pt>
                <c:pt idx="1194">
                  <c:v>131.888571428572</c:v>
                </c:pt>
                <c:pt idx="1195">
                  <c:v>131.768571428572</c:v>
                </c:pt>
                <c:pt idx="1196">
                  <c:v>131.648571428572</c:v>
                </c:pt>
                <c:pt idx="1197">
                  <c:v>131.534523809524</c:v>
                </c:pt>
                <c:pt idx="1198">
                  <c:v>131.420476190476</c:v>
                </c:pt>
                <c:pt idx="1199">
                  <c:v>131.296190476191</c:v>
                </c:pt>
                <c:pt idx="1200">
                  <c:v>131.171904761905</c:v>
                </c:pt>
                <c:pt idx="1201">
                  <c:v>131.064047619048</c:v>
                </c:pt>
                <c:pt idx="1202">
                  <c:v>130.956190476191</c:v>
                </c:pt>
                <c:pt idx="1203">
                  <c:v>130.851428571429</c:v>
                </c:pt>
                <c:pt idx="1204">
                  <c:v>130.746666666667</c:v>
                </c:pt>
                <c:pt idx="1205">
                  <c:v>130.636904761905</c:v>
                </c:pt>
                <c:pt idx="1206">
                  <c:v>130.527142857143</c:v>
                </c:pt>
                <c:pt idx="1207">
                  <c:v>130.435</c:v>
                </c:pt>
                <c:pt idx="1208">
                  <c:v>130.342857142857</c:v>
                </c:pt>
                <c:pt idx="1209">
                  <c:v>130.261428571429</c:v>
                </c:pt>
                <c:pt idx="1210">
                  <c:v>130.18</c:v>
                </c:pt>
                <c:pt idx="1211">
                  <c:v>130.095</c:v>
                </c:pt>
                <c:pt idx="1212">
                  <c:v>130.01</c:v>
                </c:pt>
                <c:pt idx="1213">
                  <c:v>129.93</c:v>
                </c:pt>
                <c:pt idx="1214">
                  <c:v>129.85</c:v>
                </c:pt>
                <c:pt idx="1215">
                  <c:v>129.775952380953</c:v>
                </c:pt>
                <c:pt idx="1216">
                  <c:v>129.701904761905</c:v>
                </c:pt>
                <c:pt idx="1217">
                  <c:v>129.625952380952</c:v>
                </c:pt>
                <c:pt idx="1218">
                  <c:v>129.55</c:v>
                </c:pt>
                <c:pt idx="1219">
                  <c:v>129.471428571429</c:v>
                </c:pt>
                <c:pt idx="1220">
                  <c:v>129.392857142857</c:v>
                </c:pt>
                <c:pt idx="1221">
                  <c:v>129.321190476191</c:v>
                </c:pt>
                <c:pt idx="1222">
                  <c:v>129.249523809524</c:v>
                </c:pt>
                <c:pt idx="1223">
                  <c:v>129.173095238095</c:v>
                </c:pt>
                <c:pt idx="1224">
                  <c:v>129.096666666667</c:v>
                </c:pt>
                <c:pt idx="1225">
                  <c:v>129.012142857143</c:v>
                </c:pt>
                <c:pt idx="1226">
                  <c:v>128.927619047619</c:v>
                </c:pt>
                <c:pt idx="1227">
                  <c:v>128.852380952381</c:v>
                </c:pt>
                <c:pt idx="1228">
                  <c:v>128.777142857143</c:v>
                </c:pt>
                <c:pt idx="1229">
                  <c:v>128.706190476191</c:v>
                </c:pt>
                <c:pt idx="1230">
                  <c:v>128.635238095238</c:v>
                </c:pt>
                <c:pt idx="1231">
                  <c:v>128.560476190476</c:v>
                </c:pt>
                <c:pt idx="1232">
                  <c:v>128.485714285714</c:v>
                </c:pt>
                <c:pt idx="1233">
                  <c:v>128.426666666667</c:v>
                </c:pt>
                <c:pt idx="1234">
                  <c:v>128.367619047619</c:v>
                </c:pt>
                <c:pt idx="1235">
                  <c:v>128.312142857143</c:v>
                </c:pt>
                <c:pt idx="1236">
                  <c:v>128.256666666667</c:v>
                </c:pt>
                <c:pt idx="1237">
                  <c:v>128.198095238095</c:v>
                </c:pt>
                <c:pt idx="1238">
                  <c:v>128.139523809524</c:v>
                </c:pt>
                <c:pt idx="1239">
                  <c:v>128.087142857143</c:v>
                </c:pt>
                <c:pt idx="1240">
                  <c:v>128.034761904762</c:v>
                </c:pt>
                <c:pt idx="1241">
                  <c:v>127.982857142857</c:v>
                </c:pt>
                <c:pt idx="1242">
                  <c:v>127.930952380953</c:v>
                </c:pt>
                <c:pt idx="1243">
                  <c:v>127.879285714286</c:v>
                </c:pt>
                <c:pt idx="1244">
                  <c:v>127.827619047619</c:v>
                </c:pt>
                <c:pt idx="1245">
                  <c:v>127.783571428572</c:v>
                </c:pt>
                <c:pt idx="1246">
                  <c:v>127.739523809524</c:v>
                </c:pt>
                <c:pt idx="1247">
                  <c:v>127.696904761905</c:v>
                </c:pt>
                <c:pt idx="1248">
                  <c:v>127.654285714286</c:v>
                </c:pt>
                <c:pt idx="1249">
                  <c:v>127.600952380953</c:v>
                </c:pt>
                <c:pt idx="1250">
                  <c:v>127.547619047619</c:v>
                </c:pt>
                <c:pt idx="1251">
                  <c:v>127.493333333333</c:v>
                </c:pt>
                <c:pt idx="1252">
                  <c:v>127.439047619048</c:v>
                </c:pt>
                <c:pt idx="1253">
                  <c:v>127.376428571429</c:v>
                </c:pt>
                <c:pt idx="1254">
                  <c:v>127.31380952381</c:v>
                </c:pt>
                <c:pt idx="1255">
                  <c:v>127.246904761905</c:v>
                </c:pt>
                <c:pt idx="1256">
                  <c:v>127.18</c:v>
                </c:pt>
                <c:pt idx="1257">
                  <c:v>127.122619047619</c:v>
                </c:pt>
                <c:pt idx="1258">
                  <c:v>127.065238095238</c:v>
                </c:pt>
                <c:pt idx="1259">
                  <c:v>127.019761904762</c:v>
                </c:pt>
                <c:pt idx="1260">
                  <c:v>126.974285714286</c:v>
                </c:pt>
                <c:pt idx="1261">
                  <c:v>126.927619047619</c:v>
                </c:pt>
                <c:pt idx="1262">
                  <c:v>126.880952380952</c:v>
                </c:pt>
                <c:pt idx="1263">
                  <c:v>126.84380952381</c:v>
                </c:pt>
                <c:pt idx="1264">
                  <c:v>126.806666666667</c:v>
                </c:pt>
                <c:pt idx="1265">
                  <c:v>126.76</c:v>
                </c:pt>
                <c:pt idx="1266">
                  <c:v>126.713333333333</c:v>
                </c:pt>
                <c:pt idx="1267">
                  <c:v>126.656428571429</c:v>
                </c:pt>
                <c:pt idx="1268">
                  <c:v>126.599523809524</c:v>
                </c:pt>
                <c:pt idx="1269">
                  <c:v>126.533571428572</c:v>
                </c:pt>
                <c:pt idx="1270">
                  <c:v>126.467619047619</c:v>
                </c:pt>
                <c:pt idx="1271">
                  <c:v>126.404047619048</c:v>
                </c:pt>
                <c:pt idx="1272">
                  <c:v>126.340476190476</c:v>
                </c:pt>
                <c:pt idx="1273">
                  <c:v>126.270714285714</c:v>
                </c:pt>
                <c:pt idx="1274">
                  <c:v>126.200952380953</c:v>
                </c:pt>
                <c:pt idx="1275">
                  <c:v>126.128095238095</c:v>
                </c:pt>
                <c:pt idx="1276">
                  <c:v>126.055238095238</c:v>
                </c:pt>
                <c:pt idx="1277">
                  <c:v>125.982380952381</c:v>
                </c:pt>
                <c:pt idx="1278">
                  <c:v>125.909523809524</c:v>
                </c:pt>
                <c:pt idx="1279">
                  <c:v>125.834285714286</c:v>
                </c:pt>
                <c:pt idx="1280">
                  <c:v>125.759047619048</c:v>
                </c:pt>
                <c:pt idx="1281">
                  <c:v>125.671666666667</c:v>
                </c:pt>
                <c:pt idx="1282">
                  <c:v>125.584285714286</c:v>
                </c:pt>
                <c:pt idx="1283">
                  <c:v>125.504047619048</c:v>
                </c:pt>
                <c:pt idx="1284">
                  <c:v>125.42380952381</c:v>
                </c:pt>
                <c:pt idx="1285">
                  <c:v>125.338333333333</c:v>
                </c:pt>
                <c:pt idx="1286">
                  <c:v>125.252857142857</c:v>
                </c:pt>
                <c:pt idx="1287">
                  <c:v>125.159285714286</c:v>
                </c:pt>
                <c:pt idx="1288">
                  <c:v>125.065714285714</c:v>
                </c:pt>
                <c:pt idx="1289">
                  <c:v>124.985952380952</c:v>
                </c:pt>
                <c:pt idx="1290">
                  <c:v>124.906190476191</c:v>
                </c:pt>
                <c:pt idx="1291">
                  <c:v>124.829523809524</c:v>
                </c:pt>
                <c:pt idx="1292">
                  <c:v>124.752857142857</c:v>
                </c:pt>
                <c:pt idx="1293">
                  <c:v>124.672857142857</c:v>
                </c:pt>
                <c:pt idx="1294">
                  <c:v>124.592857142857</c:v>
                </c:pt>
                <c:pt idx="1295">
                  <c:v>124.523095238095</c:v>
                </c:pt>
                <c:pt idx="1296">
                  <c:v>124.453333333333</c:v>
                </c:pt>
                <c:pt idx="1297">
                  <c:v>124.381428571429</c:v>
                </c:pt>
                <c:pt idx="1298">
                  <c:v>124.309523809524</c:v>
                </c:pt>
                <c:pt idx="1299">
                  <c:v>124.230952380953</c:v>
                </c:pt>
                <c:pt idx="1300">
                  <c:v>124.152380952381</c:v>
                </c:pt>
                <c:pt idx="1301">
                  <c:v>124.083571428572</c:v>
                </c:pt>
                <c:pt idx="1302">
                  <c:v>124.014761904762</c:v>
                </c:pt>
                <c:pt idx="1303">
                  <c:v>123.954285714286</c:v>
                </c:pt>
                <c:pt idx="1304">
                  <c:v>123.89380952381</c:v>
                </c:pt>
                <c:pt idx="1305">
                  <c:v>123.835238095238</c:v>
                </c:pt>
                <c:pt idx="1306">
                  <c:v>123.776666666667</c:v>
                </c:pt>
                <c:pt idx="1307">
                  <c:v>123.734285714286</c:v>
                </c:pt>
                <c:pt idx="1308">
                  <c:v>123.691904761905</c:v>
                </c:pt>
                <c:pt idx="1309">
                  <c:v>123.652380952381</c:v>
                </c:pt>
                <c:pt idx="1310">
                  <c:v>123.612857142857</c:v>
                </c:pt>
                <c:pt idx="1311">
                  <c:v>123.563333333333</c:v>
                </c:pt>
                <c:pt idx="1312">
                  <c:v>123.51380952381</c:v>
                </c:pt>
                <c:pt idx="1313">
                  <c:v>123.469285714286</c:v>
                </c:pt>
                <c:pt idx="1314">
                  <c:v>123.424761904762</c:v>
                </c:pt>
                <c:pt idx="1315">
                  <c:v>123.381666666667</c:v>
                </c:pt>
                <c:pt idx="1316">
                  <c:v>123.338571428571</c:v>
                </c:pt>
                <c:pt idx="1317">
                  <c:v>123.298095238095</c:v>
                </c:pt>
                <c:pt idx="1318">
                  <c:v>123.257619047619</c:v>
                </c:pt>
                <c:pt idx="1319">
                  <c:v>123.232857142857</c:v>
                </c:pt>
                <c:pt idx="1320">
                  <c:v>123.208095238095</c:v>
                </c:pt>
                <c:pt idx="1321">
                  <c:v>123.195476190476</c:v>
                </c:pt>
                <c:pt idx="1322">
                  <c:v>123.182857142857</c:v>
                </c:pt>
                <c:pt idx="1323">
                  <c:v>123.180476190476</c:v>
                </c:pt>
                <c:pt idx="1324">
                  <c:v>123.178095238095</c:v>
                </c:pt>
                <c:pt idx="1325">
                  <c:v>123.195476190476</c:v>
                </c:pt>
                <c:pt idx="1326">
                  <c:v>123.212857142857</c:v>
                </c:pt>
                <c:pt idx="1327">
                  <c:v>123.231190476191</c:v>
                </c:pt>
                <c:pt idx="1328">
                  <c:v>123.249523809524</c:v>
                </c:pt>
                <c:pt idx="1329">
                  <c:v>123.271428571429</c:v>
                </c:pt>
                <c:pt idx="1330">
                  <c:v>123.293333333333</c:v>
                </c:pt>
                <c:pt idx="1331">
                  <c:v>123.316904761905</c:v>
                </c:pt>
                <c:pt idx="1332">
                  <c:v>123.340476190476</c:v>
                </c:pt>
                <c:pt idx="1333">
                  <c:v>123.361904761905</c:v>
                </c:pt>
                <c:pt idx="1334">
                  <c:v>123.383333333333</c:v>
                </c:pt>
                <c:pt idx="1335">
                  <c:v>123.412857142857</c:v>
                </c:pt>
                <c:pt idx="1336">
                  <c:v>123.442380952381</c:v>
                </c:pt>
                <c:pt idx="1337">
                  <c:v>123.48380952381</c:v>
                </c:pt>
                <c:pt idx="1338">
                  <c:v>123.525238095238</c:v>
                </c:pt>
                <c:pt idx="1339">
                  <c:v>123.57</c:v>
                </c:pt>
                <c:pt idx="1340">
                  <c:v>123.614761904762</c:v>
                </c:pt>
                <c:pt idx="1341">
                  <c:v>123.669285714286</c:v>
                </c:pt>
                <c:pt idx="1342">
                  <c:v>123.72380952381</c:v>
                </c:pt>
                <c:pt idx="1343">
                  <c:v>123.787619047619</c:v>
                </c:pt>
                <c:pt idx="1344">
                  <c:v>123.851428571429</c:v>
                </c:pt>
                <c:pt idx="1345">
                  <c:v>123.911904761905</c:v>
                </c:pt>
                <c:pt idx="1346">
                  <c:v>123.972380952381</c:v>
                </c:pt>
                <c:pt idx="1347">
                  <c:v>124.039047619048</c:v>
                </c:pt>
                <c:pt idx="1348">
                  <c:v>124.105714285714</c:v>
                </c:pt>
                <c:pt idx="1349">
                  <c:v>124.184047619048</c:v>
                </c:pt>
                <c:pt idx="1350">
                  <c:v>124.262380952381</c:v>
                </c:pt>
                <c:pt idx="1351">
                  <c:v>124.337857142857</c:v>
                </c:pt>
                <c:pt idx="1352">
                  <c:v>124.413333333333</c:v>
                </c:pt>
                <c:pt idx="1353">
                  <c:v>124.49</c:v>
                </c:pt>
                <c:pt idx="1354">
                  <c:v>124.566666666667</c:v>
                </c:pt>
                <c:pt idx="1355">
                  <c:v>124.648571428572</c:v>
                </c:pt>
                <c:pt idx="1356">
                  <c:v>124.730476190476</c:v>
                </c:pt>
                <c:pt idx="1357">
                  <c:v>124.801428571429</c:v>
                </c:pt>
                <c:pt idx="1358">
                  <c:v>124.872380952381</c:v>
                </c:pt>
                <c:pt idx="1359">
                  <c:v>124.945</c:v>
                </c:pt>
                <c:pt idx="1360">
                  <c:v>125.017619047619</c:v>
                </c:pt>
                <c:pt idx="1361">
                  <c:v>125.094285714286</c:v>
                </c:pt>
                <c:pt idx="1362">
                  <c:v>125.170952380952</c:v>
                </c:pt>
                <c:pt idx="1363">
                  <c:v>125.237380952381</c:v>
                </c:pt>
                <c:pt idx="1364">
                  <c:v>125.30380952381</c:v>
                </c:pt>
                <c:pt idx="1365">
                  <c:v>125.360476190476</c:v>
                </c:pt>
                <c:pt idx="1366">
                  <c:v>125.417142857143</c:v>
                </c:pt>
                <c:pt idx="1367">
                  <c:v>125.476190476191</c:v>
                </c:pt>
                <c:pt idx="1368">
                  <c:v>125.535238095238</c:v>
                </c:pt>
                <c:pt idx="1369">
                  <c:v>125.584523809524</c:v>
                </c:pt>
                <c:pt idx="1370">
                  <c:v>125.63380952381</c:v>
                </c:pt>
                <c:pt idx="1371">
                  <c:v>125.686190476191</c:v>
                </c:pt>
                <c:pt idx="1372">
                  <c:v>125.738571428572</c:v>
                </c:pt>
                <c:pt idx="1373">
                  <c:v>125.795476190476</c:v>
                </c:pt>
                <c:pt idx="1374">
                  <c:v>125.852380952381</c:v>
                </c:pt>
                <c:pt idx="1375">
                  <c:v>125.918333333333</c:v>
                </c:pt>
                <c:pt idx="1376">
                  <c:v>125.984285714286</c:v>
                </c:pt>
                <c:pt idx="1377">
                  <c:v>126.050476190476</c:v>
                </c:pt>
                <c:pt idx="1378">
                  <c:v>126.116666666667</c:v>
                </c:pt>
                <c:pt idx="1379">
                  <c:v>126.193571428572</c:v>
                </c:pt>
                <c:pt idx="1380">
                  <c:v>126.270476190476</c:v>
                </c:pt>
                <c:pt idx="1381">
                  <c:v>126.364761904762</c:v>
                </c:pt>
                <c:pt idx="1382">
                  <c:v>126.459047619048</c:v>
                </c:pt>
                <c:pt idx="1383">
                  <c:v>126.559523809524</c:v>
                </c:pt>
                <c:pt idx="1384">
                  <c:v>126.66</c:v>
                </c:pt>
                <c:pt idx="1385">
                  <c:v>126.771190476191</c:v>
                </c:pt>
                <c:pt idx="1386">
                  <c:v>126.882380952381</c:v>
                </c:pt>
                <c:pt idx="1387">
                  <c:v>127.011428571429</c:v>
                </c:pt>
                <c:pt idx="1388">
                  <c:v>127.140476190476</c:v>
                </c:pt>
                <c:pt idx="1389">
                  <c:v>127.265952380952</c:v>
                </c:pt>
                <c:pt idx="1390">
                  <c:v>127.391428571429</c:v>
                </c:pt>
                <c:pt idx="1391">
                  <c:v>127.517857142857</c:v>
                </c:pt>
                <c:pt idx="1392">
                  <c:v>127.644285714286</c:v>
                </c:pt>
                <c:pt idx="1393">
                  <c:v>127.789761904762</c:v>
                </c:pt>
                <c:pt idx="1394">
                  <c:v>127.935238095238</c:v>
                </c:pt>
                <c:pt idx="1395">
                  <c:v>128.064047619048</c:v>
                </c:pt>
                <c:pt idx="1396">
                  <c:v>128.192857142857</c:v>
                </c:pt>
                <c:pt idx="1397">
                  <c:v>128.316428571429</c:v>
                </c:pt>
                <c:pt idx="1398">
                  <c:v>128.44</c:v>
                </c:pt>
                <c:pt idx="1399">
                  <c:v>128.569523809524</c:v>
                </c:pt>
                <c:pt idx="1400">
                  <c:v>128.699047619048</c:v>
                </c:pt>
                <c:pt idx="1401">
                  <c:v>128.819761904762</c:v>
                </c:pt>
                <c:pt idx="1402">
                  <c:v>128.940476190476</c:v>
                </c:pt>
                <c:pt idx="1403">
                  <c:v>129.059523809524</c:v>
                </c:pt>
                <c:pt idx="1404">
                  <c:v>129.178571428572</c:v>
                </c:pt>
                <c:pt idx="1405">
                  <c:v>129.313095238095</c:v>
                </c:pt>
                <c:pt idx="1406">
                  <c:v>129.447619047619</c:v>
                </c:pt>
                <c:pt idx="1407">
                  <c:v>129.568095238095</c:v>
                </c:pt>
                <c:pt idx="1408">
                  <c:v>129.688571428571</c:v>
                </c:pt>
                <c:pt idx="1409">
                  <c:v>129.806666666667</c:v>
                </c:pt>
                <c:pt idx="1410">
                  <c:v>129.924761904762</c:v>
                </c:pt>
                <c:pt idx="1411">
                  <c:v>130.054523809524</c:v>
                </c:pt>
                <c:pt idx="1412">
                  <c:v>130.184285714286</c:v>
                </c:pt>
                <c:pt idx="1413">
                  <c:v>130.309285714286</c:v>
                </c:pt>
                <c:pt idx="1414">
                  <c:v>130.434285714286</c:v>
                </c:pt>
                <c:pt idx="1415">
                  <c:v>130.560952380952</c:v>
                </c:pt>
                <c:pt idx="1416">
                  <c:v>130.687619047619</c:v>
                </c:pt>
                <c:pt idx="1417">
                  <c:v>130.825238095238</c:v>
                </c:pt>
                <c:pt idx="1418">
                  <c:v>130.962857142857</c:v>
                </c:pt>
                <c:pt idx="1419">
                  <c:v>131.085</c:v>
                </c:pt>
                <c:pt idx="1420">
                  <c:v>131.207142857143</c:v>
                </c:pt>
                <c:pt idx="1421">
                  <c:v>131.315</c:v>
                </c:pt>
                <c:pt idx="1422">
                  <c:v>131.422857142857</c:v>
                </c:pt>
                <c:pt idx="1423">
                  <c:v>131.528571428571</c:v>
                </c:pt>
                <c:pt idx="1424">
                  <c:v>131.634285714286</c:v>
                </c:pt>
                <c:pt idx="1425">
                  <c:v>131.736904761905</c:v>
                </c:pt>
                <c:pt idx="1426">
                  <c:v>131.839523809524</c:v>
                </c:pt>
                <c:pt idx="1427">
                  <c:v>131.939285714286</c:v>
                </c:pt>
                <c:pt idx="1428">
                  <c:v>132.039047619048</c:v>
                </c:pt>
                <c:pt idx="1429">
                  <c:v>132.145714285714</c:v>
                </c:pt>
                <c:pt idx="1430">
                  <c:v>132.252380952381</c:v>
                </c:pt>
                <c:pt idx="1431">
                  <c:v>132.360476190476</c:v>
                </c:pt>
                <c:pt idx="1432">
                  <c:v>132.468571428571</c:v>
                </c:pt>
                <c:pt idx="1433">
                  <c:v>132.556904761905</c:v>
                </c:pt>
                <c:pt idx="1434">
                  <c:v>132.645238095238</c:v>
                </c:pt>
                <c:pt idx="1435">
                  <c:v>132.71880952381</c:v>
                </c:pt>
                <c:pt idx="1436">
                  <c:v>132.792380952381</c:v>
                </c:pt>
                <c:pt idx="1437">
                  <c:v>132.860238095238</c:v>
                </c:pt>
                <c:pt idx="1438">
                  <c:v>132.928095238095</c:v>
                </c:pt>
                <c:pt idx="1439">
                  <c:v>132.982619047619</c:v>
                </c:pt>
                <c:pt idx="1440">
                  <c:v>133.037142857143</c:v>
                </c:pt>
                <c:pt idx="1441">
                  <c:v>133.101904761905</c:v>
                </c:pt>
                <c:pt idx="1442">
                  <c:v>133.166666666667</c:v>
                </c:pt>
                <c:pt idx="1443">
                  <c:v>133.260238095238</c:v>
                </c:pt>
                <c:pt idx="1444">
                  <c:v>133.35380952381</c:v>
                </c:pt>
                <c:pt idx="1445">
                  <c:v>133.455</c:v>
                </c:pt>
                <c:pt idx="1446">
                  <c:v>133.556190476191</c:v>
                </c:pt>
                <c:pt idx="1447">
                  <c:v>133.672142857143</c:v>
                </c:pt>
                <c:pt idx="1448">
                  <c:v>133.788095238095</c:v>
                </c:pt>
                <c:pt idx="1449">
                  <c:v>133.920714285714</c:v>
                </c:pt>
                <c:pt idx="1450">
                  <c:v>134.053333333333</c:v>
                </c:pt>
                <c:pt idx="1451">
                  <c:v>134.177380952381</c:v>
                </c:pt>
                <c:pt idx="1452">
                  <c:v>134.301428571429</c:v>
                </c:pt>
                <c:pt idx="1453">
                  <c:v>134.421666666667</c:v>
                </c:pt>
                <c:pt idx="1454">
                  <c:v>134.541904761905</c:v>
                </c:pt>
                <c:pt idx="1455">
                  <c:v>134.666190476191</c:v>
                </c:pt>
                <c:pt idx="1456">
                  <c:v>134.790476190476</c:v>
                </c:pt>
                <c:pt idx="1457">
                  <c:v>134.896904761905</c:v>
                </c:pt>
                <c:pt idx="1458">
                  <c:v>135.003333333333</c:v>
                </c:pt>
                <c:pt idx="1459">
                  <c:v>135.102142857143</c:v>
                </c:pt>
                <c:pt idx="1460">
                  <c:v>135.200952380952</c:v>
                </c:pt>
                <c:pt idx="1461">
                  <c:v>135.297619047619</c:v>
                </c:pt>
                <c:pt idx="1462">
                  <c:v>135.394285714286</c:v>
                </c:pt>
                <c:pt idx="1463">
                  <c:v>135.471666666667</c:v>
                </c:pt>
                <c:pt idx="1464">
                  <c:v>135.549047619048</c:v>
                </c:pt>
                <c:pt idx="1465">
                  <c:v>135.624047619048</c:v>
                </c:pt>
                <c:pt idx="1466">
                  <c:v>135.699047619048</c:v>
                </c:pt>
                <c:pt idx="1467">
                  <c:v>135.780238095238</c:v>
                </c:pt>
                <c:pt idx="1468">
                  <c:v>135.861428571429</c:v>
                </c:pt>
                <c:pt idx="1469">
                  <c:v>135.935714285714</c:v>
                </c:pt>
                <c:pt idx="1470">
                  <c:v>136.01</c:v>
                </c:pt>
                <c:pt idx="1471">
                  <c:v>136.080238095238</c:v>
                </c:pt>
                <c:pt idx="1472">
                  <c:v>136.150476190476</c:v>
                </c:pt>
                <c:pt idx="1473">
                  <c:v>136.219285714286</c:v>
                </c:pt>
                <c:pt idx="1474">
                  <c:v>136.288095238095</c:v>
                </c:pt>
                <c:pt idx="1475">
                  <c:v>136.351190476191</c:v>
                </c:pt>
                <c:pt idx="1476">
                  <c:v>136.414285714286</c:v>
                </c:pt>
                <c:pt idx="1477">
                  <c:v>136.469047619048</c:v>
                </c:pt>
                <c:pt idx="1478">
                  <c:v>136.52380952381</c:v>
                </c:pt>
                <c:pt idx="1479">
                  <c:v>136.559047619048</c:v>
                </c:pt>
                <c:pt idx="1480">
                  <c:v>136.594285714286</c:v>
                </c:pt>
                <c:pt idx="1481">
                  <c:v>136.611428571429</c:v>
                </c:pt>
                <c:pt idx="1482">
                  <c:v>136.628571428571</c:v>
                </c:pt>
                <c:pt idx="1483">
                  <c:v>136.633095238095</c:v>
                </c:pt>
                <c:pt idx="1484">
                  <c:v>136.637619047619</c:v>
                </c:pt>
                <c:pt idx="1485">
                  <c:v>136.650714285714</c:v>
                </c:pt>
                <c:pt idx="1486">
                  <c:v>136.66380952381</c:v>
                </c:pt>
                <c:pt idx="1487">
                  <c:v>136.692380952381</c:v>
                </c:pt>
                <c:pt idx="1488">
                  <c:v>136.720952380952</c:v>
                </c:pt>
                <c:pt idx="1489">
                  <c:v>136.756666666667</c:v>
                </c:pt>
                <c:pt idx="1490">
                  <c:v>136.792380952381</c:v>
                </c:pt>
                <c:pt idx="1491">
                  <c:v>136.828571428572</c:v>
                </c:pt>
                <c:pt idx="1492">
                  <c:v>136.864761904762</c:v>
                </c:pt>
                <c:pt idx="1493">
                  <c:v>136.906190476191</c:v>
                </c:pt>
                <c:pt idx="1494">
                  <c:v>136.947619047619</c:v>
                </c:pt>
                <c:pt idx="1495">
                  <c:v>136.985</c:v>
                </c:pt>
                <c:pt idx="1496">
                  <c:v>137.022380952381</c:v>
                </c:pt>
                <c:pt idx="1497">
                  <c:v>137.059047619048</c:v>
                </c:pt>
                <c:pt idx="1498">
                  <c:v>137.095714285714</c:v>
                </c:pt>
                <c:pt idx="1499">
                  <c:v>137.132857142857</c:v>
                </c:pt>
                <c:pt idx="1500">
                  <c:v>137.17</c:v>
                </c:pt>
                <c:pt idx="1501">
                  <c:v>137.200238095238</c:v>
                </c:pt>
                <c:pt idx="1502">
                  <c:v>137.230476190476</c:v>
                </c:pt>
                <c:pt idx="1503">
                  <c:v>137.261666666667</c:v>
                </c:pt>
                <c:pt idx="1504">
                  <c:v>137.292857142857</c:v>
                </c:pt>
                <c:pt idx="1505">
                  <c:v>137.335</c:v>
                </c:pt>
                <c:pt idx="1506">
                  <c:v>137.377142857143</c:v>
                </c:pt>
                <c:pt idx="1507">
                  <c:v>137.416904761905</c:v>
                </c:pt>
                <c:pt idx="1508">
                  <c:v>137.456666666667</c:v>
                </c:pt>
                <c:pt idx="1509">
                  <c:v>137.497619047619</c:v>
                </c:pt>
                <c:pt idx="1510">
                  <c:v>137.538571428571</c:v>
                </c:pt>
                <c:pt idx="1511">
                  <c:v>137.591190476191</c:v>
                </c:pt>
                <c:pt idx="1512">
                  <c:v>137.64380952381</c:v>
                </c:pt>
                <c:pt idx="1513">
                  <c:v>137.699761904762</c:v>
                </c:pt>
                <c:pt idx="1514">
                  <c:v>137.755714285714</c:v>
                </c:pt>
                <c:pt idx="1515">
                  <c:v>137.819285714286</c:v>
                </c:pt>
                <c:pt idx="1516">
                  <c:v>137.882857142857</c:v>
                </c:pt>
                <c:pt idx="1517">
                  <c:v>137.957857142857</c:v>
                </c:pt>
                <c:pt idx="1518">
                  <c:v>138.032857142857</c:v>
                </c:pt>
                <c:pt idx="1519">
                  <c:v>138.095476190476</c:v>
                </c:pt>
                <c:pt idx="1520">
                  <c:v>138.158095238095</c:v>
                </c:pt>
                <c:pt idx="1521">
                  <c:v>138.215714285714</c:v>
                </c:pt>
                <c:pt idx="1522">
                  <c:v>138.273333333333</c:v>
                </c:pt>
                <c:pt idx="1523">
                  <c:v>138.333333333333</c:v>
                </c:pt>
                <c:pt idx="1524">
                  <c:v>138.393333333333</c:v>
                </c:pt>
                <c:pt idx="1525">
                  <c:v>138.447142857143</c:v>
                </c:pt>
                <c:pt idx="1526">
                  <c:v>138.500952380952</c:v>
                </c:pt>
                <c:pt idx="1527">
                  <c:v>138.548571428572</c:v>
                </c:pt>
                <c:pt idx="1528">
                  <c:v>138.596190476191</c:v>
                </c:pt>
                <c:pt idx="1529">
                  <c:v>138.641428571429</c:v>
                </c:pt>
                <c:pt idx="1530">
                  <c:v>138.686666666667</c:v>
                </c:pt>
                <c:pt idx="1531">
                  <c:v>138.714285714286</c:v>
                </c:pt>
                <c:pt idx="1532">
                  <c:v>138.741904761905</c:v>
                </c:pt>
                <c:pt idx="1533">
                  <c:v>138.767857142857</c:v>
                </c:pt>
                <c:pt idx="1534">
                  <c:v>138.79380952381</c:v>
                </c:pt>
                <c:pt idx="1535">
                  <c:v>138.824523809524</c:v>
                </c:pt>
                <c:pt idx="1536">
                  <c:v>138.855238095238</c:v>
                </c:pt>
                <c:pt idx="1537">
                  <c:v>138.890714285714</c:v>
                </c:pt>
                <c:pt idx="1538">
                  <c:v>138.926190476191</c:v>
                </c:pt>
                <c:pt idx="1539">
                  <c:v>138.962857142857</c:v>
                </c:pt>
                <c:pt idx="1540">
                  <c:v>138.999523809524</c:v>
                </c:pt>
                <c:pt idx="1541">
                  <c:v>139.035952380952</c:v>
                </c:pt>
                <c:pt idx="1542">
                  <c:v>139.072380952381</c:v>
                </c:pt>
                <c:pt idx="1543">
                  <c:v>139.103333333333</c:v>
                </c:pt>
                <c:pt idx="1544">
                  <c:v>139.134285714286</c:v>
                </c:pt>
                <c:pt idx="1545">
                  <c:v>139.164047619048</c:v>
                </c:pt>
                <c:pt idx="1546">
                  <c:v>139.19380952381</c:v>
                </c:pt>
                <c:pt idx="1547">
                  <c:v>139.219285714286</c:v>
                </c:pt>
                <c:pt idx="1548">
                  <c:v>139.244761904762</c:v>
                </c:pt>
                <c:pt idx="1549">
                  <c:v>139.270714285714</c:v>
                </c:pt>
                <c:pt idx="1550">
                  <c:v>139.296666666667</c:v>
                </c:pt>
                <c:pt idx="1551">
                  <c:v>139.320476190476</c:v>
                </c:pt>
                <c:pt idx="1552">
                  <c:v>139.344285714286</c:v>
                </c:pt>
                <c:pt idx="1553">
                  <c:v>139.37380952381</c:v>
                </c:pt>
                <c:pt idx="1554">
                  <c:v>139.403333333333</c:v>
                </c:pt>
                <c:pt idx="1555">
                  <c:v>139.436666666667</c:v>
                </c:pt>
                <c:pt idx="1556">
                  <c:v>139.47</c:v>
                </c:pt>
                <c:pt idx="1557">
                  <c:v>139.501904761905</c:v>
                </c:pt>
                <c:pt idx="1558">
                  <c:v>139.53380952381</c:v>
                </c:pt>
                <c:pt idx="1559">
                  <c:v>139.557619047619</c:v>
                </c:pt>
                <c:pt idx="1560">
                  <c:v>139.581428571429</c:v>
                </c:pt>
                <c:pt idx="1561">
                  <c:v>139.606904761905</c:v>
                </c:pt>
                <c:pt idx="1562">
                  <c:v>139.632380952381</c:v>
                </c:pt>
                <c:pt idx="1563">
                  <c:v>139.654761904762</c:v>
                </c:pt>
                <c:pt idx="1564">
                  <c:v>139.677142857143</c:v>
                </c:pt>
                <c:pt idx="1565">
                  <c:v>139.704047619048</c:v>
                </c:pt>
                <c:pt idx="1566">
                  <c:v>139.730952380952</c:v>
                </c:pt>
                <c:pt idx="1567">
                  <c:v>139.751904761905</c:v>
                </c:pt>
                <c:pt idx="1568">
                  <c:v>139.772857142857</c:v>
                </c:pt>
                <c:pt idx="1569">
                  <c:v>139.784047619048</c:v>
                </c:pt>
                <c:pt idx="1570">
                  <c:v>139.795238095238</c:v>
                </c:pt>
                <c:pt idx="1571">
                  <c:v>139.789761904762</c:v>
                </c:pt>
                <c:pt idx="1572">
                  <c:v>139.784285714286</c:v>
                </c:pt>
                <c:pt idx="1573">
                  <c:v>139.771666666667</c:v>
                </c:pt>
                <c:pt idx="1574">
                  <c:v>139.759047619048</c:v>
                </c:pt>
                <c:pt idx="1575">
                  <c:v>139.742619047619</c:v>
                </c:pt>
                <c:pt idx="1576">
                  <c:v>139.726190476191</c:v>
                </c:pt>
                <c:pt idx="1577">
                  <c:v>139.712142857143</c:v>
                </c:pt>
                <c:pt idx="1578">
                  <c:v>139.698095238095</c:v>
                </c:pt>
                <c:pt idx="1579">
                  <c:v>139.691428571429</c:v>
                </c:pt>
                <c:pt idx="1580">
                  <c:v>139.684761904762</c:v>
                </c:pt>
                <c:pt idx="1581">
                  <c:v>139.685714285714</c:v>
                </c:pt>
                <c:pt idx="1582">
                  <c:v>139.686666666667</c:v>
                </c:pt>
                <c:pt idx="1583">
                  <c:v>139.694523809524</c:v>
                </c:pt>
                <c:pt idx="1584">
                  <c:v>139.702380952381</c:v>
                </c:pt>
                <c:pt idx="1585">
                  <c:v>139.711666666667</c:v>
                </c:pt>
                <c:pt idx="1586">
                  <c:v>139.720952380952</c:v>
                </c:pt>
                <c:pt idx="1587">
                  <c:v>139.732142857143</c:v>
                </c:pt>
                <c:pt idx="1588">
                  <c:v>139.743333333334</c:v>
                </c:pt>
                <c:pt idx="1589">
                  <c:v>139.744761904762</c:v>
                </c:pt>
                <c:pt idx="1590">
                  <c:v>139.746190476191</c:v>
                </c:pt>
                <c:pt idx="1591">
                  <c:v>139.745714285714</c:v>
                </c:pt>
                <c:pt idx="1592">
                  <c:v>139.745238095238</c:v>
                </c:pt>
                <c:pt idx="1593">
                  <c:v>139.733571428572</c:v>
                </c:pt>
                <c:pt idx="1594">
                  <c:v>139.721904761905</c:v>
                </c:pt>
                <c:pt idx="1595">
                  <c:v>139.709761904762</c:v>
                </c:pt>
                <c:pt idx="1596">
                  <c:v>139.697619047619</c:v>
                </c:pt>
                <c:pt idx="1597">
                  <c:v>139.684285714286</c:v>
                </c:pt>
                <c:pt idx="1598">
                  <c:v>139.670952380953</c:v>
                </c:pt>
                <c:pt idx="1599">
                  <c:v>139.658095238095</c:v>
                </c:pt>
                <c:pt idx="1600">
                  <c:v>139.645238095238</c:v>
                </c:pt>
                <c:pt idx="1601">
                  <c:v>139.633095238095</c:v>
                </c:pt>
                <c:pt idx="1602">
                  <c:v>139.620952380953</c:v>
                </c:pt>
                <c:pt idx="1603">
                  <c:v>139.610476190476</c:v>
                </c:pt>
                <c:pt idx="1604">
                  <c:v>139.6</c:v>
                </c:pt>
                <c:pt idx="1605">
                  <c:v>139.580952380953</c:v>
                </c:pt>
                <c:pt idx="1606">
                  <c:v>139.561904761905</c:v>
                </c:pt>
                <c:pt idx="1607">
                  <c:v>139.541904761905</c:v>
                </c:pt>
                <c:pt idx="1608">
                  <c:v>139.521904761905</c:v>
                </c:pt>
                <c:pt idx="1609">
                  <c:v>139.498333333333</c:v>
                </c:pt>
                <c:pt idx="1610">
                  <c:v>139.474761904762</c:v>
                </c:pt>
                <c:pt idx="1611">
                  <c:v>139.445952380952</c:v>
                </c:pt>
                <c:pt idx="1612">
                  <c:v>139.417142857143</c:v>
                </c:pt>
                <c:pt idx="1613">
                  <c:v>139.392619047619</c:v>
                </c:pt>
                <c:pt idx="1614">
                  <c:v>139.368095238095</c:v>
                </c:pt>
                <c:pt idx="1615">
                  <c:v>139.345952380952</c:v>
                </c:pt>
                <c:pt idx="1616">
                  <c:v>139.32380952381</c:v>
                </c:pt>
                <c:pt idx="1617">
                  <c:v>139.305</c:v>
                </c:pt>
                <c:pt idx="1618">
                  <c:v>139.286190476191</c:v>
                </c:pt>
                <c:pt idx="1619">
                  <c:v>139.265714285714</c:v>
                </c:pt>
                <c:pt idx="1620">
                  <c:v>139.245238095238</c:v>
                </c:pt>
                <c:pt idx="1621">
                  <c:v>139.196666666667</c:v>
                </c:pt>
                <c:pt idx="1622">
                  <c:v>139.148095238095</c:v>
                </c:pt>
                <c:pt idx="1623">
                  <c:v>139.068333333333</c:v>
                </c:pt>
                <c:pt idx="1624">
                  <c:v>138.988571428572</c:v>
                </c:pt>
                <c:pt idx="1625">
                  <c:v>138.895238095238</c:v>
                </c:pt>
                <c:pt idx="1626">
                  <c:v>138.801904761905</c:v>
                </c:pt>
                <c:pt idx="1627">
                  <c:v>138.722619047619</c:v>
                </c:pt>
                <c:pt idx="1628">
                  <c:v>138.643333333333</c:v>
                </c:pt>
                <c:pt idx="1629">
                  <c:v>138.600952380952</c:v>
                </c:pt>
                <c:pt idx="1630">
                  <c:v>138.558571428572</c:v>
                </c:pt>
                <c:pt idx="1631">
                  <c:v>138.549761904762</c:v>
                </c:pt>
                <c:pt idx="1632">
                  <c:v>138.540952380952</c:v>
                </c:pt>
                <c:pt idx="1633">
                  <c:v>138.54</c:v>
                </c:pt>
                <c:pt idx="1634">
                  <c:v>138.539047619048</c:v>
                </c:pt>
                <c:pt idx="1635">
                  <c:v>138.531904761905</c:v>
                </c:pt>
                <c:pt idx="1636">
                  <c:v>138.524761904762</c:v>
                </c:pt>
                <c:pt idx="1637">
                  <c:v>138.514047619048</c:v>
                </c:pt>
                <c:pt idx="1638">
                  <c:v>138.503333333333</c:v>
                </c:pt>
                <c:pt idx="1639">
                  <c:v>138.487619047619</c:v>
                </c:pt>
                <c:pt idx="1640">
                  <c:v>138.471904761905</c:v>
                </c:pt>
                <c:pt idx="1641">
                  <c:v>138.456904761905</c:v>
                </c:pt>
                <c:pt idx="1642">
                  <c:v>138.441904761905</c:v>
                </c:pt>
                <c:pt idx="1643">
                  <c:v>138.426190476191</c:v>
                </c:pt>
                <c:pt idx="1644">
                  <c:v>138.410476190476</c:v>
                </c:pt>
                <c:pt idx="1645">
                  <c:v>138.395476190476</c:v>
                </c:pt>
                <c:pt idx="1646">
                  <c:v>138.380476190476</c:v>
                </c:pt>
                <c:pt idx="1647">
                  <c:v>138.361428571429</c:v>
                </c:pt>
                <c:pt idx="1648">
                  <c:v>138.342380952381</c:v>
                </c:pt>
                <c:pt idx="1649">
                  <c:v>138.325238095238</c:v>
                </c:pt>
                <c:pt idx="1650">
                  <c:v>138.308095238095</c:v>
                </c:pt>
                <c:pt idx="1651">
                  <c:v>138.280476190476</c:v>
                </c:pt>
                <c:pt idx="1652">
                  <c:v>138.252857142857</c:v>
                </c:pt>
                <c:pt idx="1653">
                  <c:v>138.210714285714</c:v>
                </c:pt>
                <c:pt idx="1654">
                  <c:v>138.168571428572</c:v>
                </c:pt>
                <c:pt idx="1655">
                  <c:v>138.109285714286</c:v>
                </c:pt>
                <c:pt idx="1656">
                  <c:v>138.05</c:v>
                </c:pt>
                <c:pt idx="1657">
                  <c:v>137.986904761905</c:v>
                </c:pt>
                <c:pt idx="1658">
                  <c:v>137.92380952381</c:v>
                </c:pt>
                <c:pt idx="1659">
                  <c:v>137.859523809524</c:v>
                </c:pt>
                <c:pt idx="1660">
                  <c:v>137.795238095238</c:v>
                </c:pt>
                <c:pt idx="1661">
                  <c:v>137.733095238095</c:v>
                </c:pt>
                <c:pt idx="1662">
                  <c:v>137.670952380953</c:v>
                </c:pt>
                <c:pt idx="1663">
                  <c:v>137.615</c:v>
                </c:pt>
                <c:pt idx="1664">
                  <c:v>137.559047619048</c:v>
                </c:pt>
                <c:pt idx="1665">
                  <c:v>137.501904761905</c:v>
                </c:pt>
                <c:pt idx="1666">
                  <c:v>137.444761904762</c:v>
                </c:pt>
                <c:pt idx="1667">
                  <c:v>137.386190476191</c:v>
                </c:pt>
                <c:pt idx="1668">
                  <c:v>137.327619047619</c:v>
                </c:pt>
                <c:pt idx="1669">
                  <c:v>137.278095238095</c:v>
                </c:pt>
                <c:pt idx="1670">
                  <c:v>137.228571428572</c:v>
                </c:pt>
                <c:pt idx="1671">
                  <c:v>137.174285714286</c:v>
                </c:pt>
                <c:pt idx="1672">
                  <c:v>137.12</c:v>
                </c:pt>
                <c:pt idx="1673">
                  <c:v>137.064761904762</c:v>
                </c:pt>
                <c:pt idx="1674">
                  <c:v>137.009523809524</c:v>
                </c:pt>
                <c:pt idx="1675">
                  <c:v>136.957857142857</c:v>
                </c:pt>
                <c:pt idx="1676">
                  <c:v>136.906190476191</c:v>
                </c:pt>
                <c:pt idx="1677">
                  <c:v>136.855714285714</c:v>
                </c:pt>
                <c:pt idx="1678">
                  <c:v>136.805238095238</c:v>
                </c:pt>
                <c:pt idx="1679">
                  <c:v>136.754523809524</c:v>
                </c:pt>
                <c:pt idx="1680">
                  <c:v>136.70380952381</c:v>
                </c:pt>
                <c:pt idx="1681">
                  <c:v>136.655238095238</c:v>
                </c:pt>
                <c:pt idx="1682">
                  <c:v>136.606666666667</c:v>
                </c:pt>
                <c:pt idx="1683">
                  <c:v>136.552619047619</c:v>
                </c:pt>
                <c:pt idx="1684">
                  <c:v>136.498571428572</c:v>
                </c:pt>
                <c:pt idx="1685">
                  <c:v>136.43880952381</c:v>
                </c:pt>
                <c:pt idx="1686">
                  <c:v>136.379047619048</c:v>
                </c:pt>
                <c:pt idx="1687">
                  <c:v>136.316190476191</c:v>
                </c:pt>
                <c:pt idx="1688">
                  <c:v>136.253333333333</c:v>
                </c:pt>
                <c:pt idx="1689">
                  <c:v>136.188333333333</c:v>
                </c:pt>
                <c:pt idx="1690">
                  <c:v>136.123333333333</c:v>
                </c:pt>
                <c:pt idx="1691">
                  <c:v>136.059047619048</c:v>
                </c:pt>
                <c:pt idx="1692">
                  <c:v>135.994761904762</c:v>
                </c:pt>
                <c:pt idx="1693">
                  <c:v>135.941190476191</c:v>
                </c:pt>
                <c:pt idx="1694">
                  <c:v>135.887619047619</c:v>
                </c:pt>
                <c:pt idx="1695">
                  <c:v>135.846190476191</c:v>
                </c:pt>
                <c:pt idx="1696">
                  <c:v>135.804761904762</c:v>
                </c:pt>
                <c:pt idx="1697">
                  <c:v>135.772380952381</c:v>
                </c:pt>
                <c:pt idx="1698">
                  <c:v>135.74</c:v>
                </c:pt>
                <c:pt idx="1699">
                  <c:v>135.714523809524</c:v>
                </c:pt>
                <c:pt idx="1700">
                  <c:v>135.689047619048</c:v>
                </c:pt>
                <c:pt idx="1701">
                  <c:v>135.666666666667</c:v>
                </c:pt>
                <c:pt idx="1702">
                  <c:v>135.644285714286</c:v>
                </c:pt>
                <c:pt idx="1703">
                  <c:v>135.61880952381</c:v>
                </c:pt>
                <c:pt idx="1704">
                  <c:v>135.593333333333</c:v>
                </c:pt>
                <c:pt idx="1705">
                  <c:v>135.566904761905</c:v>
                </c:pt>
                <c:pt idx="1706">
                  <c:v>135.540476190476</c:v>
                </c:pt>
                <c:pt idx="1707">
                  <c:v>135.507857142857</c:v>
                </c:pt>
                <c:pt idx="1708">
                  <c:v>135.475238095238</c:v>
                </c:pt>
                <c:pt idx="1709">
                  <c:v>135.442380952381</c:v>
                </c:pt>
                <c:pt idx="1710">
                  <c:v>135.409523809524</c:v>
                </c:pt>
                <c:pt idx="1711">
                  <c:v>135.373095238095</c:v>
                </c:pt>
                <c:pt idx="1712">
                  <c:v>135.336666666667</c:v>
                </c:pt>
                <c:pt idx="1713">
                  <c:v>135.306904761905</c:v>
                </c:pt>
                <c:pt idx="1714">
                  <c:v>135.277142857143</c:v>
                </c:pt>
                <c:pt idx="1715">
                  <c:v>135.254523809524</c:v>
                </c:pt>
                <c:pt idx="1716">
                  <c:v>135.231904761905</c:v>
                </c:pt>
                <c:pt idx="1717">
                  <c:v>135.219047619048</c:v>
                </c:pt>
                <c:pt idx="1718">
                  <c:v>135.206190476191</c:v>
                </c:pt>
                <c:pt idx="1719">
                  <c:v>135.206428571429</c:v>
                </c:pt>
                <c:pt idx="1720">
                  <c:v>135.206666666667</c:v>
                </c:pt>
                <c:pt idx="1721">
                  <c:v>135.219523809524</c:v>
                </c:pt>
                <c:pt idx="1722">
                  <c:v>135.232380952381</c:v>
                </c:pt>
                <c:pt idx="1723">
                  <c:v>135.249285714286</c:v>
                </c:pt>
                <c:pt idx="1724">
                  <c:v>135.266190476191</c:v>
                </c:pt>
                <c:pt idx="1725">
                  <c:v>135.281428571429</c:v>
                </c:pt>
                <c:pt idx="1726">
                  <c:v>135.296666666667</c:v>
                </c:pt>
                <c:pt idx="1727">
                  <c:v>135.314523809524</c:v>
                </c:pt>
                <c:pt idx="1728">
                  <c:v>135.332380952381</c:v>
                </c:pt>
                <c:pt idx="1729">
                  <c:v>135.344523809524</c:v>
                </c:pt>
                <c:pt idx="1730">
                  <c:v>135.356666666667</c:v>
                </c:pt>
                <c:pt idx="1731">
                  <c:v>135.369285714286</c:v>
                </c:pt>
                <c:pt idx="1732">
                  <c:v>135.381904761905</c:v>
                </c:pt>
                <c:pt idx="1733">
                  <c:v>135.394285714286</c:v>
                </c:pt>
                <c:pt idx="1734">
                  <c:v>135.406666666667</c:v>
                </c:pt>
                <c:pt idx="1735">
                  <c:v>135.417857142857</c:v>
                </c:pt>
                <c:pt idx="1736">
                  <c:v>135.429047619048</c:v>
                </c:pt>
                <c:pt idx="1737">
                  <c:v>135.433333333334</c:v>
                </c:pt>
                <c:pt idx="1738">
                  <c:v>135.437619047619</c:v>
                </c:pt>
                <c:pt idx="1739">
                  <c:v>135.448095238095</c:v>
                </c:pt>
                <c:pt idx="1740">
                  <c:v>135.458571428572</c:v>
                </c:pt>
                <c:pt idx="1741">
                  <c:v>135.469761904762</c:v>
                </c:pt>
                <c:pt idx="1742">
                  <c:v>135.480952380952</c:v>
                </c:pt>
                <c:pt idx="1743">
                  <c:v>135.497380952381</c:v>
                </c:pt>
                <c:pt idx="1744">
                  <c:v>135.51380952381</c:v>
                </c:pt>
                <c:pt idx="1745">
                  <c:v>135.529285714286</c:v>
                </c:pt>
                <c:pt idx="1746">
                  <c:v>135.544761904762</c:v>
                </c:pt>
                <c:pt idx="1747">
                  <c:v>135.567619047619</c:v>
                </c:pt>
                <c:pt idx="1748">
                  <c:v>135.590476190476</c:v>
                </c:pt>
                <c:pt idx="1749">
                  <c:v>135.615238095238</c:v>
                </c:pt>
                <c:pt idx="1750">
                  <c:v>135.64</c:v>
                </c:pt>
                <c:pt idx="1751">
                  <c:v>135.665714285714</c:v>
                </c:pt>
                <c:pt idx="1752">
                  <c:v>135.691428571429</c:v>
                </c:pt>
                <c:pt idx="1753">
                  <c:v>135.717857142857</c:v>
                </c:pt>
                <c:pt idx="1754">
                  <c:v>135.744285714286</c:v>
                </c:pt>
                <c:pt idx="1755">
                  <c:v>135.770476190476</c:v>
                </c:pt>
                <c:pt idx="1756">
                  <c:v>135.796666666667</c:v>
                </c:pt>
                <c:pt idx="1757">
                  <c:v>135.815238095238</c:v>
                </c:pt>
                <c:pt idx="1758">
                  <c:v>135.83380952381</c:v>
                </c:pt>
                <c:pt idx="1759">
                  <c:v>135.852857142857</c:v>
                </c:pt>
                <c:pt idx="1760">
                  <c:v>135.871904761905</c:v>
                </c:pt>
                <c:pt idx="1761">
                  <c:v>135.890238095238</c:v>
                </c:pt>
                <c:pt idx="1762">
                  <c:v>135.908571428571</c:v>
                </c:pt>
                <c:pt idx="1763">
                  <c:v>135.921666666667</c:v>
                </c:pt>
                <c:pt idx="1764">
                  <c:v>135.934761904762</c:v>
                </c:pt>
                <c:pt idx="1765">
                  <c:v>135.942619047619</c:v>
                </c:pt>
                <c:pt idx="1766">
                  <c:v>135.950476190476</c:v>
                </c:pt>
                <c:pt idx="1767">
                  <c:v>135.952380952381</c:v>
                </c:pt>
                <c:pt idx="1768">
                  <c:v>135.954285714286</c:v>
                </c:pt>
                <c:pt idx="1769">
                  <c:v>135.949761904762</c:v>
                </c:pt>
                <c:pt idx="1770">
                  <c:v>135.945238095238</c:v>
                </c:pt>
                <c:pt idx="1771">
                  <c:v>135.941428571429</c:v>
                </c:pt>
                <c:pt idx="1772">
                  <c:v>135.937619047619</c:v>
                </c:pt>
                <c:pt idx="1773">
                  <c:v>135.933095238095</c:v>
                </c:pt>
                <c:pt idx="1774">
                  <c:v>135.928571428572</c:v>
                </c:pt>
                <c:pt idx="1775">
                  <c:v>135.927142857143</c:v>
                </c:pt>
                <c:pt idx="1776">
                  <c:v>135.925714285714</c:v>
                </c:pt>
                <c:pt idx="1777">
                  <c:v>135.924761904762</c:v>
                </c:pt>
                <c:pt idx="1778">
                  <c:v>135.92380952381</c:v>
                </c:pt>
                <c:pt idx="1779">
                  <c:v>135.925714285714</c:v>
                </c:pt>
                <c:pt idx="1780">
                  <c:v>135.927619047619</c:v>
                </c:pt>
                <c:pt idx="1781">
                  <c:v>135.933571428571</c:v>
                </c:pt>
                <c:pt idx="1782">
                  <c:v>135.939523809524</c:v>
                </c:pt>
                <c:pt idx="1783">
                  <c:v>135.95380952381</c:v>
                </c:pt>
                <c:pt idx="1784">
                  <c:v>135.968095238095</c:v>
                </c:pt>
                <c:pt idx="1785">
                  <c:v>135.988095238095</c:v>
                </c:pt>
                <c:pt idx="1786">
                  <c:v>136.008095238095</c:v>
                </c:pt>
                <c:pt idx="1787">
                  <c:v>136.029761904762</c:v>
                </c:pt>
                <c:pt idx="1788">
                  <c:v>136.051428571429</c:v>
                </c:pt>
                <c:pt idx="1789">
                  <c:v>136.071190476191</c:v>
                </c:pt>
                <c:pt idx="1790">
                  <c:v>136.090952380953</c:v>
                </c:pt>
                <c:pt idx="1791">
                  <c:v>136.110714285714</c:v>
                </c:pt>
                <c:pt idx="1792">
                  <c:v>136.130476190476</c:v>
                </c:pt>
                <c:pt idx="1793">
                  <c:v>136.148095238095</c:v>
                </c:pt>
                <c:pt idx="1794">
                  <c:v>136.165714285714</c:v>
                </c:pt>
                <c:pt idx="1795">
                  <c:v>136.184047619048</c:v>
                </c:pt>
                <c:pt idx="1796">
                  <c:v>136.202380952381</c:v>
                </c:pt>
                <c:pt idx="1797">
                  <c:v>136.229047619048</c:v>
                </c:pt>
                <c:pt idx="1798">
                  <c:v>136.255714285714</c:v>
                </c:pt>
                <c:pt idx="1799">
                  <c:v>136.277619047619</c:v>
                </c:pt>
                <c:pt idx="1800">
                  <c:v>136.299523809524</c:v>
                </c:pt>
                <c:pt idx="1801">
                  <c:v>136.320952380952</c:v>
                </c:pt>
                <c:pt idx="1802">
                  <c:v>136.342380952381</c:v>
                </c:pt>
                <c:pt idx="1803">
                  <c:v>136.371666666667</c:v>
                </c:pt>
                <c:pt idx="1804">
                  <c:v>136.400952380953</c:v>
                </c:pt>
                <c:pt idx="1805">
                  <c:v>136.430476190476</c:v>
                </c:pt>
                <c:pt idx="1806">
                  <c:v>136.46</c:v>
                </c:pt>
                <c:pt idx="1807">
                  <c:v>136.499761904762</c:v>
                </c:pt>
                <c:pt idx="1808">
                  <c:v>136.539523809524</c:v>
                </c:pt>
                <c:pt idx="1809">
                  <c:v>136.590714285714</c:v>
                </c:pt>
                <c:pt idx="1810">
                  <c:v>136.641904761905</c:v>
                </c:pt>
                <c:pt idx="1811">
                  <c:v>136.705</c:v>
                </c:pt>
                <c:pt idx="1812">
                  <c:v>136.768095238095</c:v>
                </c:pt>
                <c:pt idx="1813">
                  <c:v>136.835714285714</c:v>
                </c:pt>
                <c:pt idx="1814">
                  <c:v>136.903333333333</c:v>
                </c:pt>
                <c:pt idx="1815">
                  <c:v>136.979285714286</c:v>
                </c:pt>
                <c:pt idx="1816">
                  <c:v>137.055238095238</c:v>
                </c:pt>
                <c:pt idx="1817">
                  <c:v>137.135</c:v>
                </c:pt>
                <c:pt idx="1818">
                  <c:v>137.214761904762</c:v>
                </c:pt>
                <c:pt idx="1819">
                  <c:v>137.294285714286</c:v>
                </c:pt>
                <c:pt idx="1820">
                  <c:v>137.37380952381</c:v>
                </c:pt>
                <c:pt idx="1821">
                  <c:v>137.451428571429</c:v>
                </c:pt>
                <c:pt idx="1822">
                  <c:v>137.529047619048</c:v>
                </c:pt>
                <c:pt idx="1823">
                  <c:v>137.616428571429</c:v>
                </c:pt>
                <c:pt idx="1824">
                  <c:v>137.70380952381</c:v>
                </c:pt>
                <c:pt idx="1825">
                  <c:v>137.784523809524</c:v>
                </c:pt>
                <c:pt idx="1826">
                  <c:v>137.865238095238</c:v>
                </c:pt>
                <c:pt idx="1827">
                  <c:v>137.946428571429</c:v>
                </c:pt>
                <c:pt idx="1828">
                  <c:v>138.027619047619</c:v>
                </c:pt>
                <c:pt idx="1829">
                  <c:v>138.117619047619</c:v>
                </c:pt>
                <c:pt idx="1830">
                  <c:v>138.207619047619</c:v>
                </c:pt>
                <c:pt idx="1831">
                  <c:v>138.289047619048</c:v>
                </c:pt>
                <c:pt idx="1832">
                  <c:v>138.370476190476</c:v>
                </c:pt>
                <c:pt idx="1833">
                  <c:v>138.450952380952</c:v>
                </c:pt>
                <c:pt idx="1834">
                  <c:v>138.531428571429</c:v>
                </c:pt>
                <c:pt idx="1835">
                  <c:v>138.615952380953</c:v>
                </c:pt>
                <c:pt idx="1836">
                  <c:v>138.700476190476</c:v>
                </c:pt>
                <c:pt idx="1837">
                  <c:v>138.776428571429</c:v>
                </c:pt>
                <c:pt idx="1838">
                  <c:v>138.852380952381</c:v>
                </c:pt>
                <c:pt idx="1839">
                  <c:v>138.928571428572</c:v>
                </c:pt>
                <c:pt idx="1840">
                  <c:v>139.004761904762</c:v>
                </c:pt>
                <c:pt idx="1841">
                  <c:v>139.089523809524</c:v>
                </c:pt>
                <c:pt idx="1842">
                  <c:v>139.174285714286</c:v>
                </c:pt>
                <c:pt idx="1843">
                  <c:v>139.260476190476</c:v>
                </c:pt>
                <c:pt idx="1844">
                  <c:v>139.346666666667</c:v>
                </c:pt>
                <c:pt idx="1845">
                  <c:v>139.43</c:v>
                </c:pt>
                <c:pt idx="1846">
                  <c:v>139.513333333333</c:v>
                </c:pt>
                <c:pt idx="1847">
                  <c:v>139.590952380953</c:v>
                </c:pt>
                <c:pt idx="1848">
                  <c:v>139.668571428572</c:v>
                </c:pt>
                <c:pt idx="1849">
                  <c:v>139.732619047619</c:v>
                </c:pt>
                <c:pt idx="1850">
                  <c:v>139.796666666667</c:v>
                </c:pt>
                <c:pt idx="1851">
                  <c:v>139.846428571429</c:v>
                </c:pt>
                <c:pt idx="1852">
                  <c:v>139.896190476191</c:v>
                </c:pt>
                <c:pt idx="1853">
                  <c:v>139.943333333333</c:v>
                </c:pt>
                <c:pt idx="1854">
                  <c:v>139.990476190476</c:v>
                </c:pt>
                <c:pt idx="1855">
                  <c:v>140.033095238095</c:v>
                </c:pt>
                <c:pt idx="1856">
                  <c:v>140.075714285714</c:v>
                </c:pt>
                <c:pt idx="1857">
                  <c:v>140.111666666667</c:v>
                </c:pt>
                <c:pt idx="1858">
                  <c:v>140.147619047619</c:v>
                </c:pt>
                <c:pt idx="1859">
                  <c:v>140.182142857143</c:v>
                </c:pt>
                <c:pt idx="1860">
                  <c:v>140.216666666667</c:v>
                </c:pt>
                <c:pt idx="1861">
                  <c:v>140.247380952381</c:v>
                </c:pt>
                <c:pt idx="1862">
                  <c:v>140.278095238095</c:v>
                </c:pt>
                <c:pt idx="1863">
                  <c:v>140.303571428572</c:v>
                </c:pt>
                <c:pt idx="1864">
                  <c:v>140.329047619048</c:v>
                </c:pt>
                <c:pt idx="1865">
                  <c:v>140.361190476191</c:v>
                </c:pt>
                <c:pt idx="1866">
                  <c:v>140.393333333333</c:v>
                </c:pt>
                <c:pt idx="1867">
                  <c:v>140.431190476191</c:v>
                </c:pt>
                <c:pt idx="1868">
                  <c:v>140.469047619048</c:v>
                </c:pt>
                <c:pt idx="1869">
                  <c:v>140.510952380952</c:v>
                </c:pt>
                <c:pt idx="1870">
                  <c:v>140.552857142857</c:v>
                </c:pt>
                <c:pt idx="1871">
                  <c:v>140.594761904762</c:v>
                </c:pt>
                <c:pt idx="1872">
                  <c:v>140.636666666667</c:v>
                </c:pt>
                <c:pt idx="1873">
                  <c:v>140.674285714286</c:v>
                </c:pt>
                <c:pt idx="1874">
                  <c:v>140.711904761905</c:v>
                </c:pt>
                <c:pt idx="1875">
                  <c:v>140.75380952381</c:v>
                </c:pt>
                <c:pt idx="1876">
                  <c:v>140.795714285714</c:v>
                </c:pt>
                <c:pt idx="1877">
                  <c:v>140.839047619048</c:v>
                </c:pt>
                <c:pt idx="1878">
                  <c:v>140.882380952381</c:v>
                </c:pt>
                <c:pt idx="1879">
                  <c:v>140.930238095238</c:v>
                </c:pt>
                <c:pt idx="1880">
                  <c:v>140.978095238095</c:v>
                </c:pt>
                <c:pt idx="1881">
                  <c:v>141.024047619048</c:v>
                </c:pt>
                <c:pt idx="1882">
                  <c:v>141.07</c:v>
                </c:pt>
                <c:pt idx="1883">
                  <c:v>141.114285714286</c:v>
                </c:pt>
                <c:pt idx="1884">
                  <c:v>141.158571428571</c:v>
                </c:pt>
                <c:pt idx="1885">
                  <c:v>141.21</c:v>
                </c:pt>
                <c:pt idx="1886">
                  <c:v>141.261428571429</c:v>
                </c:pt>
                <c:pt idx="1887">
                  <c:v>141.315714285714</c:v>
                </c:pt>
                <c:pt idx="1888">
                  <c:v>141.37</c:v>
                </c:pt>
                <c:pt idx="1889">
                  <c:v>141.422857142857</c:v>
                </c:pt>
                <c:pt idx="1890">
                  <c:v>141.475714285714</c:v>
                </c:pt>
                <c:pt idx="1891">
                  <c:v>141.53</c:v>
                </c:pt>
                <c:pt idx="1892">
                  <c:v>141.584285714286</c:v>
                </c:pt>
                <c:pt idx="1893">
                  <c:v>141.630714285714</c:v>
                </c:pt>
                <c:pt idx="1894">
                  <c:v>141.677142857143</c:v>
                </c:pt>
                <c:pt idx="1895">
                  <c:v>141.719761904762</c:v>
                </c:pt>
                <c:pt idx="1896">
                  <c:v>141.762380952381</c:v>
                </c:pt>
                <c:pt idx="1897">
                  <c:v>141.809761904762</c:v>
                </c:pt>
                <c:pt idx="1898">
                  <c:v>141.857142857143</c:v>
                </c:pt>
                <c:pt idx="1899">
                  <c:v>141.896428571429</c:v>
                </c:pt>
                <c:pt idx="1900">
                  <c:v>141.935714285714</c:v>
                </c:pt>
                <c:pt idx="1901">
                  <c:v>141.968095238095</c:v>
                </c:pt>
                <c:pt idx="1902">
                  <c:v>142.000476190476</c:v>
                </c:pt>
                <c:pt idx="1903">
                  <c:v>142.030714285714</c:v>
                </c:pt>
                <c:pt idx="1904">
                  <c:v>142.060952380952</c:v>
                </c:pt>
                <c:pt idx="1905">
                  <c:v>142.083095238095</c:v>
                </c:pt>
                <c:pt idx="1906">
                  <c:v>142.105238095238</c:v>
                </c:pt>
                <c:pt idx="1907">
                  <c:v>142.122619047619</c:v>
                </c:pt>
                <c:pt idx="1908">
                  <c:v>142.14</c:v>
                </c:pt>
                <c:pt idx="1909">
                  <c:v>142.158571428571</c:v>
                </c:pt>
                <c:pt idx="1910">
                  <c:v>142.177142857143</c:v>
                </c:pt>
                <c:pt idx="1911">
                  <c:v>142.196666666667</c:v>
                </c:pt>
                <c:pt idx="1912">
                  <c:v>142.216190476191</c:v>
                </c:pt>
                <c:pt idx="1913">
                  <c:v>142.234523809524</c:v>
                </c:pt>
                <c:pt idx="1914">
                  <c:v>142.252857142857</c:v>
                </c:pt>
                <c:pt idx="1915">
                  <c:v>142.274761904762</c:v>
                </c:pt>
                <c:pt idx="1916">
                  <c:v>142.296666666667</c:v>
                </c:pt>
                <c:pt idx="1917">
                  <c:v>142.31880952381</c:v>
                </c:pt>
                <c:pt idx="1918">
                  <c:v>142.340952380953</c:v>
                </c:pt>
                <c:pt idx="1919">
                  <c:v>142.35880952381</c:v>
                </c:pt>
                <c:pt idx="1920">
                  <c:v>142.376666666667</c:v>
                </c:pt>
                <c:pt idx="1921">
                  <c:v>142.389285714286</c:v>
                </c:pt>
                <c:pt idx="1922">
                  <c:v>142.401904761905</c:v>
                </c:pt>
                <c:pt idx="1923">
                  <c:v>142.418333333333</c:v>
                </c:pt>
                <c:pt idx="1924">
                  <c:v>142.434761904762</c:v>
                </c:pt>
                <c:pt idx="1925">
                  <c:v>142.458095238095</c:v>
                </c:pt>
                <c:pt idx="1926">
                  <c:v>142.481428571429</c:v>
                </c:pt>
                <c:pt idx="1927">
                  <c:v>142.518333333333</c:v>
                </c:pt>
                <c:pt idx="1928">
                  <c:v>142.555238095238</c:v>
                </c:pt>
                <c:pt idx="1929">
                  <c:v>142.604761904762</c:v>
                </c:pt>
                <c:pt idx="1930">
                  <c:v>142.654285714286</c:v>
                </c:pt>
                <c:pt idx="1931">
                  <c:v>142.707619047619</c:v>
                </c:pt>
                <c:pt idx="1932">
                  <c:v>142.760952380952</c:v>
                </c:pt>
                <c:pt idx="1933">
                  <c:v>142.817142857143</c:v>
                </c:pt>
                <c:pt idx="1934">
                  <c:v>142.873333333333</c:v>
                </c:pt>
                <c:pt idx="1935">
                  <c:v>142.942619047619</c:v>
                </c:pt>
                <c:pt idx="1936">
                  <c:v>143.011904761905</c:v>
                </c:pt>
                <c:pt idx="1937">
                  <c:v>143.080238095238</c:v>
                </c:pt>
                <c:pt idx="1938">
                  <c:v>143.148571428572</c:v>
                </c:pt>
                <c:pt idx="1939">
                  <c:v>143.222857142857</c:v>
                </c:pt>
                <c:pt idx="1940">
                  <c:v>143.297142857143</c:v>
                </c:pt>
                <c:pt idx="1941">
                  <c:v>143.381666666667</c:v>
                </c:pt>
                <c:pt idx="1942">
                  <c:v>143.466190476191</c:v>
                </c:pt>
                <c:pt idx="1943">
                  <c:v>143.543095238095</c:v>
                </c:pt>
                <c:pt idx="1944">
                  <c:v>143.62</c:v>
                </c:pt>
                <c:pt idx="1945">
                  <c:v>143.697380952381</c:v>
                </c:pt>
                <c:pt idx="1946">
                  <c:v>143.774761904762</c:v>
                </c:pt>
                <c:pt idx="1947">
                  <c:v>143.859047619048</c:v>
                </c:pt>
                <c:pt idx="1948">
                  <c:v>143.943333333333</c:v>
                </c:pt>
                <c:pt idx="1949">
                  <c:v>144.014523809524</c:v>
                </c:pt>
                <c:pt idx="1950">
                  <c:v>144.085714285714</c:v>
                </c:pt>
                <c:pt idx="1951">
                  <c:v>144.152857142857</c:v>
                </c:pt>
                <c:pt idx="1952">
                  <c:v>144.22</c:v>
                </c:pt>
                <c:pt idx="1953">
                  <c:v>144.290238095238</c:v>
                </c:pt>
                <c:pt idx="1954">
                  <c:v>144.360476190476</c:v>
                </c:pt>
                <c:pt idx="1955">
                  <c:v>144.412142857143</c:v>
                </c:pt>
                <c:pt idx="1956">
                  <c:v>144.46380952381</c:v>
                </c:pt>
                <c:pt idx="1957">
                  <c:v>144.510714285714</c:v>
                </c:pt>
                <c:pt idx="1958">
                  <c:v>144.557619047619</c:v>
                </c:pt>
                <c:pt idx="1959">
                  <c:v>144.609047619048</c:v>
                </c:pt>
                <c:pt idx="1960">
                  <c:v>144.660476190476</c:v>
                </c:pt>
                <c:pt idx="1961">
                  <c:v>144.706428571429</c:v>
                </c:pt>
                <c:pt idx="1962">
                  <c:v>144.752380952381</c:v>
                </c:pt>
                <c:pt idx="1963">
                  <c:v>144.800952380953</c:v>
                </c:pt>
                <c:pt idx="1964">
                  <c:v>144.849523809524</c:v>
                </c:pt>
                <c:pt idx="1965">
                  <c:v>144.897142857143</c:v>
                </c:pt>
                <c:pt idx="1966">
                  <c:v>144.944761904762</c:v>
                </c:pt>
                <c:pt idx="1967">
                  <c:v>144.977619047619</c:v>
                </c:pt>
                <c:pt idx="1968">
                  <c:v>145.010476190476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4"/>
        <c:crosses val="autoZero"/>
        <c:auto val="1"/>
        <c:lblAlgn val="ctr"/>
        <c:lblOffset val="100"/>
        <c:noMultiLvlLbl val="0"/>
      </c:cat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温度 (°C)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d289af-7595-48e2-a84f-9df5b67ea62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产氧量-燃烧深度关系图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"产氧量"</c:f>
              <c:strCache>
                <c:ptCount val="1"/>
                <c:pt idx="0">
                  <c:v>产氧量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'产氧-深度曲线'!$A$2:$A$181</c:f>
              <c:numCache>
                <c:formatCode>General</c:formatCode>
                <c:ptCount val="18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839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904</c:v>
                </c:pt>
                <c:pt idx="84">
                  <c:v>916</c:v>
                </c:pt>
                <c:pt idx="85">
                  <c:v>926</c:v>
                </c:pt>
                <c:pt idx="86">
                  <c:v>937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1002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1100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1155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1253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1318</c:v>
                </c:pt>
                <c:pt idx="122">
                  <c:v>1330</c:v>
                </c:pt>
                <c:pt idx="123">
                  <c:v>1340</c:v>
                </c:pt>
                <c:pt idx="124">
                  <c:v>1352</c:v>
                </c:pt>
                <c:pt idx="125">
                  <c:v>1362</c:v>
                </c:pt>
                <c:pt idx="126">
                  <c:v>1373</c:v>
                </c:pt>
                <c:pt idx="127">
                  <c:v>1384</c:v>
                </c:pt>
                <c:pt idx="128">
                  <c:v>1395</c:v>
                </c:pt>
                <c:pt idx="129">
                  <c:v>1406</c:v>
                </c:pt>
                <c:pt idx="130">
                  <c:v>1416</c:v>
                </c:pt>
                <c:pt idx="131">
                  <c:v>1428</c:v>
                </c:pt>
                <c:pt idx="132">
                  <c:v>1438</c:v>
                </c:pt>
                <c:pt idx="133">
                  <c:v>1450</c:v>
                </c:pt>
                <c:pt idx="134">
                  <c:v>1460</c:v>
                </c:pt>
                <c:pt idx="135">
                  <c:v>1471</c:v>
                </c:pt>
                <c:pt idx="136">
                  <c:v>1482</c:v>
                </c:pt>
                <c:pt idx="137">
                  <c:v>1493</c:v>
                </c:pt>
                <c:pt idx="138">
                  <c:v>1504</c:v>
                </c:pt>
                <c:pt idx="139">
                  <c:v>1515</c:v>
                </c:pt>
                <c:pt idx="140">
                  <c:v>1526</c:v>
                </c:pt>
                <c:pt idx="141">
                  <c:v>1536</c:v>
                </c:pt>
                <c:pt idx="142">
                  <c:v>1548</c:v>
                </c:pt>
                <c:pt idx="143">
                  <c:v>1558</c:v>
                </c:pt>
                <c:pt idx="144">
                  <c:v>1569</c:v>
                </c:pt>
                <c:pt idx="145">
                  <c:v>1580</c:v>
                </c:pt>
                <c:pt idx="146">
                  <c:v>1591</c:v>
                </c:pt>
                <c:pt idx="147">
                  <c:v>1602</c:v>
                </c:pt>
                <c:pt idx="148">
                  <c:v>1613</c:v>
                </c:pt>
                <c:pt idx="149">
                  <c:v>1624</c:v>
                </c:pt>
                <c:pt idx="150">
                  <c:v>1634</c:v>
                </c:pt>
                <c:pt idx="151">
                  <c:v>1646</c:v>
                </c:pt>
                <c:pt idx="152">
                  <c:v>1656</c:v>
                </c:pt>
                <c:pt idx="153">
                  <c:v>1668</c:v>
                </c:pt>
                <c:pt idx="154">
                  <c:v>1679</c:v>
                </c:pt>
                <c:pt idx="155">
                  <c:v>1690</c:v>
                </c:pt>
                <c:pt idx="156">
                  <c:v>1702</c:v>
                </c:pt>
                <c:pt idx="157">
                  <c:v>1713</c:v>
                </c:pt>
                <c:pt idx="158">
                  <c:v>1724</c:v>
                </c:pt>
                <c:pt idx="159">
                  <c:v>1736</c:v>
                </c:pt>
                <c:pt idx="160">
                  <c:v>1747</c:v>
                </c:pt>
                <c:pt idx="161">
                  <c:v>1758</c:v>
                </c:pt>
                <c:pt idx="162">
                  <c:v>1770</c:v>
                </c:pt>
                <c:pt idx="163">
                  <c:v>1781</c:v>
                </c:pt>
                <c:pt idx="164">
                  <c:v>1792</c:v>
                </c:pt>
                <c:pt idx="165">
                  <c:v>1804</c:v>
                </c:pt>
                <c:pt idx="166">
                  <c:v>1815</c:v>
                </c:pt>
                <c:pt idx="167">
                  <c:v>1826</c:v>
                </c:pt>
                <c:pt idx="168">
                  <c:v>1838</c:v>
                </c:pt>
                <c:pt idx="169">
                  <c:v>1849</c:v>
                </c:pt>
                <c:pt idx="170">
                  <c:v>1860</c:v>
                </c:pt>
                <c:pt idx="171">
                  <c:v>1872</c:v>
                </c:pt>
                <c:pt idx="172">
                  <c:v>1882</c:v>
                </c:pt>
                <c:pt idx="173">
                  <c:v>1894</c:v>
                </c:pt>
                <c:pt idx="174">
                  <c:v>1904</c:v>
                </c:pt>
                <c:pt idx="175">
                  <c:v>1916</c:v>
                </c:pt>
                <c:pt idx="176">
                  <c:v>1926</c:v>
                </c:pt>
                <c:pt idx="177">
                  <c:v>1937</c:v>
                </c:pt>
                <c:pt idx="178">
                  <c:v>1948</c:v>
                </c:pt>
                <c:pt idx="179">
                  <c:v>1959</c:v>
                </c:pt>
              </c:numCache>
            </c:numRef>
          </c:cat>
          <c:val>
            <c:numRef>
              <c:f>'产氧-深度曲线'!$B$2:$B$181</c:f>
              <c:numCache>
                <c:formatCode>General</c:formatCode>
                <c:ptCount val="180"/>
                <c:pt idx="0">
                  <c:v>0</c:v>
                </c:pt>
                <c:pt idx="1">
                  <c:v>0.26</c:v>
                </c:pt>
                <c:pt idx="2">
                  <c:v>1.11</c:v>
                </c:pt>
                <c:pt idx="3">
                  <c:v>2.39</c:v>
                </c:pt>
                <c:pt idx="4">
                  <c:v>3.74</c:v>
                </c:pt>
                <c:pt idx="5">
                  <c:v>4.67</c:v>
                </c:pt>
                <c:pt idx="6">
                  <c:v>5.65</c:v>
                </c:pt>
                <c:pt idx="7">
                  <c:v>6.41</c:v>
                </c:pt>
                <c:pt idx="8">
                  <c:v>6.97</c:v>
                </c:pt>
                <c:pt idx="9">
                  <c:v>7.41</c:v>
                </c:pt>
                <c:pt idx="10">
                  <c:v>7.86</c:v>
                </c:pt>
                <c:pt idx="11">
                  <c:v>8.32</c:v>
                </c:pt>
                <c:pt idx="12">
                  <c:v>8.87</c:v>
                </c:pt>
                <c:pt idx="13">
                  <c:v>9.41</c:v>
                </c:pt>
                <c:pt idx="14">
                  <c:v>9.89</c:v>
                </c:pt>
                <c:pt idx="15">
                  <c:v>10.36</c:v>
                </c:pt>
                <c:pt idx="16">
                  <c:v>10.8</c:v>
                </c:pt>
                <c:pt idx="17">
                  <c:v>11.23</c:v>
                </c:pt>
                <c:pt idx="18">
                  <c:v>11.62</c:v>
                </c:pt>
                <c:pt idx="19">
                  <c:v>11.99</c:v>
                </c:pt>
                <c:pt idx="20">
                  <c:v>12.39</c:v>
                </c:pt>
                <c:pt idx="21">
                  <c:v>12.8</c:v>
                </c:pt>
                <c:pt idx="22">
                  <c:v>13.17</c:v>
                </c:pt>
                <c:pt idx="23">
                  <c:v>13.51</c:v>
                </c:pt>
                <c:pt idx="24">
                  <c:v>13.82</c:v>
                </c:pt>
                <c:pt idx="25">
                  <c:v>14.11</c:v>
                </c:pt>
                <c:pt idx="26">
                  <c:v>14.36</c:v>
                </c:pt>
                <c:pt idx="27">
                  <c:v>14.63</c:v>
                </c:pt>
                <c:pt idx="28">
                  <c:v>14.89</c:v>
                </c:pt>
                <c:pt idx="29">
                  <c:v>15.18</c:v>
                </c:pt>
                <c:pt idx="30">
                  <c:v>15.47</c:v>
                </c:pt>
                <c:pt idx="31">
                  <c:v>15.69</c:v>
                </c:pt>
                <c:pt idx="32">
                  <c:v>15.86</c:v>
                </c:pt>
                <c:pt idx="33">
                  <c:v>16.01</c:v>
                </c:pt>
                <c:pt idx="34">
                  <c:v>16.13</c:v>
                </c:pt>
                <c:pt idx="35">
                  <c:v>16.26</c:v>
                </c:pt>
                <c:pt idx="36">
                  <c:v>16.39</c:v>
                </c:pt>
                <c:pt idx="37">
                  <c:v>16.51</c:v>
                </c:pt>
                <c:pt idx="38">
                  <c:v>16.62</c:v>
                </c:pt>
                <c:pt idx="39">
                  <c:v>16.73</c:v>
                </c:pt>
                <c:pt idx="40">
                  <c:v>16.82</c:v>
                </c:pt>
                <c:pt idx="41">
                  <c:v>16.92</c:v>
                </c:pt>
                <c:pt idx="42">
                  <c:v>17.01</c:v>
                </c:pt>
                <c:pt idx="43">
                  <c:v>17.12</c:v>
                </c:pt>
                <c:pt idx="44">
                  <c:v>17.24</c:v>
                </c:pt>
                <c:pt idx="45">
                  <c:v>17.37</c:v>
                </c:pt>
                <c:pt idx="46">
                  <c:v>17.52</c:v>
                </c:pt>
                <c:pt idx="47">
                  <c:v>17.65</c:v>
                </c:pt>
                <c:pt idx="48">
                  <c:v>17.78</c:v>
                </c:pt>
                <c:pt idx="49">
                  <c:v>17.9</c:v>
                </c:pt>
                <c:pt idx="50">
                  <c:v>18.02</c:v>
                </c:pt>
                <c:pt idx="51">
                  <c:v>18.13</c:v>
                </c:pt>
                <c:pt idx="52">
                  <c:v>18.26</c:v>
                </c:pt>
                <c:pt idx="53">
                  <c:v>18.4</c:v>
                </c:pt>
                <c:pt idx="54">
                  <c:v>18.6</c:v>
                </c:pt>
                <c:pt idx="55">
                  <c:v>18.83</c:v>
                </c:pt>
                <c:pt idx="56">
                  <c:v>19.09</c:v>
                </c:pt>
                <c:pt idx="57">
                  <c:v>19.34</c:v>
                </c:pt>
                <c:pt idx="58">
                  <c:v>19.57</c:v>
                </c:pt>
                <c:pt idx="59">
                  <c:v>19.87</c:v>
                </c:pt>
                <c:pt idx="60">
                  <c:v>20.21</c:v>
                </c:pt>
                <c:pt idx="61">
                  <c:v>20.55</c:v>
                </c:pt>
                <c:pt idx="62">
                  <c:v>20.9</c:v>
                </c:pt>
                <c:pt idx="63">
                  <c:v>21.21</c:v>
                </c:pt>
                <c:pt idx="64">
                  <c:v>21.54</c:v>
                </c:pt>
                <c:pt idx="65">
                  <c:v>21.91</c:v>
                </c:pt>
                <c:pt idx="66">
                  <c:v>22.26</c:v>
                </c:pt>
                <c:pt idx="67">
                  <c:v>22.59</c:v>
                </c:pt>
                <c:pt idx="68">
                  <c:v>22.89</c:v>
                </c:pt>
                <c:pt idx="69">
                  <c:v>23.18</c:v>
                </c:pt>
                <c:pt idx="70">
                  <c:v>23.47</c:v>
                </c:pt>
                <c:pt idx="71">
                  <c:v>23.79</c:v>
                </c:pt>
                <c:pt idx="72">
                  <c:v>24.11</c:v>
                </c:pt>
                <c:pt idx="73">
                  <c:v>24.38</c:v>
                </c:pt>
                <c:pt idx="74">
                  <c:v>24.65</c:v>
                </c:pt>
                <c:pt idx="75">
                  <c:v>24.92</c:v>
                </c:pt>
                <c:pt idx="76">
                  <c:v>25.17</c:v>
                </c:pt>
                <c:pt idx="77">
                  <c:v>25.4</c:v>
                </c:pt>
                <c:pt idx="78">
                  <c:v>25.65</c:v>
                </c:pt>
                <c:pt idx="79">
                  <c:v>25.89</c:v>
                </c:pt>
                <c:pt idx="80">
                  <c:v>26.11</c:v>
                </c:pt>
                <c:pt idx="81">
                  <c:v>26.33</c:v>
                </c:pt>
                <c:pt idx="82">
                  <c:v>26.53</c:v>
                </c:pt>
                <c:pt idx="83">
                  <c:v>26.74</c:v>
                </c:pt>
                <c:pt idx="84">
                  <c:v>26.94</c:v>
                </c:pt>
                <c:pt idx="85">
                  <c:v>27.13</c:v>
                </c:pt>
                <c:pt idx="86">
                  <c:v>27.3</c:v>
                </c:pt>
                <c:pt idx="87">
                  <c:v>27.48</c:v>
                </c:pt>
                <c:pt idx="88">
                  <c:v>27.67</c:v>
                </c:pt>
                <c:pt idx="89">
                  <c:v>27.87</c:v>
                </c:pt>
                <c:pt idx="90">
                  <c:v>28.09</c:v>
                </c:pt>
                <c:pt idx="91">
                  <c:v>28.28</c:v>
                </c:pt>
                <c:pt idx="92">
                  <c:v>28.48</c:v>
                </c:pt>
                <c:pt idx="93">
                  <c:v>28.69</c:v>
                </c:pt>
                <c:pt idx="94">
                  <c:v>28.87</c:v>
                </c:pt>
                <c:pt idx="95">
                  <c:v>29.03</c:v>
                </c:pt>
                <c:pt idx="96">
                  <c:v>29.21</c:v>
                </c:pt>
                <c:pt idx="97">
                  <c:v>29.43</c:v>
                </c:pt>
                <c:pt idx="98">
                  <c:v>29.66</c:v>
                </c:pt>
                <c:pt idx="99">
                  <c:v>29.91</c:v>
                </c:pt>
                <c:pt idx="100">
                  <c:v>30.16</c:v>
                </c:pt>
                <c:pt idx="101">
                  <c:v>30.4</c:v>
                </c:pt>
                <c:pt idx="102">
                  <c:v>30.63</c:v>
                </c:pt>
                <c:pt idx="103">
                  <c:v>30.83</c:v>
                </c:pt>
                <c:pt idx="104">
                  <c:v>31.04</c:v>
                </c:pt>
                <c:pt idx="105">
                  <c:v>31.26</c:v>
                </c:pt>
                <c:pt idx="106">
                  <c:v>31.47</c:v>
                </c:pt>
                <c:pt idx="107">
                  <c:v>31.67</c:v>
                </c:pt>
                <c:pt idx="108">
                  <c:v>31.87</c:v>
                </c:pt>
                <c:pt idx="109">
                  <c:v>32.1</c:v>
                </c:pt>
                <c:pt idx="110">
                  <c:v>32.36</c:v>
                </c:pt>
                <c:pt idx="111">
                  <c:v>32.6</c:v>
                </c:pt>
                <c:pt idx="112">
                  <c:v>32.83</c:v>
                </c:pt>
                <c:pt idx="113">
                  <c:v>33.03</c:v>
                </c:pt>
                <c:pt idx="114">
                  <c:v>33.22</c:v>
                </c:pt>
                <c:pt idx="115">
                  <c:v>33.4</c:v>
                </c:pt>
                <c:pt idx="116">
                  <c:v>33.56</c:v>
                </c:pt>
                <c:pt idx="117">
                  <c:v>33.7</c:v>
                </c:pt>
                <c:pt idx="118">
                  <c:v>33.83</c:v>
                </c:pt>
                <c:pt idx="119">
                  <c:v>33.99</c:v>
                </c:pt>
                <c:pt idx="120">
                  <c:v>34.18</c:v>
                </c:pt>
                <c:pt idx="121">
                  <c:v>34.38</c:v>
                </c:pt>
                <c:pt idx="122">
                  <c:v>34.57</c:v>
                </c:pt>
                <c:pt idx="123">
                  <c:v>34.73</c:v>
                </c:pt>
                <c:pt idx="124">
                  <c:v>34.89</c:v>
                </c:pt>
                <c:pt idx="125">
                  <c:v>35.06</c:v>
                </c:pt>
                <c:pt idx="126">
                  <c:v>35.22</c:v>
                </c:pt>
                <c:pt idx="127">
                  <c:v>35.38</c:v>
                </c:pt>
                <c:pt idx="128">
                  <c:v>35.55</c:v>
                </c:pt>
                <c:pt idx="129">
                  <c:v>35.75</c:v>
                </c:pt>
                <c:pt idx="130">
                  <c:v>35.95</c:v>
                </c:pt>
                <c:pt idx="131">
                  <c:v>36.15</c:v>
                </c:pt>
                <c:pt idx="132">
                  <c:v>36.34</c:v>
                </c:pt>
                <c:pt idx="133">
                  <c:v>36.54</c:v>
                </c:pt>
                <c:pt idx="134">
                  <c:v>36.75</c:v>
                </c:pt>
                <c:pt idx="135">
                  <c:v>36.97</c:v>
                </c:pt>
                <c:pt idx="136">
                  <c:v>37.19</c:v>
                </c:pt>
                <c:pt idx="137">
                  <c:v>37.42</c:v>
                </c:pt>
                <c:pt idx="138">
                  <c:v>37.65</c:v>
                </c:pt>
                <c:pt idx="139">
                  <c:v>37.89</c:v>
                </c:pt>
                <c:pt idx="140">
                  <c:v>38.16</c:v>
                </c:pt>
                <c:pt idx="141">
                  <c:v>38.45</c:v>
                </c:pt>
                <c:pt idx="142">
                  <c:v>38.73</c:v>
                </c:pt>
                <c:pt idx="143">
                  <c:v>39.01</c:v>
                </c:pt>
                <c:pt idx="144">
                  <c:v>39.29</c:v>
                </c:pt>
                <c:pt idx="145">
                  <c:v>39.6</c:v>
                </c:pt>
                <c:pt idx="146">
                  <c:v>39.89</c:v>
                </c:pt>
                <c:pt idx="147">
                  <c:v>40.15</c:v>
                </c:pt>
                <c:pt idx="148">
                  <c:v>40.39</c:v>
                </c:pt>
                <c:pt idx="149">
                  <c:v>40.62</c:v>
                </c:pt>
                <c:pt idx="150">
                  <c:v>40.87</c:v>
                </c:pt>
                <c:pt idx="151">
                  <c:v>41.11</c:v>
                </c:pt>
                <c:pt idx="152">
                  <c:v>41.33</c:v>
                </c:pt>
                <c:pt idx="153">
                  <c:v>41.55</c:v>
                </c:pt>
                <c:pt idx="154">
                  <c:v>41.78</c:v>
                </c:pt>
                <c:pt idx="155">
                  <c:v>42.04</c:v>
                </c:pt>
                <c:pt idx="156">
                  <c:v>42.3</c:v>
                </c:pt>
                <c:pt idx="157">
                  <c:v>42.6</c:v>
                </c:pt>
                <c:pt idx="158">
                  <c:v>42.91</c:v>
                </c:pt>
                <c:pt idx="159">
                  <c:v>43.2</c:v>
                </c:pt>
                <c:pt idx="160">
                  <c:v>43.48</c:v>
                </c:pt>
                <c:pt idx="161">
                  <c:v>43.77</c:v>
                </c:pt>
                <c:pt idx="162">
                  <c:v>44.1</c:v>
                </c:pt>
                <c:pt idx="163">
                  <c:v>44.43</c:v>
                </c:pt>
                <c:pt idx="164">
                  <c:v>44.72</c:v>
                </c:pt>
                <c:pt idx="165">
                  <c:v>45.04</c:v>
                </c:pt>
                <c:pt idx="166">
                  <c:v>45.4</c:v>
                </c:pt>
                <c:pt idx="167">
                  <c:v>45.77</c:v>
                </c:pt>
                <c:pt idx="168">
                  <c:v>46.14</c:v>
                </c:pt>
                <c:pt idx="169">
                  <c:v>46.56</c:v>
                </c:pt>
                <c:pt idx="170">
                  <c:v>46.97</c:v>
                </c:pt>
                <c:pt idx="171">
                  <c:v>47.42</c:v>
                </c:pt>
                <c:pt idx="172">
                  <c:v>47.88</c:v>
                </c:pt>
                <c:pt idx="173">
                  <c:v>48.31</c:v>
                </c:pt>
                <c:pt idx="174">
                  <c:v>48.71</c:v>
                </c:pt>
                <c:pt idx="175">
                  <c:v>49.07</c:v>
                </c:pt>
                <c:pt idx="176">
                  <c:v>49.31</c:v>
                </c:pt>
                <c:pt idx="177">
                  <c:v>49.48</c:v>
                </c:pt>
                <c:pt idx="178">
                  <c:v>49.57</c:v>
                </c:pt>
                <c:pt idx="179">
                  <c:v>49.59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lineChart>
        <c:grouping val="standard"/>
        <c:varyColors val="0"/>
        <c:ser>
          <c:idx val="1"/>
          <c:order val="1"/>
          <c:tx>
            <c:strRef>
              <c:f>"燃烧深度"</c:f>
              <c:strCache>
                <c:ptCount val="1"/>
                <c:pt idx="0">
                  <c:v>燃烧深度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'产氧-深度曲线'!$A$2:$A$181</c:f>
              <c:numCache>
                <c:formatCode>General</c:formatCode>
                <c:ptCount val="18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839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904</c:v>
                </c:pt>
                <c:pt idx="84">
                  <c:v>916</c:v>
                </c:pt>
                <c:pt idx="85">
                  <c:v>926</c:v>
                </c:pt>
                <c:pt idx="86">
                  <c:v>937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1002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1100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1155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1253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1318</c:v>
                </c:pt>
                <c:pt idx="122">
                  <c:v>1330</c:v>
                </c:pt>
                <c:pt idx="123">
                  <c:v>1340</c:v>
                </c:pt>
                <c:pt idx="124">
                  <c:v>1352</c:v>
                </c:pt>
                <c:pt idx="125">
                  <c:v>1362</c:v>
                </c:pt>
                <c:pt idx="126">
                  <c:v>1373</c:v>
                </c:pt>
                <c:pt idx="127">
                  <c:v>1384</c:v>
                </c:pt>
                <c:pt idx="128">
                  <c:v>1395</c:v>
                </c:pt>
                <c:pt idx="129">
                  <c:v>1406</c:v>
                </c:pt>
                <c:pt idx="130">
                  <c:v>1416</c:v>
                </c:pt>
                <c:pt idx="131">
                  <c:v>1428</c:v>
                </c:pt>
                <c:pt idx="132">
                  <c:v>1438</c:v>
                </c:pt>
                <c:pt idx="133">
                  <c:v>1450</c:v>
                </c:pt>
                <c:pt idx="134">
                  <c:v>1460</c:v>
                </c:pt>
                <c:pt idx="135">
                  <c:v>1471</c:v>
                </c:pt>
                <c:pt idx="136">
                  <c:v>1482</c:v>
                </c:pt>
                <c:pt idx="137">
                  <c:v>1493</c:v>
                </c:pt>
                <c:pt idx="138">
                  <c:v>1504</c:v>
                </c:pt>
                <c:pt idx="139">
                  <c:v>1515</c:v>
                </c:pt>
                <c:pt idx="140">
                  <c:v>1526</c:v>
                </c:pt>
                <c:pt idx="141">
                  <c:v>1536</c:v>
                </c:pt>
                <c:pt idx="142">
                  <c:v>1548</c:v>
                </c:pt>
                <c:pt idx="143">
                  <c:v>1558</c:v>
                </c:pt>
                <c:pt idx="144">
                  <c:v>1569</c:v>
                </c:pt>
                <c:pt idx="145">
                  <c:v>1580</c:v>
                </c:pt>
                <c:pt idx="146">
                  <c:v>1591</c:v>
                </c:pt>
                <c:pt idx="147">
                  <c:v>1602</c:v>
                </c:pt>
                <c:pt idx="148">
                  <c:v>1613</c:v>
                </c:pt>
                <c:pt idx="149">
                  <c:v>1624</c:v>
                </c:pt>
                <c:pt idx="150">
                  <c:v>1634</c:v>
                </c:pt>
                <c:pt idx="151">
                  <c:v>1646</c:v>
                </c:pt>
                <c:pt idx="152">
                  <c:v>1656</c:v>
                </c:pt>
                <c:pt idx="153">
                  <c:v>1668</c:v>
                </c:pt>
                <c:pt idx="154">
                  <c:v>1679</c:v>
                </c:pt>
                <c:pt idx="155">
                  <c:v>1690</c:v>
                </c:pt>
                <c:pt idx="156">
                  <c:v>1702</c:v>
                </c:pt>
                <c:pt idx="157">
                  <c:v>1713</c:v>
                </c:pt>
                <c:pt idx="158">
                  <c:v>1724</c:v>
                </c:pt>
                <c:pt idx="159">
                  <c:v>1736</c:v>
                </c:pt>
                <c:pt idx="160">
                  <c:v>1747</c:v>
                </c:pt>
                <c:pt idx="161">
                  <c:v>1758</c:v>
                </c:pt>
                <c:pt idx="162">
                  <c:v>1770</c:v>
                </c:pt>
                <c:pt idx="163">
                  <c:v>1781</c:v>
                </c:pt>
                <c:pt idx="164">
                  <c:v>1792</c:v>
                </c:pt>
                <c:pt idx="165">
                  <c:v>1804</c:v>
                </c:pt>
                <c:pt idx="166">
                  <c:v>1815</c:v>
                </c:pt>
                <c:pt idx="167">
                  <c:v>1826</c:v>
                </c:pt>
                <c:pt idx="168">
                  <c:v>1838</c:v>
                </c:pt>
                <c:pt idx="169">
                  <c:v>1849</c:v>
                </c:pt>
                <c:pt idx="170">
                  <c:v>1860</c:v>
                </c:pt>
                <c:pt idx="171">
                  <c:v>1872</c:v>
                </c:pt>
                <c:pt idx="172">
                  <c:v>1882</c:v>
                </c:pt>
                <c:pt idx="173">
                  <c:v>1894</c:v>
                </c:pt>
                <c:pt idx="174">
                  <c:v>1904</c:v>
                </c:pt>
                <c:pt idx="175">
                  <c:v>1916</c:v>
                </c:pt>
                <c:pt idx="176">
                  <c:v>1926</c:v>
                </c:pt>
                <c:pt idx="177">
                  <c:v>1937</c:v>
                </c:pt>
                <c:pt idx="178">
                  <c:v>1948</c:v>
                </c:pt>
                <c:pt idx="179">
                  <c:v>1959</c:v>
                </c:pt>
              </c:numCache>
            </c:numRef>
          </c:cat>
          <c:val>
            <c:numRef>
              <c:f>'产氧-深度曲线'!$C$2:$C$181</c:f>
              <c:numCache>
                <c:formatCode>General</c:formatCode>
                <c:ptCount val="180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21</c:v>
                </c:pt>
                <c:pt idx="6">
                  <c:v>23.1</c:v>
                </c:pt>
                <c:pt idx="7">
                  <c:v>24.6</c:v>
                </c:pt>
                <c:pt idx="8">
                  <c:v>25.8</c:v>
                </c:pt>
                <c:pt idx="9">
                  <c:v>26.7</c:v>
                </c:pt>
                <c:pt idx="10">
                  <c:v>27.7</c:v>
                </c:pt>
                <c:pt idx="11">
                  <c:v>28.7</c:v>
                </c:pt>
                <c:pt idx="12">
                  <c:v>29.8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33.9</c:v>
                </c:pt>
                <c:pt idx="17">
                  <c:v>34.8</c:v>
                </c:pt>
                <c:pt idx="18">
                  <c:v>35.6</c:v>
                </c:pt>
                <c:pt idx="19">
                  <c:v>36.4</c:v>
                </c:pt>
                <c:pt idx="20">
                  <c:v>37.3</c:v>
                </c:pt>
                <c:pt idx="21">
                  <c:v>38.2</c:v>
                </c:pt>
                <c:pt idx="22">
                  <c:v>39</c:v>
                </c:pt>
                <c:pt idx="23">
                  <c:v>39.7</c:v>
                </c:pt>
                <c:pt idx="24">
                  <c:v>40.4</c:v>
                </c:pt>
                <c:pt idx="25">
                  <c:v>41.1</c:v>
                </c:pt>
                <c:pt idx="26">
                  <c:v>41.6</c:v>
                </c:pt>
                <c:pt idx="27">
                  <c:v>42.2</c:v>
                </c:pt>
                <c:pt idx="28">
                  <c:v>42.8</c:v>
                </c:pt>
                <c:pt idx="29">
                  <c:v>43.4</c:v>
                </c:pt>
                <c:pt idx="30">
                  <c:v>44.1</c:v>
                </c:pt>
                <c:pt idx="31">
                  <c:v>44.6</c:v>
                </c:pt>
                <c:pt idx="32">
                  <c:v>44.9</c:v>
                </c:pt>
                <c:pt idx="33">
                  <c:v>45.3</c:v>
                </c:pt>
                <c:pt idx="34">
                  <c:v>45.5</c:v>
                </c:pt>
                <c:pt idx="35">
                  <c:v>45.8</c:v>
                </c:pt>
                <c:pt idx="36">
                  <c:v>46.1</c:v>
                </c:pt>
                <c:pt idx="37">
                  <c:v>46.4</c:v>
                </c:pt>
                <c:pt idx="38">
                  <c:v>46.7</c:v>
                </c:pt>
                <c:pt idx="39">
                  <c:v>46.9</c:v>
                </c:pt>
                <c:pt idx="40">
                  <c:v>47.1</c:v>
                </c:pt>
                <c:pt idx="41">
                  <c:v>47.3</c:v>
                </c:pt>
                <c:pt idx="42">
                  <c:v>47.5</c:v>
                </c:pt>
                <c:pt idx="43">
                  <c:v>47.8</c:v>
                </c:pt>
                <c:pt idx="44">
                  <c:v>48.1</c:v>
                </c:pt>
                <c:pt idx="45">
                  <c:v>48.4</c:v>
                </c:pt>
                <c:pt idx="46">
                  <c:v>48.7</c:v>
                </c:pt>
                <c:pt idx="47">
                  <c:v>49</c:v>
                </c:pt>
                <c:pt idx="48">
                  <c:v>49.3</c:v>
                </c:pt>
                <c:pt idx="49">
                  <c:v>49.6</c:v>
                </c:pt>
                <c:pt idx="50">
                  <c:v>49.8</c:v>
                </c:pt>
                <c:pt idx="51">
                  <c:v>50.1</c:v>
                </c:pt>
                <c:pt idx="52">
                  <c:v>50.4</c:v>
                </c:pt>
                <c:pt idx="53">
                  <c:v>50.7</c:v>
                </c:pt>
                <c:pt idx="54">
                  <c:v>51.2</c:v>
                </c:pt>
                <c:pt idx="55">
                  <c:v>51.7</c:v>
                </c:pt>
                <c:pt idx="56">
                  <c:v>52.3</c:v>
                </c:pt>
                <c:pt idx="57">
                  <c:v>52.9</c:v>
                </c:pt>
                <c:pt idx="58">
                  <c:v>53.4</c:v>
                </c:pt>
                <c:pt idx="59">
                  <c:v>54.1</c:v>
                </c:pt>
                <c:pt idx="60">
                  <c:v>54.9</c:v>
                </c:pt>
                <c:pt idx="61">
                  <c:v>55.8</c:v>
                </c:pt>
                <c:pt idx="62">
                  <c:v>56.6</c:v>
                </c:pt>
                <c:pt idx="63">
                  <c:v>57.3</c:v>
                </c:pt>
                <c:pt idx="64">
                  <c:v>58.1</c:v>
                </c:pt>
                <c:pt idx="65">
                  <c:v>59</c:v>
                </c:pt>
                <c:pt idx="66">
                  <c:v>59.9</c:v>
                </c:pt>
                <c:pt idx="67">
                  <c:v>60.7</c:v>
                </c:pt>
                <c:pt idx="68">
                  <c:v>61.4</c:v>
                </c:pt>
                <c:pt idx="69">
                  <c:v>62.1</c:v>
                </c:pt>
                <c:pt idx="70">
                  <c:v>62.8</c:v>
                </c:pt>
                <c:pt idx="71">
                  <c:v>63.6</c:v>
                </c:pt>
                <c:pt idx="72">
                  <c:v>64.4</c:v>
                </c:pt>
                <c:pt idx="73">
                  <c:v>65.1</c:v>
                </c:pt>
                <c:pt idx="74">
                  <c:v>65.7</c:v>
                </c:pt>
                <c:pt idx="75">
                  <c:v>66.4</c:v>
                </c:pt>
                <c:pt idx="76">
                  <c:v>67.1</c:v>
                </c:pt>
                <c:pt idx="77">
                  <c:v>67.6</c:v>
                </c:pt>
                <c:pt idx="78">
                  <c:v>68.3</c:v>
                </c:pt>
                <c:pt idx="79">
                  <c:v>68.9</c:v>
                </c:pt>
                <c:pt idx="80">
                  <c:v>69.4</c:v>
                </c:pt>
                <c:pt idx="81">
                  <c:v>70</c:v>
                </c:pt>
                <c:pt idx="82">
                  <c:v>70.5</c:v>
                </c:pt>
                <c:pt idx="83">
                  <c:v>71.1</c:v>
                </c:pt>
                <c:pt idx="84">
                  <c:v>71.6</c:v>
                </c:pt>
                <c:pt idx="85">
                  <c:v>72.1</c:v>
                </c:pt>
                <c:pt idx="86">
                  <c:v>72.5</c:v>
                </c:pt>
                <c:pt idx="87">
                  <c:v>73</c:v>
                </c:pt>
                <c:pt idx="88">
                  <c:v>73.5</c:v>
                </c:pt>
                <c:pt idx="89">
                  <c:v>74</c:v>
                </c:pt>
                <c:pt idx="90">
                  <c:v>74.6</c:v>
                </c:pt>
                <c:pt idx="91">
                  <c:v>75.1</c:v>
                </c:pt>
                <c:pt idx="92">
                  <c:v>75.6</c:v>
                </c:pt>
                <c:pt idx="93">
                  <c:v>76.2</c:v>
                </c:pt>
                <c:pt idx="94">
                  <c:v>76.6</c:v>
                </c:pt>
                <c:pt idx="95">
                  <c:v>77.1</c:v>
                </c:pt>
                <c:pt idx="96">
                  <c:v>77.5</c:v>
                </c:pt>
                <c:pt idx="97">
                  <c:v>78.1</c:v>
                </c:pt>
                <c:pt idx="98">
                  <c:v>78.8</c:v>
                </c:pt>
                <c:pt idx="99">
                  <c:v>79.4</c:v>
                </c:pt>
                <c:pt idx="100">
                  <c:v>80.1</c:v>
                </c:pt>
                <c:pt idx="101">
                  <c:v>80.8</c:v>
                </c:pt>
                <c:pt idx="102">
                  <c:v>81.4</c:v>
                </c:pt>
                <c:pt idx="103">
                  <c:v>81.9</c:v>
                </c:pt>
                <c:pt idx="104">
                  <c:v>82.5</c:v>
                </c:pt>
                <c:pt idx="105">
                  <c:v>83.1</c:v>
                </c:pt>
                <c:pt idx="106">
                  <c:v>83.7</c:v>
                </c:pt>
                <c:pt idx="107">
                  <c:v>84.2</c:v>
                </c:pt>
                <c:pt idx="108">
                  <c:v>84.8</c:v>
                </c:pt>
                <c:pt idx="109">
                  <c:v>85.4</c:v>
                </c:pt>
                <c:pt idx="110">
                  <c:v>86.2</c:v>
                </c:pt>
                <c:pt idx="111">
                  <c:v>86.8</c:v>
                </c:pt>
                <c:pt idx="112">
                  <c:v>87.5</c:v>
                </c:pt>
                <c:pt idx="113">
                  <c:v>88.1</c:v>
                </c:pt>
                <c:pt idx="114">
                  <c:v>88.6</c:v>
                </c:pt>
                <c:pt idx="115">
                  <c:v>89.1</c:v>
                </c:pt>
                <c:pt idx="116">
                  <c:v>89.6</c:v>
                </c:pt>
                <c:pt idx="117">
                  <c:v>90</c:v>
                </c:pt>
                <c:pt idx="118">
                  <c:v>90.3</c:v>
                </c:pt>
                <c:pt idx="119">
                  <c:v>90.8</c:v>
                </c:pt>
                <c:pt idx="120">
                  <c:v>91.4</c:v>
                </c:pt>
                <c:pt idx="121">
                  <c:v>91.9</c:v>
                </c:pt>
                <c:pt idx="122">
                  <c:v>92.5</c:v>
                </c:pt>
                <c:pt idx="123">
                  <c:v>93</c:v>
                </c:pt>
                <c:pt idx="124">
                  <c:v>93.4</c:v>
                </c:pt>
                <c:pt idx="125">
                  <c:v>93.9</c:v>
                </c:pt>
                <c:pt idx="126">
                  <c:v>94.4</c:v>
                </c:pt>
                <c:pt idx="127">
                  <c:v>94.8</c:v>
                </c:pt>
                <c:pt idx="128">
                  <c:v>95.4</c:v>
                </c:pt>
                <c:pt idx="129">
                  <c:v>96</c:v>
                </c:pt>
                <c:pt idx="130">
                  <c:v>96.6</c:v>
                </c:pt>
                <c:pt idx="131">
                  <c:v>97.2</c:v>
                </c:pt>
                <c:pt idx="132">
                  <c:v>97.7</c:v>
                </c:pt>
                <c:pt idx="133">
                  <c:v>98.3</c:v>
                </c:pt>
                <c:pt idx="134">
                  <c:v>99</c:v>
                </c:pt>
                <c:pt idx="135">
                  <c:v>99.6</c:v>
                </c:pt>
                <c:pt idx="136">
                  <c:v>100.3</c:v>
                </c:pt>
                <c:pt idx="137">
                  <c:v>101</c:v>
                </c:pt>
                <c:pt idx="138">
                  <c:v>101.7</c:v>
                </c:pt>
                <c:pt idx="139">
                  <c:v>102.4</c:v>
                </c:pt>
                <c:pt idx="140">
                  <c:v>103.3</c:v>
                </c:pt>
                <c:pt idx="141">
                  <c:v>104.2</c:v>
                </c:pt>
                <c:pt idx="142">
                  <c:v>105</c:v>
                </c:pt>
                <c:pt idx="143">
                  <c:v>105.9</c:v>
                </c:pt>
                <c:pt idx="144">
                  <c:v>106.8</c:v>
                </c:pt>
                <c:pt idx="145">
                  <c:v>107.8</c:v>
                </c:pt>
                <c:pt idx="146">
                  <c:v>108.7</c:v>
                </c:pt>
                <c:pt idx="147">
                  <c:v>109.6</c:v>
                </c:pt>
                <c:pt idx="148">
                  <c:v>110.3</c:v>
                </c:pt>
                <c:pt idx="149">
                  <c:v>111.1</c:v>
                </c:pt>
                <c:pt idx="150">
                  <c:v>111.9</c:v>
                </c:pt>
                <c:pt idx="151">
                  <c:v>112.7</c:v>
                </c:pt>
                <c:pt idx="152">
                  <c:v>113.4</c:v>
                </c:pt>
                <c:pt idx="153">
                  <c:v>114.1</c:v>
                </c:pt>
                <c:pt idx="154">
                  <c:v>114.9</c:v>
                </c:pt>
                <c:pt idx="155">
                  <c:v>115.8</c:v>
                </c:pt>
                <c:pt idx="156">
                  <c:v>116.7</c:v>
                </c:pt>
                <c:pt idx="157">
                  <c:v>117.7</c:v>
                </c:pt>
                <c:pt idx="158">
                  <c:v>118.7</c:v>
                </c:pt>
                <c:pt idx="159">
                  <c:v>119.7</c:v>
                </c:pt>
                <c:pt idx="160">
                  <c:v>139.2</c:v>
                </c:pt>
                <c:pt idx="161">
                  <c:v>139.2</c:v>
                </c:pt>
                <c:pt idx="162">
                  <c:v>139.3</c:v>
                </c:pt>
                <c:pt idx="163">
                  <c:v>139.3</c:v>
                </c:pt>
                <c:pt idx="164">
                  <c:v>139.4</c:v>
                </c:pt>
                <c:pt idx="165">
                  <c:v>139.4</c:v>
                </c:pt>
                <c:pt idx="166">
                  <c:v>139.5</c:v>
                </c:pt>
                <c:pt idx="167">
                  <c:v>139.5</c:v>
                </c:pt>
                <c:pt idx="168">
                  <c:v>139.6</c:v>
                </c:pt>
                <c:pt idx="169">
                  <c:v>139.6</c:v>
                </c:pt>
                <c:pt idx="170">
                  <c:v>139.7</c:v>
                </c:pt>
                <c:pt idx="171">
                  <c:v>139.8</c:v>
                </c:pt>
                <c:pt idx="172">
                  <c:v>139.9</c:v>
                </c:pt>
                <c:pt idx="173">
                  <c:v>139.9</c:v>
                </c:pt>
                <c:pt idx="174">
                  <c:v>140</c:v>
                </c:pt>
                <c:pt idx="175">
                  <c:v>142.6</c:v>
                </c:pt>
                <c:pt idx="176">
                  <c:v>144.7</c:v>
                </c:pt>
                <c:pt idx="177">
                  <c:v>146.3</c:v>
                </c:pt>
                <c:pt idx="178">
                  <c:v>147.1</c:v>
                </c:pt>
                <c:pt idx="179">
                  <c:v>147.3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3"/>
        <c:axId val="50040004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产氧量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4"/>
        <c:crosses val="autoZero"/>
        <c:auto val="1"/>
        <c:lblAlgn val="ctr"/>
        <c:lblOffset val="100"/>
        <c:noMultiLvlLbl val="0"/>
      </c:catAx>
      <c:valAx>
        <c:axId val="5004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燃烧深度 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eb8d6a-82fc-4489-93d9-dcdb58c9e1e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>
      <xdr:nvGraphicFramePr>
        <xdr:cNvPr id="2" name="Chart 1"/>
        <xdr:cNvGraphicFramePr/>
      </xdr:nvGraphicFramePr>
      <xdr:xfrm>
        <a:off x="10955020" y="222250"/>
        <a:ext cx="7353300" cy="400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440055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37719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25146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99"/>
  <sheetViews>
    <sheetView tabSelected="1" workbookViewId="0">
      <selection activeCell="I3" sqref="I3"/>
    </sheetView>
  </sheetViews>
  <sheetFormatPr defaultColWidth="9" defaultRowHeight="14" outlineLevelCol="7"/>
  <sheetData>
    <row r="1" s="15" customFormat="1" ht="42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0.385034965034966</v>
      </c>
      <c r="C4">
        <v>0</v>
      </c>
      <c r="D4">
        <v>0</v>
      </c>
      <c r="E4">
        <v>0</v>
      </c>
      <c r="F4">
        <v>0.192517482517483</v>
      </c>
      <c r="G4">
        <v>0.455882353</v>
      </c>
      <c r="H4">
        <v>0.00160431235431236</v>
      </c>
    </row>
    <row r="5" spans="1:8">
      <c r="A5">
        <v>2</v>
      </c>
      <c r="B5">
        <v>0.977027972027973</v>
      </c>
      <c r="C5">
        <v>0</v>
      </c>
      <c r="D5">
        <v>0</v>
      </c>
      <c r="E5">
        <v>0</v>
      </c>
      <c r="F5">
        <v>0.488513986013987</v>
      </c>
      <c r="G5">
        <v>0.607843137</v>
      </c>
      <c r="H5">
        <v>0.00727957459207461</v>
      </c>
    </row>
    <row r="6" spans="1:8">
      <c r="A6">
        <v>2.5</v>
      </c>
      <c r="B6">
        <v>1.46344755244755</v>
      </c>
      <c r="C6">
        <v>0</v>
      </c>
      <c r="D6">
        <v>0</v>
      </c>
      <c r="E6">
        <v>0</v>
      </c>
      <c r="F6">
        <v>0.731723776223777</v>
      </c>
      <c r="G6">
        <v>0.759803922</v>
      </c>
      <c r="H6">
        <v>0.0174482226107226</v>
      </c>
    </row>
    <row r="7" spans="1:8">
      <c r="A7">
        <v>3</v>
      </c>
      <c r="B7">
        <v>1.86188344988345</v>
      </c>
      <c r="C7">
        <v>0</v>
      </c>
      <c r="D7">
        <v>0</v>
      </c>
      <c r="E7">
        <v>0</v>
      </c>
      <c r="F7">
        <v>0.930941724941726</v>
      </c>
      <c r="G7">
        <v>0.911764706</v>
      </c>
      <c r="H7">
        <v>0.0313037684537685</v>
      </c>
    </row>
    <row r="8" spans="1:8">
      <c r="A8">
        <v>3.5</v>
      </c>
      <c r="B8">
        <v>2.18992540792541</v>
      </c>
      <c r="C8">
        <v>0</v>
      </c>
      <c r="D8">
        <v>0</v>
      </c>
      <c r="E8">
        <v>0</v>
      </c>
      <c r="F8">
        <v>1.09496270396271</v>
      </c>
      <c r="G8">
        <v>1.06372549</v>
      </c>
      <c r="H8">
        <v>0.0481863053613054</v>
      </c>
    </row>
    <row r="9" spans="1:8">
      <c r="A9" s="2">
        <v>4</v>
      </c>
      <c r="B9" s="2">
        <v>2.46516317016318</v>
      </c>
      <c r="C9" s="2">
        <v>0</v>
      </c>
      <c r="D9" s="2">
        <v>0</v>
      </c>
      <c r="E9" s="2">
        <v>0</v>
      </c>
      <c r="F9" s="2">
        <v>1.23258158508159</v>
      </c>
      <c r="G9" s="2">
        <v>1.215686275</v>
      </c>
      <c r="H9">
        <v>0.0675825077700078</v>
      </c>
    </row>
    <row r="10" spans="1:8">
      <c r="A10" s="2">
        <v>4.5</v>
      </c>
      <c r="B10" s="2">
        <v>2.70971561771562</v>
      </c>
      <c r="C10" s="2">
        <v>0</v>
      </c>
      <c r="D10" s="2">
        <v>0</v>
      </c>
      <c r="E10" s="2">
        <v>0</v>
      </c>
      <c r="F10" s="2">
        <v>1.35485780885781</v>
      </c>
      <c r="G10" s="2">
        <v>1.367647059</v>
      </c>
      <c r="H10">
        <v>0.0891445027195029</v>
      </c>
    </row>
    <row r="11" spans="1:8">
      <c r="A11" s="2">
        <v>5</v>
      </c>
      <c r="B11" s="2">
        <v>2.9510745920746</v>
      </c>
      <c r="C11" s="2">
        <v>0</v>
      </c>
      <c r="D11" s="2">
        <v>0</v>
      </c>
      <c r="E11" s="2">
        <v>0</v>
      </c>
      <c r="F11" s="2">
        <v>1.4755372960373</v>
      </c>
      <c r="G11" s="2">
        <v>1.519607843</v>
      </c>
      <c r="H11">
        <v>0.112731128593629</v>
      </c>
    </row>
    <row r="12" spans="1:8">
      <c r="A12" s="2">
        <v>5.5</v>
      </c>
      <c r="B12" s="2">
        <v>3.18829836829838</v>
      </c>
      <c r="C12" s="2">
        <v>0</v>
      </c>
      <c r="D12" s="2">
        <v>0</v>
      </c>
      <c r="E12" s="2">
        <v>0</v>
      </c>
      <c r="F12" s="2">
        <v>1.59414918414919</v>
      </c>
      <c r="G12" s="2">
        <v>1.671568627</v>
      </c>
      <c r="H12">
        <v>0.13831184926185</v>
      </c>
    </row>
    <row r="13" spans="1:8">
      <c r="A13" s="2">
        <v>6</v>
      </c>
      <c r="B13" s="2">
        <v>3.43810722610723</v>
      </c>
      <c r="C13" s="2">
        <v>0</v>
      </c>
      <c r="D13" s="2">
        <v>0</v>
      </c>
      <c r="E13" s="2">
        <v>0</v>
      </c>
      <c r="F13" s="2">
        <v>1.71905361305362</v>
      </c>
      <c r="G13" s="2">
        <v>1.823529412</v>
      </c>
      <c r="H13">
        <v>0.165921872571873</v>
      </c>
    </row>
    <row r="14" spans="1:8">
      <c r="A14">
        <v>7</v>
      </c>
      <c r="B14">
        <v>3.68149184149185</v>
      </c>
      <c r="C14">
        <v>0</v>
      </c>
      <c r="D14">
        <v>0</v>
      </c>
      <c r="E14">
        <v>0</v>
      </c>
      <c r="F14">
        <v>1.84074592074593</v>
      </c>
      <c r="G14">
        <v>2.12745098</v>
      </c>
      <c r="H14">
        <v>0.225251864801865</v>
      </c>
    </row>
    <row r="15" spans="1:8">
      <c r="A15">
        <v>7.5</v>
      </c>
      <c r="B15">
        <v>3.88938228438229</v>
      </c>
      <c r="C15">
        <v>0</v>
      </c>
      <c r="D15">
        <v>0</v>
      </c>
      <c r="E15">
        <v>0</v>
      </c>
      <c r="F15">
        <v>1.94469114219115</v>
      </c>
      <c r="G15">
        <v>2.279411765</v>
      </c>
      <c r="H15">
        <v>0.256797173659674</v>
      </c>
    </row>
    <row r="16" spans="1:8">
      <c r="A16">
        <v>8</v>
      </c>
      <c r="B16">
        <v>4.09906293706295</v>
      </c>
      <c r="C16">
        <v>0</v>
      </c>
      <c r="D16">
        <v>0</v>
      </c>
      <c r="E16">
        <v>0</v>
      </c>
      <c r="F16">
        <v>2.04953146853147</v>
      </c>
      <c r="G16">
        <v>2.431372549</v>
      </c>
      <c r="H16">
        <v>0.290082362082363</v>
      </c>
    </row>
    <row r="17" spans="1:8">
      <c r="A17">
        <v>8.5</v>
      </c>
      <c r="B17">
        <v>4.28189743589745</v>
      </c>
      <c r="C17">
        <v>0</v>
      </c>
      <c r="D17">
        <v>0</v>
      </c>
      <c r="E17">
        <v>0</v>
      </c>
      <c r="F17">
        <v>2.14094871794872</v>
      </c>
      <c r="G17">
        <v>2.583333333</v>
      </c>
      <c r="H17">
        <v>0.325003030303031</v>
      </c>
    </row>
    <row r="18" spans="1:8">
      <c r="A18">
        <v>9</v>
      </c>
      <c r="B18">
        <v>4.42002331002332</v>
      </c>
      <c r="C18">
        <v>0</v>
      </c>
      <c r="D18">
        <v>0</v>
      </c>
      <c r="E18">
        <v>0</v>
      </c>
      <c r="F18">
        <v>2.21001165501166</v>
      </c>
      <c r="G18">
        <v>2.735294118</v>
      </c>
      <c r="H18">
        <v>0.361261033411034</v>
      </c>
    </row>
    <row r="19" spans="1:8">
      <c r="A19" s="17">
        <v>9.5</v>
      </c>
      <c r="B19" s="17">
        <v>4.58296736596738</v>
      </c>
      <c r="C19" s="17">
        <v>0</v>
      </c>
      <c r="D19" s="17">
        <v>0</v>
      </c>
      <c r="E19" s="17">
        <v>0</v>
      </c>
      <c r="F19" s="17">
        <v>2.29148368298369</v>
      </c>
      <c r="G19" s="17">
        <v>2.887254902</v>
      </c>
      <c r="H19">
        <v>0.398773494560995</v>
      </c>
    </row>
    <row r="20" spans="1:8">
      <c r="A20" s="17">
        <v>10</v>
      </c>
      <c r="B20" s="17">
        <v>4.82286713286715</v>
      </c>
      <c r="C20" s="17">
        <v>0</v>
      </c>
      <c r="D20" s="17">
        <v>0</v>
      </c>
      <c r="E20" s="17">
        <v>0</v>
      </c>
      <c r="F20" s="17">
        <v>2.41143356643357</v>
      </c>
      <c r="G20" s="17">
        <v>3.039215686</v>
      </c>
      <c r="H20">
        <v>0.437964471639473</v>
      </c>
    </row>
    <row r="21" spans="1:8">
      <c r="A21" s="17">
        <v>10.5</v>
      </c>
      <c r="B21" s="17">
        <v>5.18416317016318</v>
      </c>
      <c r="C21" s="17">
        <v>0</v>
      </c>
      <c r="D21" s="17">
        <v>0</v>
      </c>
      <c r="E21" s="17">
        <v>0</v>
      </c>
      <c r="F21" s="17">
        <v>2.59208158508159</v>
      </c>
      <c r="G21" s="17">
        <v>3.1</v>
      </c>
      <c r="H21">
        <v>0.479660431235432</v>
      </c>
    </row>
    <row r="22" spans="1:8">
      <c r="A22" s="17">
        <v>11</v>
      </c>
      <c r="B22" s="17">
        <v>5.64471095571097</v>
      </c>
      <c r="C22" s="17">
        <v>0</v>
      </c>
      <c r="D22" s="17">
        <v>0</v>
      </c>
      <c r="E22" s="17">
        <v>0</v>
      </c>
      <c r="F22" s="17">
        <v>2.82235547785548</v>
      </c>
      <c r="G22" s="17">
        <v>3.1</v>
      </c>
      <c r="H22">
        <v>0.524780740093241</v>
      </c>
    </row>
    <row r="23" spans="1:8">
      <c r="A23" s="17">
        <v>11.5</v>
      </c>
      <c r="B23" s="17">
        <v>6.1945780885781</v>
      </c>
      <c r="C23" s="17">
        <v>0</v>
      </c>
      <c r="D23" s="17">
        <v>0</v>
      </c>
      <c r="E23" s="17">
        <v>0</v>
      </c>
      <c r="F23" s="17">
        <v>3.09728904428905</v>
      </c>
      <c r="G23" s="17">
        <v>3.1</v>
      </c>
      <c r="H23">
        <v>0.574111111111112</v>
      </c>
    </row>
    <row r="24" spans="1:8">
      <c r="A24">
        <v>12</v>
      </c>
      <c r="B24">
        <v>6.80473892773895</v>
      </c>
      <c r="C24">
        <v>0</v>
      </c>
      <c r="D24">
        <v>0</v>
      </c>
      <c r="E24">
        <v>0</v>
      </c>
      <c r="F24">
        <v>3.40236946386947</v>
      </c>
      <c r="G24">
        <v>3.1</v>
      </c>
      <c r="H24">
        <v>0.628274932012434</v>
      </c>
    </row>
    <row r="25" spans="1:8">
      <c r="A25">
        <v>13</v>
      </c>
      <c r="B25">
        <v>7.40793939393941</v>
      </c>
      <c r="C25">
        <v>0</v>
      </c>
      <c r="D25">
        <v>0</v>
      </c>
      <c r="E25">
        <v>0</v>
      </c>
      <c r="F25">
        <v>3.70396969696971</v>
      </c>
      <c r="G25">
        <v>3.1</v>
      </c>
      <c r="H25">
        <v>0.74671391802642</v>
      </c>
    </row>
    <row r="26" spans="1:8">
      <c r="A26">
        <v>13.5</v>
      </c>
      <c r="B26">
        <v>7.96806060606063</v>
      </c>
      <c r="C26">
        <v>0</v>
      </c>
      <c r="D26">
        <v>0</v>
      </c>
      <c r="E26">
        <v>0</v>
      </c>
      <c r="F26">
        <v>3.98403030303031</v>
      </c>
      <c r="G26">
        <v>3.1</v>
      </c>
      <c r="H26">
        <v>0.810780584693087</v>
      </c>
    </row>
    <row r="27" spans="1:8">
      <c r="A27">
        <v>14</v>
      </c>
      <c r="B27">
        <v>8.43458508158511</v>
      </c>
      <c r="C27">
        <v>0</v>
      </c>
      <c r="D27">
        <v>0</v>
      </c>
      <c r="E27">
        <v>0</v>
      </c>
      <c r="F27">
        <v>4.21729254079255</v>
      </c>
      <c r="G27">
        <v>3.1</v>
      </c>
      <c r="H27">
        <v>0.879124941724944</v>
      </c>
    </row>
    <row r="28" spans="1:8">
      <c r="A28">
        <v>14.5</v>
      </c>
      <c r="B28">
        <v>8.80747319347322</v>
      </c>
      <c r="C28">
        <v>0</v>
      </c>
      <c r="D28">
        <v>0</v>
      </c>
      <c r="E28">
        <v>0</v>
      </c>
      <c r="F28">
        <v>4.40373659673661</v>
      </c>
      <c r="G28">
        <v>3.1</v>
      </c>
      <c r="H28">
        <v>0.950966851204354</v>
      </c>
    </row>
    <row r="29" spans="1:8">
      <c r="A29">
        <v>15</v>
      </c>
      <c r="B29">
        <v>9.13881351981354</v>
      </c>
      <c r="C29">
        <v>0</v>
      </c>
      <c r="D29">
        <v>0</v>
      </c>
      <c r="E29">
        <v>0</v>
      </c>
      <c r="F29">
        <v>4.56940675990677</v>
      </c>
      <c r="G29">
        <v>3.1</v>
      </c>
      <c r="H29">
        <v>1.02574304584305</v>
      </c>
    </row>
    <row r="30" spans="1:8">
      <c r="A30">
        <v>15.5</v>
      </c>
      <c r="B30">
        <v>9.39358741258744</v>
      </c>
      <c r="C30">
        <v>0</v>
      </c>
      <c r="D30">
        <v>0</v>
      </c>
      <c r="E30">
        <v>0</v>
      </c>
      <c r="F30">
        <v>4.69679370629372</v>
      </c>
      <c r="G30">
        <v>3.1</v>
      </c>
      <c r="H30">
        <v>1.10296138306139</v>
      </c>
    </row>
    <row r="31" spans="1:8">
      <c r="A31">
        <v>16</v>
      </c>
      <c r="B31">
        <v>9.59752214452217</v>
      </c>
      <c r="C31">
        <v>0</v>
      </c>
      <c r="D31">
        <v>0</v>
      </c>
      <c r="E31">
        <v>0</v>
      </c>
      <c r="F31">
        <v>4.79876107226108</v>
      </c>
      <c r="G31">
        <v>3.1</v>
      </c>
      <c r="H31">
        <v>1.18209100621601</v>
      </c>
    </row>
    <row r="32" spans="1:8">
      <c r="A32">
        <v>16.5</v>
      </c>
      <c r="B32">
        <v>9.74894405594408</v>
      </c>
      <c r="C32">
        <v>0</v>
      </c>
      <c r="D32">
        <v>0</v>
      </c>
      <c r="E32">
        <v>0</v>
      </c>
      <c r="F32">
        <v>4.87447202797204</v>
      </c>
      <c r="G32">
        <v>3.1</v>
      </c>
      <c r="H32">
        <v>1.26270128205129</v>
      </c>
    </row>
    <row r="33" spans="1:8">
      <c r="A33">
        <v>17</v>
      </c>
      <c r="B33">
        <v>9.8737645687646</v>
      </c>
      <c r="C33">
        <v>0</v>
      </c>
      <c r="D33">
        <v>0</v>
      </c>
      <c r="E33">
        <v>0</v>
      </c>
      <c r="F33">
        <v>4.9368822843823</v>
      </c>
      <c r="G33">
        <v>3.1</v>
      </c>
      <c r="H33">
        <v>1.34446256798757</v>
      </c>
    </row>
    <row r="34" spans="1:8">
      <c r="A34">
        <v>17.5</v>
      </c>
      <c r="B34">
        <v>9.9756596736597</v>
      </c>
      <c r="C34">
        <v>0</v>
      </c>
      <c r="D34">
        <v>0</v>
      </c>
      <c r="E34">
        <v>0</v>
      </c>
      <c r="F34">
        <v>4.98782983682985</v>
      </c>
      <c r="G34">
        <v>3.1</v>
      </c>
      <c r="H34">
        <v>1.42716850233101</v>
      </c>
    </row>
    <row r="35" spans="1:8">
      <c r="A35">
        <v>18</v>
      </c>
      <c r="B35">
        <v>10.0592820512821</v>
      </c>
      <c r="C35">
        <v>0</v>
      </c>
      <c r="D35">
        <v>0</v>
      </c>
      <c r="E35">
        <v>0</v>
      </c>
      <c r="F35">
        <v>5.02964102564104</v>
      </c>
      <c r="G35">
        <v>3.1</v>
      </c>
      <c r="H35">
        <v>1.51064742618493</v>
      </c>
    </row>
    <row r="36" spans="1:8">
      <c r="A36">
        <v>18.5</v>
      </c>
      <c r="B36">
        <v>10.1571398601399</v>
      </c>
      <c r="C36">
        <v>0</v>
      </c>
      <c r="D36">
        <v>0</v>
      </c>
      <c r="E36">
        <v>0</v>
      </c>
      <c r="F36">
        <v>5.07856993006994</v>
      </c>
      <c r="G36">
        <v>3.1</v>
      </c>
      <c r="H36">
        <v>1.59488251748252</v>
      </c>
    </row>
    <row r="37" spans="1:8">
      <c r="A37">
        <v>19</v>
      </c>
      <c r="B37">
        <v>10.2786946386947</v>
      </c>
      <c r="C37">
        <v>0</v>
      </c>
      <c r="D37">
        <v>0</v>
      </c>
      <c r="E37">
        <v>0</v>
      </c>
      <c r="F37">
        <v>5.13934731934733</v>
      </c>
      <c r="G37">
        <v>3.1</v>
      </c>
      <c r="H37">
        <v>1.68003182789433</v>
      </c>
    </row>
    <row r="38" spans="1:8">
      <c r="A38">
        <v>20</v>
      </c>
      <c r="B38">
        <v>10.4466247086247</v>
      </c>
      <c r="C38">
        <v>0</v>
      </c>
      <c r="D38">
        <v>0</v>
      </c>
      <c r="E38">
        <v>0</v>
      </c>
      <c r="F38">
        <v>5.22331235431237</v>
      </c>
      <c r="G38">
        <v>3.1</v>
      </c>
      <c r="H38">
        <v>1.85274282245533</v>
      </c>
    </row>
    <row r="39" spans="1:8">
      <c r="A39">
        <v>20.5</v>
      </c>
      <c r="B39">
        <v>10.6448671328672</v>
      </c>
      <c r="C39">
        <v>0</v>
      </c>
      <c r="D39">
        <v>0</v>
      </c>
      <c r="E39">
        <v>0</v>
      </c>
      <c r="F39">
        <v>5.32243356643358</v>
      </c>
      <c r="G39">
        <v>3.1</v>
      </c>
      <c r="H39">
        <v>1.94062403846154</v>
      </c>
    </row>
    <row r="40" spans="1:8">
      <c r="A40">
        <v>21</v>
      </c>
      <c r="B40">
        <v>10.8154988344989</v>
      </c>
      <c r="C40">
        <v>0</v>
      </c>
      <c r="D40">
        <v>0</v>
      </c>
      <c r="E40">
        <v>0</v>
      </c>
      <c r="F40">
        <v>5.40774941724943</v>
      </c>
      <c r="G40">
        <v>3.1</v>
      </c>
      <c r="H40">
        <v>2.03004222999223</v>
      </c>
    </row>
    <row r="41" spans="1:8">
      <c r="A41">
        <v>21.5</v>
      </c>
      <c r="B41">
        <v>10.9546480186481</v>
      </c>
      <c r="C41">
        <v>0</v>
      </c>
      <c r="D41">
        <v>0</v>
      </c>
      <c r="E41">
        <v>0</v>
      </c>
      <c r="F41">
        <v>5.47732400932402</v>
      </c>
      <c r="G41">
        <v>3.1</v>
      </c>
      <c r="H41">
        <v>2.12075117521368</v>
      </c>
    </row>
    <row r="42" spans="1:8">
      <c r="A42">
        <v>22</v>
      </c>
      <c r="B42">
        <v>11.0669696969697</v>
      </c>
      <c r="C42">
        <v>0</v>
      </c>
      <c r="D42">
        <v>0</v>
      </c>
      <c r="E42">
        <v>0</v>
      </c>
      <c r="F42">
        <v>5.53348484848486</v>
      </c>
      <c r="G42">
        <v>3.1</v>
      </c>
      <c r="H42">
        <v>2.21250791569542</v>
      </c>
    </row>
    <row r="43" spans="1:8">
      <c r="A43">
        <v>22.5</v>
      </c>
      <c r="B43">
        <v>11.1772517482518</v>
      </c>
      <c r="C43">
        <v>0</v>
      </c>
      <c r="D43">
        <v>0</v>
      </c>
      <c r="E43">
        <v>0</v>
      </c>
      <c r="F43">
        <v>5.58862587412589</v>
      </c>
      <c r="G43">
        <v>3.1</v>
      </c>
      <c r="H43">
        <v>2.30519217171718</v>
      </c>
    </row>
    <row r="44" spans="1:8">
      <c r="A44">
        <v>23</v>
      </c>
      <c r="B44">
        <v>11.3124149184149</v>
      </c>
      <c r="C44">
        <v>0</v>
      </c>
      <c r="D44">
        <v>0</v>
      </c>
      <c r="E44">
        <v>0</v>
      </c>
      <c r="F44">
        <v>5.65620745920747</v>
      </c>
      <c r="G44">
        <v>3.1</v>
      </c>
      <c r="H44">
        <v>2.39889911616162</v>
      </c>
    </row>
    <row r="45" spans="1:8">
      <c r="A45">
        <v>23.5</v>
      </c>
      <c r="B45">
        <v>11.4851818181819</v>
      </c>
      <c r="C45">
        <v>0</v>
      </c>
      <c r="D45">
        <v>0</v>
      </c>
      <c r="E45">
        <v>0</v>
      </c>
      <c r="F45">
        <v>5.74259090909092</v>
      </c>
      <c r="G45">
        <v>3.1</v>
      </c>
      <c r="H45">
        <v>2.49388910256411</v>
      </c>
    </row>
    <row r="46" spans="1:8">
      <c r="A46">
        <v>24</v>
      </c>
      <c r="B46">
        <v>11.6797062937063</v>
      </c>
      <c r="C46">
        <v>0</v>
      </c>
      <c r="D46">
        <v>0</v>
      </c>
      <c r="E46">
        <v>0</v>
      </c>
      <c r="F46">
        <v>5.83985314685316</v>
      </c>
      <c r="G46">
        <v>3.1</v>
      </c>
      <c r="H46">
        <v>2.59040946969698</v>
      </c>
    </row>
    <row r="47" spans="1:8">
      <c r="A47">
        <v>24.5</v>
      </c>
      <c r="B47">
        <v>11.8873962703963</v>
      </c>
      <c r="C47">
        <v>0</v>
      </c>
      <c r="D47">
        <v>0</v>
      </c>
      <c r="E47">
        <v>0</v>
      </c>
      <c r="F47">
        <v>5.94369813519815</v>
      </c>
      <c r="G47">
        <v>3.1</v>
      </c>
      <c r="H47">
        <v>2.68860573038074</v>
      </c>
    </row>
    <row r="48" spans="1:8">
      <c r="A48">
        <v>25</v>
      </c>
      <c r="B48">
        <v>12.1701561771562</v>
      </c>
      <c r="C48">
        <v>0</v>
      </c>
      <c r="D48">
        <v>0</v>
      </c>
      <c r="E48">
        <v>0</v>
      </c>
      <c r="F48">
        <v>6.08507808857811</v>
      </c>
      <c r="G48">
        <v>3.1</v>
      </c>
      <c r="H48">
        <v>2.78884553224554</v>
      </c>
    </row>
    <row r="49" spans="1:8">
      <c r="A49">
        <v>26</v>
      </c>
      <c r="B49">
        <v>12.5251608391609</v>
      </c>
      <c r="C49">
        <v>0</v>
      </c>
      <c r="D49">
        <v>0</v>
      </c>
      <c r="E49">
        <v>0</v>
      </c>
      <c r="F49">
        <v>6.26258041958044</v>
      </c>
      <c r="G49">
        <v>3.1</v>
      </c>
      <c r="H49">
        <v>2.99463984071485</v>
      </c>
    </row>
    <row r="50" spans="1:8">
      <c r="A50">
        <v>26.5</v>
      </c>
      <c r="B50">
        <v>12.8879044289045</v>
      </c>
      <c r="C50">
        <v>0</v>
      </c>
      <c r="D50">
        <v>0</v>
      </c>
      <c r="E50">
        <v>0</v>
      </c>
      <c r="F50">
        <v>6.44395221445223</v>
      </c>
      <c r="G50">
        <v>3.1</v>
      </c>
      <c r="H50">
        <v>3.10052761266512</v>
      </c>
    </row>
    <row r="51" spans="1:8">
      <c r="A51">
        <v>27</v>
      </c>
      <c r="B51">
        <v>13.2716666666667</v>
      </c>
      <c r="C51">
        <v>0</v>
      </c>
      <c r="D51">
        <v>0</v>
      </c>
      <c r="E51">
        <v>0</v>
      </c>
      <c r="F51">
        <v>6.63583333333335</v>
      </c>
      <c r="G51">
        <v>3.1</v>
      </c>
      <c r="H51">
        <v>3.20952582556333</v>
      </c>
    </row>
    <row r="52" spans="1:8">
      <c r="A52">
        <v>27.5</v>
      </c>
      <c r="B52">
        <v>13.7240909090909</v>
      </c>
      <c r="C52">
        <v>0</v>
      </c>
      <c r="D52">
        <v>0</v>
      </c>
      <c r="E52">
        <v>0</v>
      </c>
      <c r="F52">
        <v>6.86204545454547</v>
      </c>
      <c r="G52">
        <v>3.1</v>
      </c>
      <c r="H52">
        <v>3.32200814879566</v>
      </c>
    </row>
    <row r="53" spans="1:8">
      <c r="A53">
        <v>28</v>
      </c>
      <c r="B53">
        <v>14.2392540792541</v>
      </c>
      <c r="C53">
        <v>0</v>
      </c>
      <c r="D53">
        <v>0</v>
      </c>
      <c r="E53">
        <v>0</v>
      </c>
      <c r="F53">
        <v>7.11962703962706</v>
      </c>
      <c r="G53">
        <v>3.1</v>
      </c>
      <c r="H53">
        <v>3.4385220862471</v>
      </c>
    </row>
    <row r="54" spans="1:8">
      <c r="A54">
        <v>28.5</v>
      </c>
      <c r="B54">
        <v>14.8428088578089</v>
      </c>
      <c r="C54">
        <v>0</v>
      </c>
      <c r="D54">
        <v>0</v>
      </c>
      <c r="E54">
        <v>0</v>
      </c>
      <c r="F54">
        <v>7.42140442890445</v>
      </c>
      <c r="G54">
        <v>3.1</v>
      </c>
      <c r="H54">
        <v>3.55969734848486</v>
      </c>
    </row>
    <row r="55" spans="1:8">
      <c r="A55">
        <v>29</v>
      </c>
      <c r="B55">
        <v>15.4203403263404</v>
      </c>
      <c r="C55">
        <v>0</v>
      </c>
      <c r="D55">
        <v>0</v>
      </c>
      <c r="E55">
        <v>0</v>
      </c>
      <c r="F55">
        <v>7.71017016317018</v>
      </c>
      <c r="G55">
        <v>3.1</v>
      </c>
      <c r="H55">
        <v>3.68579380341881</v>
      </c>
    </row>
    <row r="56" spans="1:8">
      <c r="A56">
        <v>29.5</v>
      </c>
      <c r="B56">
        <v>15.8478298368299</v>
      </c>
      <c r="C56">
        <v>0</v>
      </c>
      <c r="D56">
        <v>0</v>
      </c>
      <c r="E56">
        <v>0</v>
      </c>
      <c r="F56">
        <v>7.92391491841494</v>
      </c>
      <c r="G56">
        <v>3.1</v>
      </c>
      <c r="H56">
        <v>3.81607784576536</v>
      </c>
    </row>
    <row r="57" spans="1:8">
      <c r="A57">
        <v>30</v>
      </c>
      <c r="B57">
        <v>16.246421911422</v>
      </c>
      <c r="C57">
        <v>0</v>
      </c>
      <c r="D57">
        <v>0</v>
      </c>
      <c r="E57">
        <v>0</v>
      </c>
      <c r="F57">
        <v>8.12321095571098</v>
      </c>
      <c r="G57">
        <v>3.1</v>
      </c>
      <c r="H57">
        <v>3.94980389471641</v>
      </c>
    </row>
    <row r="58" spans="1:8">
      <c r="A58">
        <v>30.5</v>
      </c>
      <c r="B58">
        <v>16.4771794871795</v>
      </c>
      <c r="C58">
        <v>0</v>
      </c>
      <c r="D58">
        <v>0</v>
      </c>
      <c r="E58">
        <v>0</v>
      </c>
      <c r="F58">
        <v>8.23858974358976</v>
      </c>
      <c r="G58">
        <v>3.1</v>
      </c>
      <c r="H58">
        <v>4.08615223387724</v>
      </c>
    </row>
    <row r="59" spans="1:8">
      <c r="A59">
        <v>31</v>
      </c>
      <c r="B59">
        <v>16.6299510489511</v>
      </c>
      <c r="C59">
        <v>0</v>
      </c>
      <c r="D59">
        <v>0</v>
      </c>
      <c r="E59">
        <v>0</v>
      </c>
      <c r="F59">
        <v>8.31497552447555</v>
      </c>
      <c r="G59">
        <v>3.1</v>
      </c>
      <c r="H59">
        <v>4.22409861111112</v>
      </c>
    </row>
    <row r="60" spans="1:8">
      <c r="A60">
        <v>32</v>
      </c>
      <c r="B60">
        <v>16.6908065268066</v>
      </c>
      <c r="C60">
        <v>0</v>
      </c>
      <c r="D60">
        <v>0</v>
      </c>
      <c r="E60">
        <v>0</v>
      </c>
      <c r="F60">
        <v>8.34540326340329</v>
      </c>
      <c r="G60">
        <v>3.1</v>
      </c>
      <c r="H60">
        <v>4.5017715909091</v>
      </c>
    </row>
    <row r="61" spans="1:8">
      <c r="A61">
        <v>32.5</v>
      </c>
      <c r="B61">
        <v>16.7530512820513</v>
      </c>
      <c r="C61">
        <v>0</v>
      </c>
      <c r="D61">
        <v>0</v>
      </c>
      <c r="E61">
        <v>0</v>
      </c>
      <c r="F61">
        <v>8.37652564102566</v>
      </c>
      <c r="G61">
        <v>3.1</v>
      </c>
      <c r="H61">
        <v>4.64112099844601</v>
      </c>
    </row>
    <row r="62" spans="1:8">
      <c r="A62">
        <v>33</v>
      </c>
      <c r="B62">
        <v>16.8354988344989</v>
      </c>
      <c r="C62">
        <v>0</v>
      </c>
      <c r="D62">
        <v>0</v>
      </c>
      <c r="E62">
        <v>0</v>
      </c>
      <c r="F62">
        <v>8.41774941724944</v>
      </c>
      <c r="G62">
        <v>3.1</v>
      </c>
      <c r="H62">
        <v>4.7810732905983</v>
      </c>
    </row>
    <row r="63" spans="1:8">
      <c r="A63">
        <v>33.5</v>
      </c>
      <c r="B63">
        <v>16.933013986014</v>
      </c>
      <c r="C63">
        <v>0</v>
      </c>
      <c r="D63">
        <v>0</v>
      </c>
      <c r="E63">
        <v>0</v>
      </c>
      <c r="F63">
        <v>8.46650699300702</v>
      </c>
      <c r="G63">
        <v>3.1</v>
      </c>
      <c r="H63">
        <v>4.92177542735044</v>
      </c>
    </row>
    <row r="64" spans="1:8">
      <c r="A64">
        <v>34</v>
      </c>
      <c r="B64">
        <v>17.0245664335665</v>
      </c>
      <c r="C64">
        <v>0</v>
      </c>
      <c r="D64">
        <v>0</v>
      </c>
      <c r="E64">
        <v>0</v>
      </c>
      <c r="F64">
        <v>8.51228321678324</v>
      </c>
      <c r="G64">
        <v>3.1</v>
      </c>
      <c r="H64">
        <v>5.06326534576536</v>
      </c>
    </row>
    <row r="65" spans="1:8">
      <c r="A65">
        <v>34.5</v>
      </c>
      <c r="B65">
        <v>16.9914125874126</v>
      </c>
      <c r="C65">
        <v>0</v>
      </c>
      <c r="D65">
        <v>0</v>
      </c>
      <c r="E65">
        <v>0</v>
      </c>
      <c r="F65">
        <v>8.49570629370632</v>
      </c>
      <c r="G65">
        <v>3.1</v>
      </c>
      <c r="H65">
        <v>5.20499859168611</v>
      </c>
    </row>
    <row r="66" spans="1:8">
      <c r="A66">
        <v>35</v>
      </c>
      <c r="B66">
        <v>16.8267482517483</v>
      </c>
      <c r="C66">
        <v>0</v>
      </c>
      <c r="D66">
        <v>0</v>
      </c>
      <c r="E66">
        <v>0</v>
      </c>
      <c r="F66">
        <v>8.41337412587415</v>
      </c>
      <c r="G66">
        <v>3.1</v>
      </c>
      <c r="H66">
        <v>5.34590759518261</v>
      </c>
    </row>
    <row r="67" spans="1:8">
      <c r="A67">
        <v>35.5</v>
      </c>
      <c r="B67">
        <v>16.6319184149185</v>
      </c>
      <c r="C67">
        <v>0</v>
      </c>
      <c r="D67">
        <v>0</v>
      </c>
      <c r="E67">
        <v>0</v>
      </c>
      <c r="F67">
        <v>8.31595920745923</v>
      </c>
      <c r="G67">
        <v>3.1</v>
      </c>
      <c r="H67">
        <v>5.48531870629372</v>
      </c>
    </row>
    <row r="68" spans="1:8">
      <c r="A68">
        <v>36</v>
      </c>
      <c r="B68">
        <v>16.2779627039627</v>
      </c>
      <c r="C68">
        <v>0</v>
      </c>
      <c r="D68">
        <v>0</v>
      </c>
      <c r="E68">
        <v>0</v>
      </c>
      <c r="F68">
        <v>8.13898135198137</v>
      </c>
      <c r="G68">
        <v>3.1</v>
      </c>
      <c r="H68">
        <v>5.62244321095573</v>
      </c>
    </row>
    <row r="69" spans="1:8">
      <c r="A69">
        <v>36.5</v>
      </c>
      <c r="B69">
        <v>15.9866736596737</v>
      </c>
      <c r="C69">
        <v>0</v>
      </c>
      <c r="D69">
        <v>0</v>
      </c>
      <c r="E69">
        <v>0</v>
      </c>
      <c r="F69">
        <v>7.99333682983685</v>
      </c>
      <c r="G69">
        <v>3.1</v>
      </c>
      <c r="H69">
        <v>5.75687919580421</v>
      </c>
    </row>
    <row r="70" spans="1:8">
      <c r="A70">
        <v>37</v>
      </c>
      <c r="B70">
        <v>15.6842377622378</v>
      </c>
      <c r="C70">
        <v>0</v>
      </c>
      <c r="D70">
        <v>0</v>
      </c>
      <c r="E70">
        <v>0</v>
      </c>
      <c r="F70">
        <v>7.8421188811189</v>
      </c>
      <c r="G70">
        <v>3.1</v>
      </c>
      <c r="H70">
        <v>5.88884132672884</v>
      </c>
    </row>
    <row r="71" spans="1:8">
      <c r="A71">
        <v>38</v>
      </c>
      <c r="B71">
        <v>15.4119883449884</v>
      </c>
      <c r="C71">
        <v>0</v>
      </c>
      <c r="D71">
        <v>0</v>
      </c>
      <c r="E71">
        <v>0</v>
      </c>
      <c r="F71">
        <v>7.70599417249419</v>
      </c>
      <c r="G71">
        <v>3.1</v>
      </c>
      <c r="H71">
        <v>6.14797654428906</v>
      </c>
    </row>
    <row r="72" spans="1:8">
      <c r="A72">
        <v>38.5</v>
      </c>
      <c r="B72">
        <v>15.2010442890443</v>
      </c>
      <c r="C72">
        <v>0</v>
      </c>
      <c r="D72">
        <v>0</v>
      </c>
      <c r="E72">
        <v>0</v>
      </c>
      <c r="F72">
        <v>7.60052214452216</v>
      </c>
      <c r="G72">
        <v>3.1</v>
      </c>
      <c r="H72">
        <v>6.27553084693086</v>
      </c>
    </row>
    <row r="73" spans="1:8">
      <c r="A73">
        <v>39</v>
      </c>
      <c r="B73">
        <v>14.9636247086247</v>
      </c>
      <c r="C73">
        <v>0</v>
      </c>
      <c r="D73">
        <v>0</v>
      </c>
      <c r="E73">
        <v>0</v>
      </c>
      <c r="F73">
        <v>7.48181235431237</v>
      </c>
      <c r="G73">
        <v>3.1</v>
      </c>
      <c r="H73">
        <v>6.40121696775448</v>
      </c>
    </row>
    <row r="74" spans="1:8">
      <c r="A74">
        <v>39.5</v>
      </c>
      <c r="B74">
        <v>14.6311818181819</v>
      </c>
      <c r="C74">
        <v>0</v>
      </c>
      <c r="D74">
        <v>0</v>
      </c>
      <c r="E74">
        <v>0</v>
      </c>
      <c r="F74">
        <v>7.31559090909093</v>
      </c>
      <c r="G74">
        <v>3.1</v>
      </c>
      <c r="H74">
        <v>6.52452866161618</v>
      </c>
    </row>
    <row r="75" spans="1:8">
      <c r="A75">
        <v>40</v>
      </c>
      <c r="B75">
        <v>14.2147925407926</v>
      </c>
      <c r="C75">
        <v>0</v>
      </c>
      <c r="D75">
        <v>0</v>
      </c>
      <c r="E75">
        <v>0</v>
      </c>
      <c r="F75">
        <v>7.10739627039629</v>
      </c>
      <c r="G75">
        <v>3.1</v>
      </c>
      <c r="H75">
        <v>6.64472022144524</v>
      </c>
    </row>
    <row r="76" spans="1:8">
      <c r="A76">
        <v>40.5</v>
      </c>
      <c r="B76">
        <v>13.7337482517483</v>
      </c>
      <c r="C76">
        <v>0</v>
      </c>
      <c r="D76">
        <v>0</v>
      </c>
      <c r="E76">
        <v>0</v>
      </c>
      <c r="F76">
        <v>6.86687412587414</v>
      </c>
      <c r="G76">
        <v>3.1</v>
      </c>
      <c r="H76">
        <v>6.76117247474749</v>
      </c>
    </row>
    <row r="77" spans="1:8">
      <c r="A77">
        <v>41</v>
      </c>
      <c r="B77">
        <v>13.1731328671329</v>
      </c>
      <c r="C77">
        <v>0</v>
      </c>
      <c r="D77">
        <v>0</v>
      </c>
      <c r="E77">
        <v>0</v>
      </c>
      <c r="F77">
        <v>6.58656643356645</v>
      </c>
      <c r="G77">
        <v>3.1</v>
      </c>
      <c r="H77">
        <v>6.8732844794095</v>
      </c>
    </row>
    <row r="78" spans="1:8">
      <c r="A78">
        <v>41.5</v>
      </c>
      <c r="B78">
        <v>12.6671095571096</v>
      </c>
      <c r="C78">
        <v>0</v>
      </c>
      <c r="D78">
        <v>0</v>
      </c>
      <c r="E78">
        <v>0</v>
      </c>
      <c r="F78">
        <v>6.3335547785548</v>
      </c>
      <c r="G78">
        <v>3.1</v>
      </c>
      <c r="H78">
        <v>6.98095215617717</v>
      </c>
    </row>
    <row r="79" spans="1:8">
      <c r="A79">
        <v>42</v>
      </c>
      <c r="B79">
        <v>12.2338927738928</v>
      </c>
      <c r="C79">
        <v>0</v>
      </c>
      <c r="D79">
        <v>0</v>
      </c>
      <c r="E79">
        <v>0</v>
      </c>
      <c r="F79">
        <v>6.1169463869464</v>
      </c>
      <c r="G79">
        <v>3.1</v>
      </c>
      <c r="H79">
        <v>7.08470633255635</v>
      </c>
    </row>
    <row r="80" spans="1:8">
      <c r="A80">
        <v>42.5</v>
      </c>
      <c r="B80">
        <v>11.826062937063</v>
      </c>
      <c r="C80">
        <v>0</v>
      </c>
      <c r="D80">
        <v>0</v>
      </c>
      <c r="E80">
        <v>0</v>
      </c>
      <c r="F80">
        <v>5.91303146853148</v>
      </c>
      <c r="G80">
        <v>3.1</v>
      </c>
      <c r="H80">
        <v>7.18495614801867</v>
      </c>
    </row>
    <row r="81" spans="1:8">
      <c r="A81">
        <v>43</v>
      </c>
      <c r="B81">
        <v>11.5257599067599</v>
      </c>
      <c r="C81">
        <v>0</v>
      </c>
      <c r="D81">
        <v>0</v>
      </c>
      <c r="E81">
        <v>0</v>
      </c>
      <c r="F81">
        <v>5.76287995337997</v>
      </c>
      <c r="G81">
        <v>3.1</v>
      </c>
      <c r="H81">
        <v>7.28225540986793</v>
      </c>
    </row>
    <row r="82" spans="1:8">
      <c r="A82">
        <v>44</v>
      </c>
      <c r="B82">
        <v>11.3913496503497</v>
      </c>
      <c r="C82">
        <v>0</v>
      </c>
      <c r="D82">
        <v>0</v>
      </c>
      <c r="E82">
        <v>0</v>
      </c>
      <c r="F82">
        <v>5.69567482517484</v>
      </c>
      <c r="G82">
        <v>3.1</v>
      </c>
      <c r="H82">
        <v>7.47323132284384</v>
      </c>
    </row>
    <row r="83" spans="1:8">
      <c r="A83">
        <v>44.5</v>
      </c>
      <c r="B83">
        <v>11.269682983683</v>
      </c>
      <c r="C83">
        <v>0</v>
      </c>
      <c r="D83">
        <v>0</v>
      </c>
      <c r="E83">
        <v>0</v>
      </c>
      <c r="F83">
        <v>5.63484149184151</v>
      </c>
      <c r="G83">
        <v>3.1</v>
      </c>
      <c r="H83">
        <v>7.56765229215231</v>
      </c>
    </row>
    <row r="84" spans="1:8">
      <c r="A84">
        <v>45</v>
      </c>
      <c r="B84">
        <v>11.2115641025641</v>
      </c>
      <c r="C84">
        <v>0</v>
      </c>
      <c r="D84">
        <v>0</v>
      </c>
      <c r="E84">
        <v>0</v>
      </c>
      <c r="F84">
        <v>5.60578205128207</v>
      </c>
      <c r="G84">
        <v>3.1</v>
      </c>
      <c r="H84">
        <v>7.66132415501167</v>
      </c>
    </row>
    <row r="85" spans="1:8">
      <c r="A85">
        <v>45.5</v>
      </c>
      <c r="B85">
        <v>11.2067342657343</v>
      </c>
      <c r="C85">
        <v>0</v>
      </c>
      <c r="D85">
        <v>0</v>
      </c>
      <c r="E85">
        <v>0</v>
      </c>
      <c r="F85">
        <v>5.60336713286715</v>
      </c>
      <c r="G85">
        <v>3.1</v>
      </c>
      <c r="H85">
        <v>7.75473373154625</v>
      </c>
    </row>
    <row r="86" spans="1:8">
      <c r="A86">
        <v>46</v>
      </c>
      <c r="B86">
        <v>11.2237552447553</v>
      </c>
      <c r="C86">
        <v>0</v>
      </c>
      <c r="D86">
        <v>0</v>
      </c>
      <c r="E86">
        <v>0</v>
      </c>
      <c r="F86">
        <v>5.61187762237764</v>
      </c>
      <c r="G86">
        <v>3.1</v>
      </c>
      <c r="H86">
        <v>7.84819410450662</v>
      </c>
    </row>
    <row r="87" spans="1:8">
      <c r="A87">
        <v>46.5</v>
      </c>
      <c r="B87">
        <v>11.1754592074592</v>
      </c>
      <c r="C87">
        <v>0</v>
      </c>
      <c r="D87">
        <v>0</v>
      </c>
      <c r="E87">
        <v>0</v>
      </c>
      <c r="F87">
        <v>5.58772960372962</v>
      </c>
      <c r="G87">
        <v>3.1</v>
      </c>
      <c r="H87">
        <v>7.94152416472418</v>
      </c>
    </row>
    <row r="88" spans="1:8">
      <c r="A88">
        <v>47</v>
      </c>
      <c r="B88">
        <v>11.1800023310024</v>
      </c>
      <c r="C88">
        <v>0</v>
      </c>
      <c r="D88">
        <v>0</v>
      </c>
      <c r="E88">
        <v>0</v>
      </c>
      <c r="F88">
        <v>5.59000116550118</v>
      </c>
      <c r="G88">
        <v>3.1</v>
      </c>
      <c r="H88">
        <v>8.03467192113444</v>
      </c>
    </row>
    <row r="89" spans="1:8">
      <c r="A89">
        <v>47.5</v>
      </c>
      <c r="B89">
        <v>11.090993006993</v>
      </c>
      <c r="C89">
        <v>0</v>
      </c>
      <c r="D89">
        <v>0</v>
      </c>
      <c r="E89">
        <v>0</v>
      </c>
      <c r="F89">
        <v>5.54549650349652</v>
      </c>
      <c r="G89">
        <v>3.1</v>
      </c>
      <c r="H89">
        <v>8.12746773504275</v>
      </c>
    </row>
    <row r="90" spans="1:8">
      <c r="A90">
        <v>48</v>
      </c>
      <c r="B90">
        <v>10.9124219114219</v>
      </c>
      <c r="C90">
        <v>0</v>
      </c>
      <c r="D90">
        <v>0</v>
      </c>
      <c r="E90">
        <v>0</v>
      </c>
      <c r="F90">
        <v>5.45621095571097</v>
      </c>
      <c r="G90">
        <v>3.1</v>
      </c>
      <c r="H90">
        <v>8.21914863053615</v>
      </c>
    </row>
    <row r="91" spans="1:8">
      <c r="A91">
        <v>48.5</v>
      </c>
      <c r="B91">
        <v>10.7108088578089</v>
      </c>
      <c r="C91">
        <v>0</v>
      </c>
      <c r="D91">
        <v>0</v>
      </c>
      <c r="E91">
        <v>0</v>
      </c>
      <c r="F91">
        <v>5.35540442890444</v>
      </c>
      <c r="G91">
        <v>3.1</v>
      </c>
      <c r="H91">
        <v>8.30924542540795</v>
      </c>
    </row>
    <row r="92" spans="1:8">
      <c r="A92">
        <v>49</v>
      </c>
      <c r="B92">
        <v>10.4778508158508</v>
      </c>
      <c r="C92">
        <v>0</v>
      </c>
      <c r="D92">
        <v>0</v>
      </c>
      <c r="E92">
        <v>0</v>
      </c>
      <c r="F92">
        <v>5.23892540792542</v>
      </c>
      <c r="G92">
        <v>3.1</v>
      </c>
      <c r="H92">
        <v>8.39753150738153</v>
      </c>
    </row>
    <row r="93" spans="1:8">
      <c r="A93">
        <v>49.5</v>
      </c>
      <c r="B93">
        <v>10.1841351981352</v>
      </c>
      <c r="C93">
        <v>0</v>
      </c>
      <c r="D93">
        <v>0</v>
      </c>
      <c r="E93">
        <v>0</v>
      </c>
      <c r="F93">
        <v>5.09206759906761</v>
      </c>
      <c r="G93">
        <v>3.1</v>
      </c>
      <c r="H93">
        <v>8.48362311577314</v>
      </c>
    </row>
    <row r="94" spans="1:8">
      <c r="A94">
        <v>50</v>
      </c>
      <c r="B94">
        <v>9.97823076923079</v>
      </c>
      <c r="C94">
        <v>0</v>
      </c>
      <c r="D94">
        <v>0</v>
      </c>
      <c r="E94">
        <v>0</v>
      </c>
      <c r="F94">
        <v>4.9891153846154</v>
      </c>
      <c r="G94">
        <v>3.1</v>
      </c>
      <c r="H94">
        <v>8.5676329739705</v>
      </c>
    </row>
    <row r="95" spans="1:8">
      <c r="A95">
        <v>51</v>
      </c>
      <c r="B95">
        <v>9.88020046620049</v>
      </c>
      <c r="C95">
        <v>0</v>
      </c>
      <c r="D95">
        <v>0</v>
      </c>
      <c r="E95">
        <v>0</v>
      </c>
      <c r="F95">
        <v>4.94010023310025</v>
      </c>
      <c r="G95">
        <v>3.1</v>
      </c>
      <c r="H95">
        <v>8.73311990093242</v>
      </c>
    </row>
    <row r="96" spans="1:8">
      <c r="A96">
        <v>51.5</v>
      </c>
      <c r="B96">
        <v>9.90950582750585</v>
      </c>
      <c r="C96">
        <v>0</v>
      </c>
      <c r="D96">
        <v>0</v>
      </c>
      <c r="E96">
        <v>0</v>
      </c>
      <c r="F96">
        <v>4.95475291375293</v>
      </c>
      <c r="G96">
        <v>3.1</v>
      </c>
      <c r="H96">
        <v>8.81557701048953</v>
      </c>
    </row>
    <row r="97" spans="1:8">
      <c r="A97">
        <v>52</v>
      </c>
      <c r="B97">
        <v>10.013337995338</v>
      </c>
      <c r="C97">
        <v>0</v>
      </c>
      <c r="D97">
        <v>0</v>
      </c>
      <c r="E97">
        <v>0</v>
      </c>
      <c r="F97">
        <v>5.00666899766901</v>
      </c>
      <c r="G97">
        <v>3.1</v>
      </c>
      <c r="H97">
        <v>8.89858885975138</v>
      </c>
    </row>
    <row r="98" spans="1:8">
      <c r="A98">
        <v>52.5</v>
      </c>
      <c r="B98">
        <v>10.2195850815851</v>
      </c>
      <c r="C98">
        <v>0</v>
      </c>
      <c r="D98">
        <v>0</v>
      </c>
      <c r="E98">
        <v>0</v>
      </c>
      <c r="F98">
        <v>5.10979254079255</v>
      </c>
      <c r="G98">
        <v>3.1</v>
      </c>
      <c r="H98">
        <v>8.98289270590523</v>
      </c>
    </row>
    <row r="99" spans="1:8">
      <c r="A99">
        <v>53</v>
      </c>
      <c r="B99">
        <v>10.4009603729604</v>
      </c>
      <c r="C99">
        <v>0</v>
      </c>
      <c r="D99">
        <v>0</v>
      </c>
      <c r="E99">
        <v>0</v>
      </c>
      <c r="F99">
        <v>5.2004801864802</v>
      </c>
      <c r="G99">
        <v>3.1</v>
      </c>
      <c r="H99">
        <v>9.06881164529917</v>
      </c>
    </row>
    <row r="100" spans="1:8">
      <c r="A100">
        <v>53.5</v>
      </c>
      <c r="B100">
        <v>10.5454498834499</v>
      </c>
      <c r="C100">
        <v>0</v>
      </c>
      <c r="D100">
        <v>0</v>
      </c>
      <c r="E100">
        <v>0</v>
      </c>
      <c r="F100">
        <v>5.27272494172496</v>
      </c>
      <c r="G100">
        <v>3.1</v>
      </c>
      <c r="H100">
        <v>9.15608835470088</v>
      </c>
    </row>
    <row r="101" spans="1:8">
      <c r="A101">
        <v>54</v>
      </c>
      <c r="B101">
        <v>10.703682983683</v>
      </c>
      <c r="C101">
        <v>0</v>
      </c>
      <c r="D101">
        <v>0</v>
      </c>
      <c r="E101">
        <v>0</v>
      </c>
      <c r="F101">
        <v>5.35184149184151</v>
      </c>
      <c r="G101">
        <v>3.1</v>
      </c>
      <c r="H101">
        <v>9.24462640831393</v>
      </c>
    </row>
    <row r="102" spans="1:8">
      <c r="A102">
        <v>54.5</v>
      </c>
      <c r="B102">
        <v>10.798055944056</v>
      </c>
      <c r="C102">
        <v>0</v>
      </c>
      <c r="D102">
        <v>0</v>
      </c>
      <c r="E102">
        <v>0</v>
      </c>
      <c r="F102">
        <v>5.39902797202799</v>
      </c>
      <c r="G102">
        <v>3.1</v>
      </c>
      <c r="H102">
        <v>9.33421698717951</v>
      </c>
    </row>
    <row r="103" spans="1:8">
      <c r="A103">
        <v>55</v>
      </c>
      <c r="B103">
        <v>10.8084778554779</v>
      </c>
      <c r="C103">
        <v>0</v>
      </c>
      <c r="D103">
        <v>0</v>
      </c>
      <c r="E103">
        <v>0</v>
      </c>
      <c r="F103">
        <v>5.40423892773894</v>
      </c>
      <c r="G103">
        <v>3.1</v>
      </c>
      <c r="H103">
        <v>9.42424421134424</v>
      </c>
    </row>
    <row r="104" spans="1:8">
      <c r="A104">
        <v>55.5</v>
      </c>
      <c r="B104">
        <v>10.8289650349651</v>
      </c>
      <c r="C104">
        <v>0</v>
      </c>
      <c r="D104">
        <v>0</v>
      </c>
      <c r="E104">
        <v>0</v>
      </c>
      <c r="F104">
        <v>5.41448251748253</v>
      </c>
      <c r="G104">
        <v>3.1</v>
      </c>
      <c r="H104">
        <v>9.51440022338775</v>
      </c>
    </row>
    <row r="105" spans="1:8">
      <c r="A105">
        <v>56</v>
      </c>
      <c r="B105">
        <v>10.8358834498835</v>
      </c>
      <c r="C105">
        <v>0</v>
      </c>
      <c r="D105">
        <v>0</v>
      </c>
      <c r="E105">
        <v>0</v>
      </c>
      <c r="F105">
        <v>5.41794172494174</v>
      </c>
      <c r="G105">
        <v>3.1</v>
      </c>
      <c r="H105">
        <v>9.60467042540795</v>
      </c>
    </row>
    <row r="106" spans="1:8">
      <c r="A106">
        <v>57</v>
      </c>
      <c r="B106">
        <v>10.8316596736597</v>
      </c>
      <c r="C106">
        <v>0</v>
      </c>
      <c r="D106">
        <v>0</v>
      </c>
      <c r="E106">
        <v>0</v>
      </c>
      <c r="F106">
        <v>5.41582983682985</v>
      </c>
      <c r="G106">
        <v>3.1</v>
      </c>
      <c r="H106">
        <v>9.78523328477081</v>
      </c>
    </row>
    <row r="107" spans="1:8">
      <c r="A107">
        <v>57.5</v>
      </c>
      <c r="B107">
        <v>10.8359160839161</v>
      </c>
      <c r="C107">
        <v>0</v>
      </c>
      <c r="D107">
        <v>0</v>
      </c>
      <c r="E107">
        <v>0</v>
      </c>
      <c r="F107">
        <v>5.41795804195806</v>
      </c>
      <c r="G107">
        <v>3.1</v>
      </c>
      <c r="H107">
        <v>9.87551485042738</v>
      </c>
    </row>
    <row r="108" spans="1:8">
      <c r="A108">
        <v>58</v>
      </c>
      <c r="B108">
        <v>10.8641888111888</v>
      </c>
      <c r="C108">
        <v>0</v>
      </c>
      <c r="D108">
        <v>0</v>
      </c>
      <c r="E108">
        <v>0</v>
      </c>
      <c r="F108">
        <v>5.43209440559442</v>
      </c>
      <c r="G108">
        <v>3.1</v>
      </c>
      <c r="H108">
        <v>9.96593195415698</v>
      </c>
    </row>
    <row r="109" spans="1:8">
      <c r="A109">
        <v>58.5</v>
      </c>
      <c r="B109">
        <v>10.9104522144522</v>
      </c>
      <c r="C109">
        <v>0</v>
      </c>
      <c r="D109">
        <v>0</v>
      </c>
      <c r="E109">
        <v>0</v>
      </c>
      <c r="F109">
        <v>5.45522610722612</v>
      </c>
      <c r="G109">
        <v>3.1</v>
      </c>
      <c r="H109">
        <v>10.0566596250972</v>
      </c>
    </row>
    <row r="110" spans="1:8">
      <c r="A110">
        <v>59</v>
      </c>
      <c r="B110">
        <v>10.9499766899767</v>
      </c>
      <c r="C110">
        <v>0</v>
      </c>
      <c r="D110">
        <v>0</v>
      </c>
      <c r="E110">
        <v>0</v>
      </c>
      <c r="F110">
        <v>5.47498834498836</v>
      </c>
      <c r="G110">
        <v>3.1</v>
      </c>
      <c r="H110">
        <v>10.1477447455323</v>
      </c>
    </row>
    <row r="111" spans="1:8">
      <c r="A111">
        <v>59.5</v>
      </c>
      <c r="B111">
        <v>10.995738927739</v>
      </c>
      <c r="C111">
        <v>0</v>
      </c>
      <c r="D111">
        <v>0</v>
      </c>
      <c r="E111">
        <v>0</v>
      </c>
      <c r="F111">
        <v>5.49786946386948</v>
      </c>
      <c r="G111">
        <v>3.1</v>
      </c>
      <c r="H111">
        <v>10.2391852272728</v>
      </c>
    </row>
    <row r="112" spans="1:8">
      <c r="A112">
        <v>60</v>
      </c>
      <c r="B112">
        <v>10.9940116550117</v>
      </c>
      <c r="C112">
        <v>0</v>
      </c>
      <c r="D112">
        <v>0</v>
      </c>
      <c r="E112">
        <v>0</v>
      </c>
      <c r="F112">
        <v>5.49700582750584</v>
      </c>
      <c r="G112">
        <v>3.1</v>
      </c>
      <c r="H112">
        <v>10.3308091880342</v>
      </c>
    </row>
    <row r="113" spans="1:8">
      <c r="A113">
        <v>60.5</v>
      </c>
      <c r="B113">
        <v>10.9363263403264</v>
      </c>
      <c r="C113">
        <v>0</v>
      </c>
      <c r="D113">
        <v>0</v>
      </c>
      <c r="E113">
        <v>0</v>
      </c>
      <c r="F113">
        <v>5.46816317016318</v>
      </c>
      <c r="G113">
        <v>3.1</v>
      </c>
      <c r="H113">
        <v>10.4221855963481</v>
      </c>
    </row>
    <row r="114" spans="1:8">
      <c r="A114">
        <v>61</v>
      </c>
      <c r="B114">
        <v>10.8398951048951</v>
      </c>
      <c r="C114">
        <v>0</v>
      </c>
      <c r="D114">
        <v>0</v>
      </c>
      <c r="E114">
        <v>0</v>
      </c>
      <c r="F114">
        <v>5.41994755244757</v>
      </c>
      <c r="G114">
        <v>3.1</v>
      </c>
      <c r="H114">
        <v>10.5129198523699</v>
      </c>
    </row>
    <row r="115" spans="1:8">
      <c r="A115">
        <v>61.5</v>
      </c>
      <c r="B115">
        <v>10.7461958041958</v>
      </c>
      <c r="C115">
        <v>0</v>
      </c>
      <c r="D115">
        <v>0</v>
      </c>
      <c r="E115">
        <v>0</v>
      </c>
      <c r="F115">
        <v>5.37309790209792</v>
      </c>
      <c r="G115">
        <v>3.1</v>
      </c>
      <c r="H115">
        <v>10.6028618978244</v>
      </c>
    </row>
    <row r="116" spans="1:8">
      <c r="A116">
        <v>62</v>
      </c>
      <c r="B116">
        <v>10.6284568764569</v>
      </c>
      <c r="C116">
        <v>0</v>
      </c>
      <c r="D116">
        <v>0</v>
      </c>
      <c r="E116">
        <v>0</v>
      </c>
      <c r="F116">
        <v>5.31422843822845</v>
      </c>
      <c r="G116">
        <v>3.1</v>
      </c>
      <c r="H116">
        <v>10.6919229506605</v>
      </c>
    </row>
    <row r="117" spans="1:8">
      <c r="A117">
        <v>63</v>
      </c>
      <c r="B117">
        <v>10.5022121212121</v>
      </c>
      <c r="C117">
        <v>0</v>
      </c>
      <c r="D117">
        <v>0</v>
      </c>
      <c r="E117">
        <v>0</v>
      </c>
      <c r="F117">
        <v>5.25110606060607</v>
      </c>
      <c r="G117">
        <v>3.1</v>
      </c>
      <c r="H117">
        <v>10.8680118589744</v>
      </c>
    </row>
    <row r="118" spans="1:8">
      <c r="A118">
        <v>63.5</v>
      </c>
      <c r="B118">
        <v>10.398738927739</v>
      </c>
      <c r="C118">
        <v>0</v>
      </c>
      <c r="D118">
        <v>0</v>
      </c>
      <c r="E118">
        <v>0</v>
      </c>
      <c r="F118">
        <v>5.19936946386948</v>
      </c>
      <c r="G118">
        <v>3.1</v>
      </c>
      <c r="H118">
        <v>10.9550991550117</v>
      </c>
    </row>
    <row r="119" spans="1:8">
      <c r="A119">
        <v>64</v>
      </c>
      <c r="B119">
        <v>10.2752703962704</v>
      </c>
      <c r="C119">
        <v>0</v>
      </c>
      <c r="D119">
        <v>0</v>
      </c>
      <c r="E119">
        <v>0</v>
      </c>
      <c r="F119">
        <v>5.13763519813521</v>
      </c>
      <c r="G119">
        <v>3.1</v>
      </c>
      <c r="H119">
        <v>11.0412408605284</v>
      </c>
    </row>
    <row r="120" spans="1:8">
      <c r="A120">
        <v>64.5</v>
      </c>
      <c r="B120">
        <v>10.1259090909091</v>
      </c>
      <c r="C120">
        <v>0</v>
      </c>
      <c r="D120">
        <v>0</v>
      </c>
      <c r="E120">
        <v>0</v>
      </c>
      <c r="F120">
        <v>5.06295454545456</v>
      </c>
      <c r="G120">
        <v>3.1</v>
      </c>
      <c r="H120">
        <v>11.1262457750583</v>
      </c>
    </row>
    <row r="121" spans="1:8">
      <c r="A121">
        <v>65</v>
      </c>
      <c r="B121">
        <v>9.93435431235434</v>
      </c>
      <c r="C121">
        <v>0</v>
      </c>
      <c r="D121">
        <v>0</v>
      </c>
      <c r="E121">
        <v>0</v>
      </c>
      <c r="F121">
        <v>4.96717715617717</v>
      </c>
      <c r="G121">
        <v>3.1</v>
      </c>
      <c r="H121">
        <v>11.2098302059052</v>
      </c>
    </row>
    <row r="122" spans="1:8">
      <c r="A122">
        <v>65.5</v>
      </c>
      <c r="B122">
        <v>9.7287272727273</v>
      </c>
      <c r="C122">
        <v>0</v>
      </c>
      <c r="D122">
        <v>0</v>
      </c>
      <c r="E122">
        <v>0</v>
      </c>
      <c r="F122">
        <v>4.86436363636365</v>
      </c>
      <c r="G122">
        <v>3.1</v>
      </c>
      <c r="H122">
        <v>11.2917597125097</v>
      </c>
    </row>
    <row r="123" spans="1:8">
      <c r="A123">
        <v>66</v>
      </c>
      <c r="B123">
        <v>9.53381818181821</v>
      </c>
      <c r="C123">
        <v>0</v>
      </c>
      <c r="D123">
        <v>0</v>
      </c>
      <c r="E123">
        <v>0</v>
      </c>
      <c r="F123">
        <v>4.7669090909091</v>
      </c>
      <c r="G123">
        <v>3.1</v>
      </c>
      <c r="H123">
        <v>11.3720203185703</v>
      </c>
    </row>
    <row r="124" spans="1:8">
      <c r="A124">
        <v>66.5</v>
      </c>
      <c r="B124">
        <v>9.35343356643359</v>
      </c>
      <c r="C124">
        <v>0</v>
      </c>
      <c r="D124">
        <v>0</v>
      </c>
      <c r="E124">
        <v>0</v>
      </c>
      <c r="F124">
        <v>4.6767167832168</v>
      </c>
      <c r="G124">
        <v>3.1</v>
      </c>
      <c r="H124">
        <v>11.4507172008547</v>
      </c>
    </row>
    <row r="125" spans="1:8">
      <c r="A125">
        <v>67</v>
      </c>
      <c r="B125">
        <v>9.22774358974361</v>
      </c>
      <c r="C125">
        <v>0</v>
      </c>
      <c r="D125">
        <v>0</v>
      </c>
      <c r="E125">
        <v>0</v>
      </c>
      <c r="F125">
        <v>4.61387179487181</v>
      </c>
      <c r="G125">
        <v>3.1</v>
      </c>
      <c r="H125">
        <v>11.5281387723388</v>
      </c>
    </row>
    <row r="126" spans="1:8">
      <c r="A126">
        <v>67.5</v>
      </c>
      <c r="B126">
        <v>9.11361538461541</v>
      </c>
      <c r="C126">
        <v>0</v>
      </c>
      <c r="D126">
        <v>0</v>
      </c>
      <c r="E126">
        <v>0</v>
      </c>
      <c r="F126">
        <v>4.55680769230771</v>
      </c>
      <c r="G126">
        <v>3.1</v>
      </c>
      <c r="H126">
        <v>11.6045611013986</v>
      </c>
    </row>
    <row r="127" spans="1:8">
      <c r="A127">
        <v>68</v>
      </c>
      <c r="B127">
        <v>9.00625174825177</v>
      </c>
      <c r="C127">
        <v>0</v>
      </c>
      <c r="D127">
        <v>0</v>
      </c>
      <c r="E127">
        <v>0</v>
      </c>
      <c r="F127">
        <v>4.50312587412589</v>
      </c>
      <c r="G127">
        <v>3.1</v>
      </c>
      <c r="H127">
        <v>11.6800605477856</v>
      </c>
    </row>
    <row r="128" spans="1:8">
      <c r="A128">
        <v>69</v>
      </c>
      <c r="B128">
        <v>8.91279720279723</v>
      </c>
      <c r="C128">
        <v>0</v>
      </c>
      <c r="D128">
        <v>0</v>
      </c>
      <c r="E128">
        <v>0</v>
      </c>
      <c r="F128">
        <v>4.45639860139861</v>
      </c>
      <c r="G128">
        <v>3.1</v>
      </c>
      <c r="H128">
        <v>11.829385955711</v>
      </c>
    </row>
    <row r="129" spans="1:8">
      <c r="A129">
        <v>69.5</v>
      </c>
      <c r="B129">
        <v>8.78215384615387</v>
      </c>
      <c r="C129">
        <v>0</v>
      </c>
      <c r="D129">
        <v>0</v>
      </c>
      <c r="E129">
        <v>0</v>
      </c>
      <c r="F129">
        <v>4.39107692307693</v>
      </c>
      <c r="G129">
        <v>3.1</v>
      </c>
      <c r="H129">
        <v>11.9031149184149</v>
      </c>
    </row>
    <row r="130" spans="1:8">
      <c r="A130">
        <v>70</v>
      </c>
      <c r="B130">
        <v>8.65431002331005</v>
      </c>
      <c r="C130">
        <v>0</v>
      </c>
      <c r="D130">
        <v>0</v>
      </c>
      <c r="E130">
        <v>0</v>
      </c>
      <c r="F130">
        <v>4.32715501165502</v>
      </c>
      <c r="G130">
        <v>3.1</v>
      </c>
      <c r="H130">
        <v>11.9757668512044</v>
      </c>
    </row>
    <row r="131" spans="1:8">
      <c r="A131">
        <v>70.5</v>
      </c>
      <c r="B131">
        <v>8.51488111888114</v>
      </c>
      <c r="C131">
        <v>0</v>
      </c>
      <c r="D131">
        <v>0</v>
      </c>
      <c r="E131">
        <v>0</v>
      </c>
      <c r="F131">
        <v>4.25744055944057</v>
      </c>
      <c r="G131">
        <v>3.1</v>
      </c>
      <c r="H131">
        <v>12.0473051476302</v>
      </c>
    </row>
    <row r="132" spans="1:8">
      <c r="A132">
        <v>71</v>
      </c>
      <c r="B132">
        <v>8.3708181818182</v>
      </c>
      <c r="C132">
        <v>0</v>
      </c>
      <c r="D132">
        <v>0</v>
      </c>
      <c r="E132">
        <v>0</v>
      </c>
      <c r="F132">
        <v>4.1854090909091</v>
      </c>
      <c r="G132">
        <v>3.1</v>
      </c>
      <c r="H132">
        <v>12.1176622280498</v>
      </c>
    </row>
    <row r="133" spans="1:8">
      <c r="A133">
        <v>71.5</v>
      </c>
      <c r="B133">
        <v>8.24971328671331</v>
      </c>
      <c r="C133">
        <v>0</v>
      </c>
      <c r="D133">
        <v>0</v>
      </c>
      <c r="E133">
        <v>0</v>
      </c>
      <c r="F133">
        <v>4.12485664335665</v>
      </c>
      <c r="G133">
        <v>3.1</v>
      </c>
      <c r="H133">
        <v>12.186914442502</v>
      </c>
    </row>
    <row r="134" spans="1:8">
      <c r="A134">
        <v>72</v>
      </c>
      <c r="B134">
        <v>8.12927738927741</v>
      </c>
      <c r="C134">
        <v>0</v>
      </c>
      <c r="D134">
        <v>0</v>
      </c>
      <c r="E134">
        <v>0</v>
      </c>
      <c r="F134">
        <v>4.06463869463871</v>
      </c>
      <c r="G134">
        <v>3.1</v>
      </c>
      <c r="H134">
        <v>12.2551602369853</v>
      </c>
    </row>
    <row r="135" spans="1:8">
      <c r="A135">
        <v>72.5</v>
      </c>
      <c r="B135">
        <v>8.00483916083918</v>
      </c>
      <c r="C135">
        <v>0</v>
      </c>
      <c r="D135">
        <v>0</v>
      </c>
      <c r="E135">
        <v>0</v>
      </c>
      <c r="F135">
        <v>4.00241958041959</v>
      </c>
      <c r="G135">
        <v>3.1</v>
      </c>
      <c r="H135">
        <v>12.3223857226108</v>
      </c>
    </row>
    <row r="136" spans="1:8">
      <c r="A136">
        <v>73</v>
      </c>
      <c r="B136">
        <v>7.8836526806527</v>
      </c>
      <c r="C136">
        <v>0</v>
      </c>
      <c r="D136">
        <v>0</v>
      </c>
      <c r="E136">
        <v>0</v>
      </c>
      <c r="F136">
        <v>3.94182634032635</v>
      </c>
      <c r="G136">
        <v>3.1</v>
      </c>
      <c r="H136">
        <v>12.3885877719503</v>
      </c>
    </row>
    <row r="137" spans="1:8">
      <c r="A137">
        <v>73.5</v>
      </c>
      <c r="B137">
        <v>7.75726340326342</v>
      </c>
      <c r="C137">
        <v>0</v>
      </c>
      <c r="D137">
        <v>0</v>
      </c>
      <c r="E137">
        <v>0</v>
      </c>
      <c r="F137">
        <v>3.87863170163171</v>
      </c>
      <c r="G137">
        <v>3.1</v>
      </c>
      <c r="H137">
        <v>12.4537582556333</v>
      </c>
    </row>
    <row r="138" spans="1:8">
      <c r="A138">
        <v>74</v>
      </c>
      <c r="B138">
        <v>7.62079953379955</v>
      </c>
      <c r="C138">
        <v>0</v>
      </c>
      <c r="D138">
        <v>0</v>
      </c>
      <c r="E138">
        <v>0</v>
      </c>
      <c r="F138">
        <v>3.81039976689978</v>
      </c>
      <c r="G138">
        <v>3.1</v>
      </c>
      <c r="H138">
        <v>12.5178335178711</v>
      </c>
    </row>
    <row r="139" spans="1:8">
      <c r="A139">
        <v>75</v>
      </c>
      <c r="B139">
        <v>7.48462004662007</v>
      </c>
      <c r="C139">
        <v>0</v>
      </c>
      <c r="D139">
        <v>0</v>
      </c>
      <c r="E139">
        <v>0</v>
      </c>
      <c r="F139">
        <v>3.74231002331003</v>
      </c>
      <c r="G139">
        <v>3.1</v>
      </c>
      <c r="H139">
        <v>12.6437120143746</v>
      </c>
    </row>
    <row r="140" spans="1:8">
      <c r="A140">
        <v>75.5</v>
      </c>
      <c r="B140">
        <v>7.35341025641028</v>
      </c>
      <c r="C140">
        <v>0</v>
      </c>
      <c r="D140">
        <v>0</v>
      </c>
      <c r="E140">
        <v>0</v>
      </c>
      <c r="F140">
        <v>3.67670512820514</v>
      </c>
      <c r="G140">
        <v>3.1</v>
      </c>
      <c r="H140">
        <v>12.7055371406372</v>
      </c>
    </row>
    <row r="141" spans="1:8">
      <c r="A141">
        <v>76</v>
      </c>
      <c r="B141">
        <v>7.21870396270398</v>
      </c>
      <c r="C141">
        <v>0</v>
      </c>
      <c r="D141">
        <v>0</v>
      </c>
      <c r="E141">
        <v>0</v>
      </c>
      <c r="F141">
        <v>3.60935198135199</v>
      </c>
      <c r="G141">
        <v>3.1</v>
      </c>
      <c r="H141">
        <v>12.7662542832168</v>
      </c>
    </row>
    <row r="142" spans="1:8">
      <c r="A142">
        <v>76.5</v>
      </c>
      <c r="B142">
        <v>7.08682284382286</v>
      </c>
      <c r="C142">
        <v>0</v>
      </c>
      <c r="D142">
        <v>0</v>
      </c>
      <c r="E142">
        <v>0</v>
      </c>
      <c r="F142">
        <v>3.54341142191143</v>
      </c>
      <c r="G142">
        <v>3.1</v>
      </c>
      <c r="H142">
        <v>12.8258606449107</v>
      </c>
    </row>
    <row r="143" spans="1:8">
      <c r="A143">
        <v>77</v>
      </c>
      <c r="B143">
        <v>6.97067365967368</v>
      </c>
      <c r="C143">
        <v>0</v>
      </c>
      <c r="D143">
        <v>0</v>
      </c>
      <c r="E143">
        <v>0</v>
      </c>
      <c r="F143">
        <v>3.48533682983684</v>
      </c>
      <c r="G143">
        <v>3.1</v>
      </c>
      <c r="H143">
        <v>12.8844335470086</v>
      </c>
    </row>
    <row r="144" spans="1:8">
      <c r="A144">
        <v>77.5</v>
      </c>
      <c r="B144">
        <v>6.85451282051284</v>
      </c>
      <c r="C144">
        <v>0</v>
      </c>
      <c r="D144">
        <v>0</v>
      </c>
      <c r="E144">
        <v>0</v>
      </c>
      <c r="F144">
        <v>3.42725641025642</v>
      </c>
      <c r="G144">
        <v>3.1</v>
      </c>
      <c r="H144">
        <v>12.942038490676</v>
      </c>
    </row>
    <row r="145" spans="1:8">
      <c r="A145">
        <v>78</v>
      </c>
      <c r="B145">
        <v>6.73262004662006</v>
      </c>
      <c r="C145">
        <v>0</v>
      </c>
      <c r="D145">
        <v>0</v>
      </c>
      <c r="E145">
        <v>0</v>
      </c>
      <c r="F145">
        <v>3.36631002331003</v>
      </c>
      <c r="G145">
        <v>3.1</v>
      </c>
      <c r="H145">
        <v>12.9986515442891</v>
      </c>
    </row>
    <row r="146" spans="1:8">
      <c r="A146">
        <v>78.5</v>
      </c>
      <c r="B146">
        <v>6.61544289044291</v>
      </c>
      <c r="C146">
        <v>0</v>
      </c>
      <c r="D146">
        <v>0</v>
      </c>
      <c r="E146">
        <v>0</v>
      </c>
      <c r="F146">
        <v>3.30772144522145</v>
      </c>
      <c r="G146">
        <v>3.1</v>
      </c>
      <c r="H146">
        <v>13.0542684731935</v>
      </c>
    </row>
    <row r="147" spans="1:8">
      <c r="A147">
        <v>79</v>
      </c>
      <c r="B147">
        <v>6.50728205128207</v>
      </c>
      <c r="C147">
        <v>0</v>
      </c>
      <c r="D147">
        <v>0</v>
      </c>
      <c r="E147">
        <v>0</v>
      </c>
      <c r="F147">
        <v>3.25364102564103</v>
      </c>
      <c r="G147">
        <v>3.1</v>
      </c>
      <c r="H147">
        <v>13.108946493784</v>
      </c>
    </row>
    <row r="148" spans="1:8">
      <c r="A148" s="17">
        <v>79.5</v>
      </c>
      <c r="B148" s="17">
        <v>6.39912121212123</v>
      </c>
      <c r="C148" s="17">
        <v>0</v>
      </c>
      <c r="D148" s="17">
        <v>0</v>
      </c>
      <c r="E148" s="17">
        <v>0</v>
      </c>
      <c r="F148" s="17">
        <v>3.19956060606061</v>
      </c>
      <c r="G148" s="17">
        <v>3.1</v>
      </c>
      <c r="H148" s="17">
        <v>13.1627231740482</v>
      </c>
    </row>
    <row r="149" spans="1:8">
      <c r="A149">
        <v>80</v>
      </c>
      <c r="B149">
        <v>6.29697902097904</v>
      </c>
      <c r="C149">
        <v>0</v>
      </c>
      <c r="D149">
        <v>0</v>
      </c>
      <c r="E149">
        <v>0</v>
      </c>
      <c r="F149">
        <v>3.14848951048952</v>
      </c>
      <c r="G149">
        <v>3.092999539</v>
      </c>
      <c r="H149">
        <v>13.2156235916861</v>
      </c>
    </row>
    <row r="150" spans="1:8">
      <c r="A150">
        <v>81</v>
      </c>
      <c r="B150">
        <v>6.19953846153848</v>
      </c>
      <c r="C150">
        <v>0</v>
      </c>
      <c r="D150">
        <v>0</v>
      </c>
      <c r="E150">
        <v>0</v>
      </c>
      <c r="F150">
        <v>3.09976923076924</v>
      </c>
      <c r="G150">
        <v>3.060099546</v>
      </c>
      <c r="H150">
        <v>13.3197612373738</v>
      </c>
    </row>
    <row r="151" spans="1:8">
      <c r="A151">
        <v>81.5</v>
      </c>
      <c r="B151">
        <v>6.09567599067601</v>
      </c>
      <c r="C151">
        <v>0</v>
      </c>
      <c r="D151">
        <v>0</v>
      </c>
      <c r="E151">
        <v>0</v>
      </c>
      <c r="F151">
        <v>3.047837995338</v>
      </c>
      <c r="G151">
        <v>3.043649549</v>
      </c>
      <c r="H151">
        <v>13.3709912975913</v>
      </c>
    </row>
    <row r="152" spans="1:8">
      <c r="A152">
        <v>82</v>
      </c>
      <c r="B152">
        <v>5.99678787878789</v>
      </c>
      <c r="C152">
        <v>0</v>
      </c>
      <c r="D152">
        <v>0</v>
      </c>
      <c r="E152">
        <v>0</v>
      </c>
      <c r="F152">
        <v>2.99839393939395</v>
      </c>
      <c r="G152">
        <v>3.027199553</v>
      </c>
      <c r="H152">
        <v>13.4213765637141</v>
      </c>
    </row>
    <row r="153" spans="1:8">
      <c r="A153">
        <v>82.5</v>
      </c>
      <c r="B153">
        <v>5.90412354312356</v>
      </c>
      <c r="C153">
        <v>0</v>
      </c>
      <c r="D153">
        <v>0</v>
      </c>
      <c r="E153">
        <v>0</v>
      </c>
      <c r="F153">
        <v>2.95206177156178</v>
      </c>
      <c r="G153">
        <v>3.010749556</v>
      </c>
      <c r="H153">
        <v>13.4709636946387</v>
      </c>
    </row>
    <row r="154" spans="1:8">
      <c r="A154">
        <v>83</v>
      </c>
      <c r="B154">
        <v>5.82021212121214</v>
      </c>
      <c r="C154">
        <v>0</v>
      </c>
      <c r="D154">
        <v>0</v>
      </c>
      <c r="E154">
        <v>0</v>
      </c>
      <c r="F154">
        <v>2.91010606060607</v>
      </c>
      <c r="G154">
        <v>2.994299559</v>
      </c>
      <c r="H154">
        <v>13.5198150932401</v>
      </c>
    </row>
    <row r="155" spans="1:8">
      <c r="A155">
        <v>83.5</v>
      </c>
      <c r="B155">
        <v>5.75352913752915</v>
      </c>
      <c r="C155">
        <v>0</v>
      </c>
      <c r="D155">
        <v>0</v>
      </c>
      <c r="E155">
        <v>0</v>
      </c>
      <c r="F155">
        <v>2.87676456876458</v>
      </c>
      <c r="G155">
        <v>2.977849562</v>
      </c>
      <c r="H155">
        <v>13.5680390151515</v>
      </c>
    </row>
    <row r="156" spans="1:8">
      <c r="A156">
        <v>84</v>
      </c>
      <c r="B156">
        <v>5.69331002331004</v>
      </c>
      <c r="C156">
        <v>0</v>
      </c>
      <c r="D156">
        <v>0</v>
      </c>
      <c r="E156">
        <v>0</v>
      </c>
      <c r="F156">
        <v>2.84665501165502</v>
      </c>
      <c r="G156">
        <v>2.961399566</v>
      </c>
      <c r="H156">
        <v>13.6157341783217</v>
      </c>
    </row>
    <row r="157" spans="1:8">
      <c r="A157">
        <v>84.5</v>
      </c>
      <c r="B157">
        <v>5.63295337995339</v>
      </c>
      <c r="C157">
        <v>0</v>
      </c>
      <c r="D157">
        <v>0</v>
      </c>
      <c r="E157">
        <v>0</v>
      </c>
      <c r="F157">
        <v>2.8164766899767</v>
      </c>
      <c r="G157">
        <v>2.944949569</v>
      </c>
      <c r="H157">
        <v>13.662926942502</v>
      </c>
    </row>
    <row r="158" spans="1:8">
      <c r="A158">
        <v>85</v>
      </c>
      <c r="B158">
        <v>5.56614685314687</v>
      </c>
      <c r="C158">
        <v>0</v>
      </c>
      <c r="D158">
        <v>0</v>
      </c>
      <c r="E158">
        <v>0</v>
      </c>
      <c r="F158">
        <v>2.78307342657343</v>
      </c>
      <c r="G158">
        <v>2.928499572</v>
      </c>
      <c r="H158">
        <v>13.7095898601399</v>
      </c>
    </row>
    <row r="159" spans="1:8">
      <c r="A159">
        <v>85.5</v>
      </c>
      <c r="B159">
        <v>5.50183682983685</v>
      </c>
      <c r="C159">
        <v>0</v>
      </c>
      <c r="D159">
        <v>0</v>
      </c>
      <c r="E159">
        <v>0</v>
      </c>
      <c r="F159">
        <v>2.75091841491842</v>
      </c>
      <c r="G159">
        <v>2.912049576</v>
      </c>
      <c r="H159">
        <v>13.755706458819</v>
      </c>
    </row>
    <row r="160" spans="1:8">
      <c r="A160">
        <v>86</v>
      </c>
      <c r="B160">
        <v>5.43572727272729</v>
      </c>
      <c r="C160">
        <v>0</v>
      </c>
      <c r="D160">
        <v>0</v>
      </c>
      <c r="E160">
        <v>0</v>
      </c>
      <c r="F160">
        <v>2.71786363636364</v>
      </c>
      <c r="G160">
        <v>2.895599579</v>
      </c>
      <c r="H160">
        <v>13.8012796425797</v>
      </c>
    </row>
    <row r="161" spans="1:8">
      <c r="A161">
        <v>87</v>
      </c>
      <c r="B161">
        <v>5.36065967365969</v>
      </c>
      <c r="C161">
        <v>0</v>
      </c>
      <c r="D161">
        <v>0</v>
      </c>
      <c r="E161">
        <v>0</v>
      </c>
      <c r="F161">
        <v>2.68032983682984</v>
      </c>
      <c r="G161">
        <v>2.862699585</v>
      </c>
      <c r="H161">
        <v>13.8912495337996</v>
      </c>
    </row>
    <row r="162" spans="1:8">
      <c r="A162">
        <v>87.5</v>
      </c>
      <c r="B162">
        <v>5.29086247086248</v>
      </c>
      <c r="C162">
        <v>0</v>
      </c>
      <c r="D162">
        <v>0</v>
      </c>
      <c r="E162">
        <v>0</v>
      </c>
      <c r="F162">
        <v>2.64543123543124</v>
      </c>
      <c r="G162">
        <v>2.846249589</v>
      </c>
      <c r="H162">
        <v>13.9356308760684</v>
      </c>
    </row>
    <row r="163" spans="1:8">
      <c r="A163">
        <v>88</v>
      </c>
      <c r="B163">
        <v>5.22561305361307</v>
      </c>
      <c r="C163">
        <v>0</v>
      </c>
      <c r="D163">
        <v>0</v>
      </c>
      <c r="E163">
        <v>0</v>
      </c>
      <c r="F163">
        <v>2.61280652680653</v>
      </c>
      <c r="G163">
        <v>2.829799592</v>
      </c>
      <c r="H163">
        <v>13.9794495240871</v>
      </c>
    </row>
    <row r="164" spans="1:8">
      <c r="A164">
        <v>88.5</v>
      </c>
      <c r="B164">
        <v>5.16961072261074</v>
      </c>
      <c r="C164">
        <v>0</v>
      </c>
      <c r="D164">
        <v>0</v>
      </c>
      <c r="E164">
        <v>0</v>
      </c>
      <c r="F164">
        <v>2.58480536130537</v>
      </c>
      <c r="G164">
        <v>2.813349595</v>
      </c>
      <c r="H164">
        <v>14.022762956488</v>
      </c>
    </row>
    <row r="165" spans="1:8">
      <c r="A165">
        <v>89</v>
      </c>
      <c r="B165">
        <v>5.12565268065269</v>
      </c>
      <c r="C165">
        <v>0</v>
      </c>
      <c r="D165">
        <v>0</v>
      </c>
      <c r="E165">
        <v>0</v>
      </c>
      <c r="F165">
        <v>2.56282634032635</v>
      </c>
      <c r="G165">
        <v>2.796899599</v>
      </c>
      <c r="H165">
        <v>14.0656598873349</v>
      </c>
    </row>
    <row r="166" spans="1:8">
      <c r="A166">
        <v>89.5</v>
      </c>
      <c r="B166">
        <v>5.08064801864803</v>
      </c>
      <c r="C166">
        <v>0</v>
      </c>
      <c r="D166">
        <v>0</v>
      </c>
      <c r="E166">
        <v>0</v>
      </c>
      <c r="F166">
        <v>2.54032400932402</v>
      </c>
      <c r="G166">
        <v>2.780449602</v>
      </c>
      <c r="H166">
        <v>14.1081861402487</v>
      </c>
    </row>
    <row r="167" spans="1:8">
      <c r="A167">
        <v>90</v>
      </c>
      <c r="B167">
        <v>5.03762703962705</v>
      </c>
      <c r="C167">
        <v>0</v>
      </c>
      <c r="D167">
        <v>0</v>
      </c>
      <c r="E167">
        <v>0</v>
      </c>
      <c r="F167">
        <v>2.51881351981353</v>
      </c>
      <c r="G167">
        <v>2.763999605</v>
      </c>
      <c r="H167">
        <v>14.1503456196582</v>
      </c>
    </row>
    <row r="168" spans="1:8">
      <c r="A168">
        <v>90.5</v>
      </c>
      <c r="B168">
        <v>5.0028111888112</v>
      </c>
      <c r="C168">
        <v>0</v>
      </c>
      <c r="D168">
        <v>0</v>
      </c>
      <c r="E168">
        <v>0</v>
      </c>
      <c r="F168">
        <v>2.5014055944056</v>
      </c>
      <c r="G168">
        <v>2.747549608</v>
      </c>
      <c r="H168">
        <v>14.1921807789433</v>
      </c>
    </row>
    <row r="169" spans="1:8">
      <c r="A169">
        <v>91</v>
      </c>
      <c r="B169">
        <v>4.97450582750584</v>
      </c>
      <c r="C169">
        <v>0</v>
      </c>
      <c r="D169">
        <v>0</v>
      </c>
      <c r="E169">
        <v>0</v>
      </c>
      <c r="F169">
        <v>2.48725291375292</v>
      </c>
      <c r="G169">
        <v>2.731099612</v>
      </c>
      <c r="H169">
        <v>14.233752933178</v>
      </c>
    </row>
    <row r="170" spans="1:8">
      <c r="A170">
        <v>91.5</v>
      </c>
      <c r="B170">
        <v>4.94792074592076</v>
      </c>
      <c r="C170">
        <v>0</v>
      </c>
      <c r="D170">
        <v>0</v>
      </c>
      <c r="E170">
        <v>0</v>
      </c>
      <c r="F170">
        <v>2.47396037296038</v>
      </c>
      <c r="G170">
        <v>2.714649615</v>
      </c>
      <c r="H170">
        <v>14.2750963772339</v>
      </c>
    </row>
    <row r="171" spans="1:8">
      <c r="A171">
        <v>92</v>
      </c>
      <c r="B171">
        <v>4.92929603729605</v>
      </c>
      <c r="C171">
        <v>0</v>
      </c>
      <c r="D171">
        <v>0</v>
      </c>
      <c r="E171">
        <v>0</v>
      </c>
      <c r="F171">
        <v>2.46464801864802</v>
      </c>
      <c r="G171">
        <v>2.698199618</v>
      </c>
      <c r="H171">
        <v>14.316251447164</v>
      </c>
    </row>
    <row r="172" spans="1:8">
      <c r="A172">
        <v>93</v>
      </c>
      <c r="B172">
        <v>4.91234265734267</v>
      </c>
      <c r="C172">
        <v>0</v>
      </c>
      <c r="D172">
        <v>0</v>
      </c>
      <c r="E172">
        <v>0</v>
      </c>
      <c r="F172">
        <v>2.45617132867133</v>
      </c>
      <c r="G172">
        <v>2.665299625</v>
      </c>
      <c r="H172">
        <v>14.3982651029526</v>
      </c>
    </row>
    <row r="173" spans="1:8">
      <c r="A173">
        <v>93.5</v>
      </c>
      <c r="B173">
        <v>4.90360606060607</v>
      </c>
      <c r="C173">
        <v>0</v>
      </c>
      <c r="D173">
        <v>0</v>
      </c>
      <c r="E173">
        <v>0</v>
      </c>
      <c r="F173">
        <v>2.45180303030304</v>
      </c>
      <c r="G173">
        <v>2.648849628</v>
      </c>
      <c r="H173">
        <v>14.4391648892774</v>
      </c>
    </row>
    <row r="174" spans="1:8">
      <c r="A174">
        <v>94</v>
      </c>
      <c r="B174">
        <v>4.90466666666668</v>
      </c>
      <c r="C174">
        <v>0</v>
      </c>
      <c r="D174">
        <v>0</v>
      </c>
      <c r="E174">
        <v>0</v>
      </c>
      <c r="F174">
        <v>2.45233333333334</v>
      </c>
      <c r="G174">
        <v>2.632399632</v>
      </c>
      <c r="H174">
        <v>14.4800326923077</v>
      </c>
    </row>
    <row r="175" spans="1:8">
      <c r="A175">
        <v>94.5</v>
      </c>
      <c r="B175">
        <v>4.91110256410258</v>
      </c>
      <c r="C175">
        <v>0</v>
      </c>
      <c r="D175">
        <v>0</v>
      </c>
      <c r="E175">
        <v>0</v>
      </c>
      <c r="F175">
        <v>2.45555128205129</v>
      </c>
      <c r="G175">
        <v>2.615949635</v>
      </c>
      <c r="H175">
        <v>14.5209317307693</v>
      </c>
    </row>
    <row r="176" spans="1:8">
      <c r="A176">
        <v>95</v>
      </c>
      <c r="B176">
        <v>4.92326107226109</v>
      </c>
      <c r="C176">
        <v>0</v>
      </c>
      <c r="D176">
        <v>0</v>
      </c>
      <c r="E176">
        <v>0</v>
      </c>
      <c r="F176">
        <v>2.46163053613054</v>
      </c>
      <c r="G176">
        <v>2.599499638</v>
      </c>
      <c r="H176">
        <v>14.5619082459208</v>
      </c>
    </row>
    <row r="177" spans="1:8">
      <c r="A177">
        <v>95.5</v>
      </c>
      <c r="B177">
        <v>4.94110256410258</v>
      </c>
      <c r="C177">
        <v>0</v>
      </c>
      <c r="D177">
        <v>0</v>
      </c>
      <c r="E177">
        <v>0</v>
      </c>
      <c r="F177">
        <v>2.47055128205129</v>
      </c>
      <c r="G177">
        <v>2.583049641</v>
      </c>
      <c r="H177">
        <v>14.6030097610723</v>
      </c>
    </row>
    <row r="178" spans="1:8">
      <c r="A178">
        <v>96</v>
      </c>
      <c r="B178">
        <v>4.96420512820514</v>
      </c>
      <c r="C178">
        <v>0</v>
      </c>
      <c r="D178">
        <v>0</v>
      </c>
      <c r="E178">
        <v>0</v>
      </c>
      <c r="F178">
        <v>2.48210256410257</v>
      </c>
      <c r="G178">
        <v>2.566599645</v>
      </c>
      <c r="H178">
        <v>14.6442818764569</v>
      </c>
    </row>
    <row r="179" spans="1:8">
      <c r="A179">
        <v>96.5</v>
      </c>
      <c r="B179">
        <v>4.98750815850817</v>
      </c>
      <c r="C179">
        <v>0</v>
      </c>
      <c r="D179">
        <v>0</v>
      </c>
      <c r="E179">
        <v>0</v>
      </c>
      <c r="F179">
        <v>2.49375407925409</v>
      </c>
      <c r="G179">
        <v>2.550149648</v>
      </c>
      <c r="H179">
        <v>14.6857473484849</v>
      </c>
    </row>
    <row r="180" spans="1:8">
      <c r="A180">
        <v>97</v>
      </c>
      <c r="B180">
        <v>5.00647319347321</v>
      </c>
      <c r="C180">
        <v>0</v>
      </c>
      <c r="D180">
        <v>0</v>
      </c>
      <c r="E180">
        <v>0</v>
      </c>
      <c r="F180">
        <v>2.5032365967366</v>
      </c>
      <c r="G180">
        <v>2.533699651</v>
      </c>
      <c r="H180">
        <v>14.7273889374515</v>
      </c>
    </row>
    <row r="181" spans="1:8">
      <c r="A181">
        <v>97.5</v>
      </c>
      <c r="B181">
        <v>5.02016783216784</v>
      </c>
      <c r="C181">
        <v>0</v>
      </c>
      <c r="D181">
        <v>0</v>
      </c>
      <c r="E181">
        <v>0</v>
      </c>
      <c r="F181">
        <v>2.51008391608392</v>
      </c>
      <c r="G181">
        <v>2.517249655</v>
      </c>
      <c r="H181">
        <v>14.7691666083917</v>
      </c>
    </row>
    <row r="182" spans="1:8">
      <c r="A182">
        <v>98</v>
      </c>
      <c r="B182">
        <v>5.02423776223778</v>
      </c>
      <c r="C182">
        <v>0</v>
      </c>
      <c r="D182">
        <v>0</v>
      </c>
      <c r="E182">
        <v>0</v>
      </c>
      <c r="F182">
        <v>2.51211888111889</v>
      </c>
      <c r="G182">
        <v>2.500799658</v>
      </c>
      <c r="H182">
        <v>14.8110182983683</v>
      </c>
    </row>
    <row r="183" spans="1:8">
      <c r="A183">
        <v>99</v>
      </c>
      <c r="B183">
        <v>5.02851515151516</v>
      </c>
      <c r="C183">
        <v>0</v>
      </c>
      <c r="D183">
        <v>0</v>
      </c>
      <c r="E183">
        <v>0</v>
      </c>
      <c r="F183">
        <v>2.51425757575758</v>
      </c>
      <c r="G183">
        <v>2.467899664</v>
      </c>
      <c r="H183">
        <v>14.8947912393163</v>
      </c>
    </row>
    <row r="184" spans="1:8">
      <c r="A184">
        <v>99.5</v>
      </c>
      <c r="B184">
        <v>5.03183449883451</v>
      </c>
      <c r="C184">
        <v>0</v>
      </c>
      <c r="D184">
        <v>0</v>
      </c>
      <c r="E184">
        <v>0</v>
      </c>
      <c r="F184">
        <v>2.51591724941726</v>
      </c>
      <c r="G184">
        <v>2.451449668</v>
      </c>
      <c r="H184">
        <v>14.9367093628594</v>
      </c>
    </row>
    <row r="185" spans="1:8">
      <c r="A185">
        <v>100</v>
      </c>
      <c r="B185">
        <v>5.02906759906761</v>
      </c>
      <c r="C185">
        <v>0</v>
      </c>
      <c r="D185">
        <v>0</v>
      </c>
      <c r="E185">
        <v>0</v>
      </c>
      <c r="F185">
        <v>2.51453379953381</v>
      </c>
      <c r="G185">
        <v>2.434999671</v>
      </c>
      <c r="H185">
        <v>14.9786297882673</v>
      </c>
    </row>
    <row r="186" spans="1:8">
      <c r="A186">
        <v>100.5</v>
      </c>
      <c r="B186">
        <v>5.02550116550118</v>
      </c>
      <c r="C186">
        <v>0</v>
      </c>
      <c r="D186">
        <v>0</v>
      </c>
      <c r="E186">
        <v>0</v>
      </c>
      <c r="F186">
        <v>2.51275058275059</v>
      </c>
      <c r="G186">
        <v>2.418549674</v>
      </c>
      <c r="H186">
        <v>15.0205238247864</v>
      </c>
    </row>
    <row r="187" spans="1:8">
      <c r="A187">
        <v>101</v>
      </c>
      <c r="B187">
        <v>5.02526573426575</v>
      </c>
      <c r="C187">
        <v>0</v>
      </c>
      <c r="D187">
        <v>0</v>
      </c>
      <c r="E187">
        <v>0</v>
      </c>
      <c r="F187">
        <v>2.51263286713287</v>
      </c>
      <c r="G187">
        <v>2.402099678</v>
      </c>
      <c r="H187">
        <v>15.0624020202021</v>
      </c>
    </row>
    <row r="188" spans="1:8">
      <c r="A188">
        <v>101.5</v>
      </c>
      <c r="B188">
        <v>5.02609090909092</v>
      </c>
      <c r="C188">
        <v>0</v>
      </c>
      <c r="D188">
        <v>0</v>
      </c>
      <c r="E188">
        <v>0</v>
      </c>
      <c r="F188">
        <v>2.51304545454546</v>
      </c>
      <c r="G188">
        <v>2.385649681</v>
      </c>
      <c r="H188">
        <v>15.1042826728827</v>
      </c>
    </row>
    <row r="189" spans="1:8">
      <c r="A189">
        <v>102</v>
      </c>
      <c r="B189">
        <v>5.03208391608393</v>
      </c>
      <c r="C189">
        <v>0</v>
      </c>
      <c r="D189">
        <v>0</v>
      </c>
      <c r="E189">
        <v>0</v>
      </c>
      <c r="F189">
        <v>2.51604195804196</v>
      </c>
      <c r="G189">
        <v>2.369199684</v>
      </c>
      <c r="H189">
        <v>15.1461917346543</v>
      </c>
    </row>
    <row r="190" spans="1:8">
      <c r="A190">
        <v>102.5</v>
      </c>
      <c r="B190">
        <v>5.03605594405596</v>
      </c>
      <c r="C190">
        <v>0</v>
      </c>
      <c r="D190">
        <v>0</v>
      </c>
      <c r="E190">
        <v>0</v>
      </c>
      <c r="F190">
        <v>2.51802797202798</v>
      </c>
      <c r="G190">
        <v>2.352749687</v>
      </c>
      <c r="H190">
        <v>15.1881423174049</v>
      </c>
    </row>
    <row r="191" spans="1:8">
      <c r="A191">
        <v>103</v>
      </c>
      <c r="B191">
        <v>5.03613286713288</v>
      </c>
      <c r="C191">
        <v>0</v>
      </c>
      <c r="D191">
        <v>0</v>
      </c>
      <c r="E191">
        <v>0</v>
      </c>
      <c r="F191">
        <v>2.51806643356644</v>
      </c>
      <c r="G191">
        <v>2.336299691</v>
      </c>
      <c r="H191">
        <v>15.2301097707848</v>
      </c>
    </row>
    <row r="192" spans="1:8">
      <c r="A192">
        <v>103.5</v>
      </c>
      <c r="B192">
        <v>5.03008391608393</v>
      </c>
      <c r="C192">
        <v>0</v>
      </c>
      <c r="D192">
        <v>0</v>
      </c>
      <c r="E192">
        <v>0</v>
      </c>
      <c r="F192">
        <v>2.51504195804196</v>
      </c>
      <c r="G192">
        <v>2.319849694</v>
      </c>
      <c r="H192">
        <v>15.2720523407149</v>
      </c>
    </row>
    <row r="193" spans="1:8">
      <c r="A193">
        <v>104</v>
      </c>
      <c r="B193">
        <v>5.01413752913754</v>
      </c>
      <c r="C193">
        <v>0</v>
      </c>
      <c r="D193">
        <v>0</v>
      </c>
      <c r="E193">
        <v>0</v>
      </c>
      <c r="F193">
        <v>2.50706876456877</v>
      </c>
      <c r="G193">
        <v>2.303399697</v>
      </c>
      <c r="H193">
        <v>15.3139032634033</v>
      </c>
    </row>
    <row r="194" spans="1:8">
      <c r="A194">
        <v>104.5</v>
      </c>
      <c r="B194">
        <v>4.98790442890444</v>
      </c>
      <c r="C194">
        <v>0</v>
      </c>
      <c r="D194">
        <v>0</v>
      </c>
      <c r="E194">
        <v>0</v>
      </c>
      <c r="F194">
        <v>2.49395221445222</v>
      </c>
      <c r="G194">
        <v>2.286949701</v>
      </c>
      <c r="H194">
        <v>15.3555784382285</v>
      </c>
    </row>
    <row r="195" spans="1:8">
      <c r="A195">
        <v>105</v>
      </c>
      <c r="B195">
        <v>4.95750349650351</v>
      </c>
      <c r="C195">
        <v>0</v>
      </c>
      <c r="D195">
        <v>0</v>
      </c>
      <c r="E195">
        <v>0</v>
      </c>
      <c r="F195">
        <v>2.47875174825176</v>
      </c>
      <c r="G195">
        <v>2.270499704</v>
      </c>
      <c r="H195">
        <v>15.3970176379177</v>
      </c>
    </row>
    <row r="196" spans="1:8">
      <c r="A196">
        <v>106</v>
      </c>
      <c r="B196">
        <v>4.92521911421913</v>
      </c>
      <c r="C196">
        <v>0</v>
      </c>
      <c r="D196">
        <v>0</v>
      </c>
      <c r="E196">
        <v>0</v>
      </c>
      <c r="F196">
        <v>2.46260955710956</v>
      </c>
      <c r="G196">
        <v>2.23759971</v>
      </c>
      <c r="H196">
        <v>15.4793736596737</v>
      </c>
    </row>
    <row r="197" spans="1:8">
      <c r="A197">
        <v>106.5</v>
      </c>
      <c r="B197">
        <v>4.89340326340328</v>
      </c>
      <c r="C197">
        <v>0</v>
      </c>
      <c r="D197">
        <v>0</v>
      </c>
      <c r="E197">
        <v>0</v>
      </c>
      <c r="F197">
        <v>2.44670163170164</v>
      </c>
      <c r="G197">
        <v>2.221149714</v>
      </c>
      <c r="H197">
        <v>15.5202845862471</v>
      </c>
    </row>
    <row r="198" spans="1:8">
      <c r="A198">
        <v>107</v>
      </c>
      <c r="B198">
        <v>4.86107692307694</v>
      </c>
      <c r="C198">
        <v>0</v>
      </c>
      <c r="D198">
        <v>0</v>
      </c>
      <c r="E198">
        <v>0</v>
      </c>
      <c r="F198">
        <v>2.43053846153847</v>
      </c>
      <c r="G198">
        <v>2.204699717</v>
      </c>
      <c r="H198">
        <v>15.5609282536908</v>
      </c>
    </row>
    <row r="199" spans="1:8">
      <c r="A199">
        <v>107.5</v>
      </c>
      <c r="B199">
        <v>4.83447086247087</v>
      </c>
      <c r="C199">
        <v>0</v>
      </c>
      <c r="D199">
        <v>0</v>
      </c>
      <c r="E199">
        <v>0</v>
      </c>
      <c r="F199">
        <v>2.41723543123544</v>
      </c>
      <c r="G199">
        <v>2.18824972</v>
      </c>
      <c r="H199">
        <v>15.6013263694639</v>
      </c>
    </row>
    <row r="200" spans="1:8">
      <c r="A200">
        <v>108</v>
      </c>
      <c r="B200">
        <v>4.80835664335666</v>
      </c>
      <c r="C200">
        <v>0</v>
      </c>
      <c r="D200">
        <v>0</v>
      </c>
      <c r="E200">
        <v>0</v>
      </c>
      <c r="F200">
        <v>2.40417832167833</v>
      </c>
      <c r="G200">
        <v>2.171799724</v>
      </c>
      <c r="H200">
        <v>15.6415048174049</v>
      </c>
    </row>
    <row r="201" spans="1:8">
      <c r="A201">
        <v>108.5</v>
      </c>
      <c r="B201">
        <v>4.78954312354314</v>
      </c>
      <c r="C201">
        <v>0</v>
      </c>
      <c r="D201">
        <v>0</v>
      </c>
      <c r="E201">
        <v>0</v>
      </c>
      <c r="F201">
        <v>2.39477156177157</v>
      </c>
      <c r="G201">
        <v>2.155349727</v>
      </c>
      <c r="H201">
        <v>15.6814960664336</v>
      </c>
    </row>
    <row r="202" spans="1:8">
      <c r="A202">
        <v>109</v>
      </c>
      <c r="B202">
        <v>4.78294405594407</v>
      </c>
      <c r="C202">
        <v>0</v>
      </c>
      <c r="D202">
        <v>0</v>
      </c>
      <c r="E202">
        <v>0</v>
      </c>
      <c r="F202">
        <v>2.39147202797203</v>
      </c>
      <c r="G202">
        <v>2.13889973</v>
      </c>
      <c r="H202">
        <v>15.7213814296815</v>
      </c>
    </row>
    <row r="203" spans="1:8">
      <c r="A203">
        <v>109.5</v>
      </c>
      <c r="B203">
        <v>4.78582284382286</v>
      </c>
      <c r="C203">
        <v>0</v>
      </c>
      <c r="D203">
        <v>0</v>
      </c>
      <c r="E203">
        <v>0</v>
      </c>
      <c r="F203">
        <v>2.39291142191143</v>
      </c>
      <c r="G203">
        <v>2.122449734</v>
      </c>
      <c r="H203">
        <v>15.7612512917638</v>
      </c>
    </row>
    <row r="204" spans="1:8">
      <c r="A204">
        <v>110</v>
      </c>
      <c r="B204">
        <v>4.79479254079255</v>
      </c>
      <c r="C204">
        <v>0</v>
      </c>
      <c r="D204">
        <v>0</v>
      </c>
      <c r="E204">
        <v>0</v>
      </c>
      <c r="F204">
        <v>2.39739627039628</v>
      </c>
      <c r="G204">
        <v>2.105999737</v>
      </c>
      <c r="H204">
        <v>15.8011705225331</v>
      </c>
    </row>
    <row r="205" spans="1:8">
      <c r="A205">
        <v>110.5</v>
      </c>
      <c r="B205">
        <v>4.81164102564104</v>
      </c>
      <c r="C205">
        <v>0</v>
      </c>
      <c r="D205">
        <v>0</v>
      </c>
      <c r="E205">
        <v>0</v>
      </c>
      <c r="F205">
        <v>2.40582051282052</v>
      </c>
      <c r="G205">
        <v>2.08954974</v>
      </c>
      <c r="H205">
        <v>15.8411973290599</v>
      </c>
    </row>
    <row r="206" spans="1:8">
      <c r="A206">
        <v>111</v>
      </c>
      <c r="B206">
        <v>4.83406526806528</v>
      </c>
      <c r="C206">
        <v>0</v>
      </c>
      <c r="D206">
        <v>0</v>
      </c>
      <c r="E206">
        <v>0</v>
      </c>
      <c r="F206">
        <v>2.41703263403264</v>
      </c>
      <c r="G206">
        <v>2.073099743</v>
      </c>
      <c r="H206">
        <v>15.8813877719503</v>
      </c>
    </row>
    <row r="207" spans="1:8">
      <c r="A207">
        <v>112</v>
      </c>
      <c r="B207">
        <v>4.85258508158509</v>
      </c>
      <c r="C207">
        <v>0</v>
      </c>
      <c r="D207">
        <v>0</v>
      </c>
      <c r="E207">
        <v>0</v>
      </c>
      <c r="F207">
        <v>2.42629254079255</v>
      </c>
      <c r="G207">
        <v>2.04019975</v>
      </c>
      <c r="H207">
        <v>15.9621098581974</v>
      </c>
    </row>
    <row r="208" spans="1:8">
      <c r="A208">
        <v>112.5</v>
      </c>
      <c r="B208">
        <v>4.86400233100234</v>
      </c>
      <c r="C208">
        <v>0</v>
      </c>
      <c r="D208">
        <v>0</v>
      </c>
      <c r="E208">
        <v>0</v>
      </c>
      <c r="F208">
        <v>2.43200116550117</v>
      </c>
      <c r="G208">
        <v>2.023749753</v>
      </c>
      <c r="H208">
        <v>16.0025956390832</v>
      </c>
    </row>
    <row r="209" spans="1:8">
      <c r="A209">
        <v>113</v>
      </c>
      <c r="B209">
        <v>4.86942657342659</v>
      </c>
      <c r="C209">
        <v>0</v>
      </c>
      <c r="D209">
        <v>0</v>
      </c>
      <c r="E209">
        <v>0</v>
      </c>
      <c r="F209">
        <v>2.43471328671329</v>
      </c>
      <c r="G209">
        <v>2.007299757</v>
      </c>
      <c r="H209">
        <v>16.0431515928516</v>
      </c>
    </row>
    <row r="210" spans="1:8">
      <c r="A210">
        <v>113.5</v>
      </c>
      <c r="B210">
        <v>4.86745454545456</v>
      </c>
      <c r="C210">
        <v>0</v>
      </c>
      <c r="D210">
        <v>0</v>
      </c>
      <c r="E210">
        <v>0</v>
      </c>
      <c r="F210">
        <v>2.43372727272728</v>
      </c>
      <c r="G210">
        <v>1.99084976</v>
      </c>
      <c r="H210">
        <v>16.083721930847</v>
      </c>
    </row>
    <row r="211" spans="1:8">
      <c r="A211">
        <v>114</v>
      </c>
      <c r="B211">
        <v>4.86495804195806</v>
      </c>
      <c r="C211">
        <v>0</v>
      </c>
      <c r="D211">
        <v>0</v>
      </c>
      <c r="E211">
        <v>0</v>
      </c>
      <c r="F211">
        <v>2.43247902097903</v>
      </c>
      <c r="G211">
        <v>1.974399763</v>
      </c>
      <c r="H211">
        <v>16.1242736499612</v>
      </c>
    </row>
    <row r="212" spans="1:8">
      <c r="A212">
        <v>114.5</v>
      </c>
      <c r="B212">
        <v>4.87099766899768</v>
      </c>
      <c r="C212">
        <v>0</v>
      </c>
      <c r="D212">
        <v>0</v>
      </c>
      <c r="E212">
        <v>0</v>
      </c>
      <c r="F212">
        <v>2.43549883449884</v>
      </c>
      <c r="G212">
        <v>1.957949766</v>
      </c>
      <c r="H212">
        <v>16.1648401320902</v>
      </c>
    </row>
    <row r="213" spans="1:8">
      <c r="A213">
        <v>115</v>
      </c>
      <c r="B213">
        <v>4.8758787878788</v>
      </c>
      <c r="C213">
        <v>0</v>
      </c>
      <c r="D213">
        <v>0</v>
      </c>
      <c r="E213">
        <v>0</v>
      </c>
      <c r="F213">
        <v>2.4379393939394</v>
      </c>
      <c r="G213">
        <v>1.94149977</v>
      </c>
      <c r="H213">
        <v>16.2054521173272</v>
      </c>
    </row>
    <row r="214" spans="1:8">
      <c r="A214">
        <v>115.5</v>
      </c>
      <c r="B214">
        <v>4.88803030303032</v>
      </c>
      <c r="C214">
        <v>0</v>
      </c>
      <c r="D214">
        <v>0</v>
      </c>
      <c r="E214">
        <v>0</v>
      </c>
      <c r="F214">
        <v>2.44401515151516</v>
      </c>
      <c r="G214">
        <v>1.925049773</v>
      </c>
      <c r="H214">
        <v>16.2461350718726</v>
      </c>
    </row>
    <row r="215" spans="1:8">
      <c r="A215">
        <v>116</v>
      </c>
      <c r="B215">
        <v>4.91920745920747</v>
      </c>
      <c r="C215">
        <v>0</v>
      </c>
      <c r="D215">
        <v>0</v>
      </c>
      <c r="E215">
        <v>0</v>
      </c>
      <c r="F215">
        <v>2.45960372960374</v>
      </c>
      <c r="G215">
        <v>1.908599776</v>
      </c>
      <c r="H215">
        <v>16.2869985625486</v>
      </c>
    </row>
    <row r="216" spans="1:8">
      <c r="A216">
        <v>116.5</v>
      </c>
      <c r="B216">
        <v>4.97043123543125</v>
      </c>
      <c r="C216">
        <v>0</v>
      </c>
      <c r="D216">
        <v>0</v>
      </c>
      <c r="E216">
        <v>0</v>
      </c>
      <c r="F216">
        <v>2.48521561771562</v>
      </c>
      <c r="G216">
        <v>1.89214978</v>
      </c>
      <c r="H216">
        <v>16.3282053904429</v>
      </c>
    </row>
    <row r="217" spans="1:8">
      <c r="A217">
        <v>117</v>
      </c>
      <c r="B217">
        <v>5.03740559440561</v>
      </c>
      <c r="C217">
        <v>0</v>
      </c>
      <c r="D217">
        <v>0</v>
      </c>
      <c r="E217">
        <v>0</v>
      </c>
      <c r="F217">
        <v>2.5187027972028</v>
      </c>
      <c r="G217">
        <v>1.875699783</v>
      </c>
      <c r="H217">
        <v>16.3699047105673</v>
      </c>
    </row>
    <row r="218" spans="1:8">
      <c r="A218">
        <v>118</v>
      </c>
      <c r="B218">
        <v>5.13013986013987</v>
      </c>
      <c r="C218">
        <v>0</v>
      </c>
      <c r="D218">
        <v>0</v>
      </c>
      <c r="E218">
        <v>0</v>
      </c>
      <c r="F218">
        <v>2.56506993006994</v>
      </c>
      <c r="G218">
        <v>1.842799789</v>
      </c>
      <c r="H218">
        <v>16.4546342560218</v>
      </c>
    </row>
    <row r="219" spans="1:8">
      <c r="A219">
        <v>118.5</v>
      </c>
      <c r="B219">
        <v>5.24219114219116</v>
      </c>
      <c r="C219">
        <v>0</v>
      </c>
      <c r="D219">
        <v>0</v>
      </c>
      <c r="E219">
        <v>0</v>
      </c>
      <c r="F219">
        <v>2.62109557109558</v>
      </c>
      <c r="G219">
        <v>1.826349793</v>
      </c>
      <c r="H219">
        <v>16.4978523018648</v>
      </c>
    </row>
    <row r="220" spans="1:8">
      <c r="A220">
        <v>119</v>
      </c>
      <c r="B220">
        <v>5.36639627039628</v>
      </c>
      <c r="C220">
        <v>0</v>
      </c>
      <c r="D220">
        <v>0</v>
      </c>
      <c r="E220">
        <v>0</v>
      </c>
      <c r="F220">
        <v>2.68319813519814</v>
      </c>
      <c r="G220">
        <v>1.809899796</v>
      </c>
      <c r="H220">
        <v>16.5420547494173</v>
      </c>
    </row>
    <row r="221" spans="1:8">
      <c r="A221">
        <v>119.5</v>
      </c>
      <c r="B221">
        <v>5.49694172494174</v>
      </c>
      <c r="C221">
        <v>0</v>
      </c>
      <c r="D221">
        <v>0</v>
      </c>
      <c r="E221">
        <v>0</v>
      </c>
      <c r="F221">
        <v>2.74847086247087</v>
      </c>
      <c r="G221">
        <v>1.793449799</v>
      </c>
      <c r="H221">
        <v>16.5873186577312</v>
      </c>
    </row>
    <row r="222" spans="1:8">
      <c r="A222">
        <v>120</v>
      </c>
      <c r="B222">
        <v>5.63657109557111</v>
      </c>
      <c r="C222">
        <v>0</v>
      </c>
      <c r="D222">
        <v>0</v>
      </c>
      <c r="E222">
        <v>0</v>
      </c>
      <c r="F222">
        <v>2.81828554778555</v>
      </c>
      <c r="G222">
        <v>1.776999803</v>
      </c>
      <c r="H222">
        <v>16.6337082944833</v>
      </c>
    </row>
    <row r="223" spans="1:8">
      <c r="A223">
        <v>120.5</v>
      </c>
      <c r="B223">
        <v>5.76086713286715</v>
      </c>
      <c r="C223">
        <v>0</v>
      </c>
      <c r="D223">
        <v>0</v>
      </c>
      <c r="E223">
        <v>0</v>
      </c>
      <c r="F223">
        <v>2.88043356643357</v>
      </c>
      <c r="G223">
        <v>1.760549806</v>
      </c>
      <c r="H223">
        <v>16.6811976204352</v>
      </c>
    </row>
    <row r="224" spans="1:8">
      <c r="A224">
        <v>121</v>
      </c>
      <c r="B224">
        <v>5.86896969696971</v>
      </c>
      <c r="C224">
        <v>0</v>
      </c>
      <c r="D224">
        <v>0</v>
      </c>
      <c r="E224">
        <v>0</v>
      </c>
      <c r="F224">
        <v>2.93448484848486</v>
      </c>
      <c r="G224">
        <v>1.744099809</v>
      </c>
      <c r="H224">
        <v>16.7296552738928</v>
      </c>
    </row>
    <row r="225" spans="1:8">
      <c r="A225">
        <v>121.5</v>
      </c>
      <c r="B225">
        <v>5.95202564102566</v>
      </c>
      <c r="C225">
        <v>0</v>
      </c>
      <c r="D225">
        <v>0</v>
      </c>
      <c r="E225">
        <v>0</v>
      </c>
      <c r="F225">
        <v>2.97601282051283</v>
      </c>
      <c r="G225">
        <v>1.727649812</v>
      </c>
      <c r="H225">
        <v>16.7789094211345</v>
      </c>
    </row>
    <row r="226" spans="1:8">
      <c r="A226">
        <v>122</v>
      </c>
      <c r="B226">
        <v>6.01174592074594</v>
      </c>
      <c r="C226">
        <v>0</v>
      </c>
      <c r="D226">
        <v>0</v>
      </c>
      <c r="E226">
        <v>0</v>
      </c>
      <c r="F226">
        <v>3.00587296037297</v>
      </c>
      <c r="G226">
        <v>1.711199816</v>
      </c>
      <c r="H226">
        <v>16.8287584693085</v>
      </c>
    </row>
    <row r="227" spans="1:8">
      <c r="A227">
        <v>122.5</v>
      </c>
      <c r="B227">
        <v>6.04900466200468</v>
      </c>
      <c r="C227">
        <v>0</v>
      </c>
      <c r="D227">
        <v>0</v>
      </c>
      <c r="E227">
        <v>0</v>
      </c>
      <c r="F227">
        <v>3.02450233100234</v>
      </c>
      <c r="G227">
        <v>1.694749819</v>
      </c>
      <c r="H227">
        <v>16.8790115967366</v>
      </c>
    </row>
    <row r="228" spans="1:8">
      <c r="A228">
        <v>123</v>
      </c>
      <c r="B228">
        <v>6.07012820512822</v>
      </c>
      <c r="C228">
        <v>0</v>
      </c>
      <c r="D228">
        <v>0</v>
      </c>
      <c r="E228">
        <v>0</v>
      </c>
      <c r="F228">
        <v>3.03506410256411</v>
      </c>
      <c r="G228">
        <v>1.678299822</v>
      </c>
      <c r="H228">
        <v>16.929507983683</v>
      </c>
    </row>
    <row r="229" spans="1:8">
      <c r="A229">
        <v>124</v>
      </c>
      <c r="B229">
        <v>6.08712587412589</v>
      </c>
      <c r="C229">
        <v>0</v>
      </c>
      <c r="D229">
        <v>0</v>
      </c>
      <c r="E229">
        <v>0</v>
      </c>
      <c r="F229">
        <v>3.04356293706294</v>
      </c>
      <c r="G229">
        <v>1.645399829</v>
      </c>
      <c r="H229">
        <v>17.0308184343435</v>
      </c>
    </row>
    <row r="230" spans="1:8">
      <c r="A230">
        <v>124.5</v>
      </c>
      <c r="B230">
        <v>6.10220745920748</v>
      </c>
      <c r="C230">
        <v>0</v>
      </c>
      <c r="D230">
        <v>0</v>
      </c>
      <c r="E230">
        <v>0</v>
      </c>
      <c r="F230">
        <v>3.05110372960374</v>
      </c>
      <c r="G230">
        <v>1.628949832</v>
      </c>
      <c r="H230">
        <v>17.0816073232324</v>
      </c>
    </row>
    <row r="231" spans="1:8">
      <c r="A231">
        <v>125</v>
      </c>
      <c r="B231">
        <v>6.12078554778556</v>
      </c>
      <c r="C231">
        <v>0</v>
      </c>
      <c r="D231">
        <v>0</v>
      </c>
      <c r="E231">
        <v>0</v>
      </c>
      <c r="F231">
        <v>3.06039277389278</v>
      </c>
      <c r="G231">
        <v>1.612499836</v>
      </c>
      <c r="H231">
        <v>17.1325364607615</v>
      </c>
    </row>
    <row r="232" spans="1:8">
      <c r="A232">
        <v>125.5</v>
      </c>
      <c r="B232">
        <v>6.14741724941727</v>
      </c>
      <c r="C232">
        <v>0</v>
      </c>
      <c r="D232">
        <v>0</v>
      </c>
      <c r="E232">
        <v>0</v>
      </c>
      <c r="F232">
        <v>3.07370862470863</v>
      </c>
      <c r="G232">
        <v>1.596049839</v>
      </c>
      <c r="H232">
        <v>17.1836539724165</v>
      </c>
    </row>
    <row r="233" spans="1:8">
      <c r="A233">
        <v>126</v>
      </c>
      <c r="B233">
        <v>6.16362470862472</v>
      </c>
      <c r="C233">
        <v>0</v>
      </c>
      <c r="D233">
        <v>0</v>
      </c>
      <c r="E233">
        <v>0</v>
      </c>
      <c r="F233">
        <v>3.08181235431236</v>
      </c>
      <c r="G233">
        <v>1.579599842</v>
      </c>
      <c r="H233">
        <v>17.234949980575</v>
      </c>
    </row>
    <row r="234" spans="1:8">
      <c r="A234">
        <v>126.5</v>
      </c>
      <c r="B234">
        <v>6.17062470862473</v>
      </c>
      <c r="C234">
        <v>0</v>
      </c>
      <c r="D234">
        <v>0</v>
      </c>
      <c r="E234">
        <v>0</v>
      </c>
      <c r="F234">
        <v>3.08531235431236</v>
      </c>
      <c r="G234">
        <v>1.563149845</v>
      </c>
      <c r="H234">
        <v>17.2863426864802</v>
      </c>
    </row>
    <row r="235" spans="1:8">
      <c r="A235">
        <v>127</v>
      </c>
      <c r="B235">
        <v>6.16819580419582</v>
      </c>
      <c r="C235">
        <v>0</v>
      </c>
      <c r="D235">
        <v>0</v>
      </c>
      <c r="E235">
        <v>0</v>
      </c>
      <c r="F235">
        <v>3.08409790209791</v>
      </c>
      <c r="G235">
        <v>1.546699849</v>
      </c>
      <c r="H235">
        <v>17.337754438617</v>
      </c>
    </row>
    <row r="236" spans="1:8">
      <c r="A236">
        <v>127.5</v>
      </c>
      <c r="B236">
        <v>6.15546386946389</v>
      </c>
      <c r="C236">
        <v>0</v>
      </c>
      <c r="D236">
        <v>0</v>
      </c>
      <c r="E236">
        <v>0</v>
      </c>
      <c r="F236">
        <v>3.07773193473194</v>
      </c>
      <c r="G236">
        <v>1.530249852</v>
      </c>
      <c r="H236">
        <v>17.3891030205906</v>
      </c>
    </row>
    <row r="237" spans="1:8">
      <c r="A237">
        <v>128</v>
      </c>
      <c r="B237">
        <v>6.12893706293708</v>
      </c>
      <c r="C237">
        <v>0</v>
      </c>
      <c r="D237">
        <v>0</v>
      </c>
      <c r="E237">
        <v>0</v>
      </c>
      <c r="F237">
        <v>3.06446853146854</v>
      </c>
      <c r="G237">
        <v>1.513799855</v>
      </c>
      <c r="H237">
        <v>17.4402880244756</v>
      </c>
    </row>
    <row r="238" spans="1:8">
      <c r="A238">
        <v>128.5</v>
      </c>
      <c r="B238">
        <v>6.09027972027974</v>
      </c>
      <c r="C238">
        <v>0</v>
      </c>
      <c r="D238">
        <v>0</v>
      </c>
      <c r="E238">
        <v>0</v>
      </c>
      <c r="F238">
        <v>3.04513986013987</v>
      </c>
      <c r="G238">
        <v>1.497349859</v>
      </c>
      <c r="H238">
        <v>17.491201427739</v>
      </c>
    </row>
    <row r="239" spans="1:8">
      <c r="A239">
        <v>129</v>
      </c>
      <c r="B239">
        <v>6.06744755244757</v>
      </c>
      <c r="C239">
        <v>0</v>
      </c>
      <c r="D239">
        <v>0</v>
      </c>
      <c r="E239">
        <v>0</v>
      </c>
      <c r="F239">
        <v>3.03372377622378</v>
      </c>
      <c r="G239">
        <v>1.480899862</v>
      </c>
      <c r="H239">
        <v>17.5418586247087</v>
      </c>
    </row>
    <row r="240" spans="1:8">
      <c r="A240">
        <v>130</v>
      </c>
      <c r="B240">
        <v>6.0377808857809</v>
      </c>
      <c r="C240">
        <v>0</v>
      </c>
      <c r="D240">
        <v>0</v>
      </c>
      <c r="E240">
        <v>0</v>
      </c>
      <c r="F240">
        <v>3.01889044289045</v>
      </c>
      <c r="G240">
        <v>1.447999868</v>
      </c>
      <c r="H240">
        <v>17.6427355283606</v>
      </c>
    </row>
    <row r="241" spans="1:8">
      <c r="A241">
        <v>130.5</v>
      </c>
      <c r="B241">
        <v>6.00400699300701</v>
      </c>
      <c r="C241">
        <v>0</v>
      </c>
      <c r="D241">
        <v>0</v>
      </c>
      <c r="E241">
        <v>0</v>
      </c>
      <c r="F241">
        <v>3.0020034965035</v>
      </c>
      <c r="G241">
        <v>1.431549872</v>
      </c>
      <c r="H241">
        <v>17.6929096445222</v>
      </c>
    </row>
    <row r="242" spans="1:8">
      <c r="A242">
        <v>131</v>
      </c>
      <c r="B242">
        <v>5.96666433566435</v>
      </c>
      <c r="C242">
        <v>0</v>
      </c>
      <c r="D242">
        <v>0</v>
      </c>
      <c r="E242">
        <v>0</v>
      </c>
      <c r="F242">
        <v>2.98333216783218</v>
      </c>
      <c r="G242">
        <v>1.415099875</v>
      </c>
      <c r="H242">
        <v>17.742787441725</v>
      </c>
    </row>
    <row r="243" spans="1:8">
      <c r="A243">
        <v>131.5</v>
      </c>
      <c r="B243">
        <v>5.92196270396272</v>
      </c>
      <c r="C243">
        <v>0</v>
      </c>
      <c r="D243">
        <v>0</v>
      </c>
      <c r="E243">
        <v>0</v>
      </c>
      <c r="F243">
        <v>2.96098135198136</v>
      </c>
      <c r="G243">
        <v>1.398649878</v>
      </c>
      <c r="H243">
        <v>17.7923233877234</v>
      </c>
    </row>
    <row r="244" spans="1:8">
      <c r="A244">
        <v>132</v>
      </c>
      <c r="B244">
        <v>5.88531002331004</v>
      </c>
      <c r="C244">
        <v>0</v>
      </c>
      <c r="D244">
        <v>0</v>
      </c>
      <c r="E244">
        <v>0</v>
      </c>
      <c r="F244">
        <v>2.94265501165502</v>
      </c>
      <c r="G244">
        <v>1.382199882</v>
      </c>
      <c r="H244">
        <v>17.8415203574204</v>
      </c>
    </row>
    <row r="245" spans="1:8">
      <c r="A245">
        <v>132.5</v>
      </c>
      <c r="B245">
        <v>5.85470629370631</v>
      </c>
      <c r="C245">
        <v>0</v>
      </c>
      <c r="D245">
        <v>0</v>
      </c>
      <c r="E245">
        <v>0</v>
      </c>
      <c r="F245">
        <v>2.92735314685315</v>
      </c>
      <c r="G245">
        <v>1.365749885</v>
      </c>
      <c r="H245">
        <v>17.8904370920746</v>
      </c>
    </row>
    <row r="246" spans="1:8">
      <c r="A246">
        <v>133</v>
      </c>
      <c r="B246">
        <v>5.82233566433568</v>
      </c>
      <c r="C246">
        <v>0</v>
      </c>
      <c r="D246">
        <v>0</v>
      </c>
      <c r="E246">
        <v>0</v>
      </c>
      <c r="F246">
        <v>2.91116783216784</v>
      </c>
      <c r="G246">
        <v>1.349299888</v>
      </c>
      <c r="H246">
        <v>17.9390914335665</v>
      </c>
    </row>
    <row r="247" spans="1:8">
      <c r="A247">
        <v>133.5</v>
      </c>
      <c r="B247">
        <v>5.7976153846154</v>
      </c>
      <c r="C247">
        <v>0</v>
      </c>
      <c r="D247">
        <v>0</v>
      </c>
      <c r="E247">
        <v>0</v>
      </c>
      <c r="F247">
        <v>2.8988076923077</v>
      </c>
      <c r="G247">
        <v>1.332849891</v>
      </c>
      <c r="H247">
        <v>17.9875078962705</v>
      </c>
    </row>
    <row r="248" spans="1:8">
      <c r="A248">
        <v>134</v>
      </c>
      <c r="B248">
        <v>5.7811188811189</v>
      </c>
      <c r="C248">
        <v>0</v>
      </c>
      <c r="D248">
        <v>0</v>
      </c>
      <c r="E248">
        <v>0</v>
      </c>
      <c r="F248">
        <v>2.89055944055945</v>
      </c>
      <c r="G248">
        <v>1.316399895</v>
      </c>
      <c r="H248">
        <v>18.0357526223777</v>
      </c>
    </row>
    <row r="249" spans="1:8">
      <c r="A249">
        <v>134.5</v>
      </c>
      <c r="B249">
        <v>5.78059207459209</v>
      </c>
      <c r="C249">
        <v>0</v>
      </c>
      <c r="D249">
        <v>0</v>
      </c>
      <c r="E249">
        <v>0</v>
      </c>
      <c r="F249">
        <v>2.89029603729604</v>
      </c>
      <c r="G249">
        <v>1.299949898</v>
      </c>
      <c r="H249">
        <v>18.0839264180265</v>
      </c>
    </row>
    <row r="250" spans="1:8">
      <c r="A250">
        <v>135</v>
      </c>
      <c r="B250">
        <v>5.77617715617717</v>
      </c>
      <c r="C250">
        <v>0</v>
      </c>
      <c r="D250">
        <v>0</v>
      </c>
      <c r="E250">
        <v>0</v>
      </c>
      <c r="F250">
        <v>2.88808857808859</v>
      </c>
      <c r="G250">
        <v>1.283499901</v>
      </c>
      <c r="H250">
        <v>18.1320796231547</v>
      </c>
    </row>
    <row r="251" spans="1:8">
      <c r="A251">
        <v>136</v>
      </c>
      <c r="B251">
        <v>5.77916550116552</v>
      </c>
      <c r="C251">
        <v>0</v>
      </c>
      <c r="D251">
        <v>0</v>
      </c>
      <c r="E251">
        <v>0</v>
      </c>
      <c r="F251">
        <v>2.88958275058276</v>
      </c>
      <c r="G251">
        <v>1.250599908</v>
      </c>
      <c r="H251">
        <v>18.2283741452992</v>
      </c>
    </row>
    <row r="252" spans="1:8">
      <c r="A252">
        <v>136.5</v>
      </c>
      <c r="B252">
        <v>5.79482517482519</v>
      </c>
      <c r="C252">
        <v>0</v>
      </c>
      <c r="D252">
        <v>0</v>
      </c>
      <c r="E252">
        <v>0</v>
      </c>
      <c r="F252">
        <v>2.89741258741259</v>
      </c>
      <c r="G252">
        <v>1.234149911</v>
      </c>
      <c r="H252">
        <v>18.2765991064492</v>
      </c>
    </row>
    <row r="253" spans="1:8">
      <c r="A253">
        <v>137</v>
      </c>
      <c r="B253">
        <v>5.81930769230771</v>
      </c>
      <c r="C253">
        <v>0</v>
      </c>
      <c r="D253">
        <v>0</v>
      </c>
      <c r="E253">
        <v>0</v>
      </c>
      <c r="F253">
        <v>2.90965384615385</v>
      </c>
      <c r="G253">
        <v>1.217699914</v>
      </c>
      <c r="H253">
        <v>18.3249913267289</v>
      </c>
    </row>
    <row r="254" spans="1:8">
      <c r="A254">
        <v>137.5</v>
      </c>
      <c r="B254">
        <v>5.856013986014</v>
      </c>
      <c r="C254">
        <v>0</v>
      </c>
      <c r="D254">
        <v>0</v>
      </c>
      <c r="E254">
        <v>0</v>
      </c>
      <c r="F254">
        <v>2.928006993007</v>
      </c>
      <c r="G254">
        <v>1.201249918</v>
      </c>
      <c r="H254">
        <v>18.3736385003886</v>
      </c>
    </row>
    <row r="255" spans="1:8">
      <c r="A255">
        <v>138</v>
      </c>
      <c r="B255">
        <v>5.89969230769232</v>
      </c>
      <c r="C255">
        <v>0</v>
      </c>
      <c r="D255">
        <v>0</v>
      </c>
      <c r="E255">
        <v>0</v>
      </c>
      <c r="F255">
        <v>2.94984615384616</v>
      </c>
      <c r="G255">
        <v>1.184799921</v>
      </c>
      <c r="H255">
        <v>18.4226206099457</v>
      </c>
    </row>
    <row r="256" spans="1:8">
      <c r="A256">
        <v>138.5</v>
      </c>
      <c r="B256">
        <v>5.94025174825176</v>
      </c>
      <c r="C256">
        <v>0</v>
      </c>
      <c r="D256">
        <v>0</v>
      </c>
      <c r="E256">
        <v>0</v>
      </c>
      <c r="F256">
        <v>2.97012587412588</v>
      </c>
      <c r="G256">
        <v>1.168349924</v>
      </c>
      <c r="H256">
        <v>18.4719537101788</v>
      </c>
    </row>
    <row r="257" spans="1:8">
      <c r="A257">
        <v>139</v>
      </c>
      <c r="B257">
        <v>5.9780442890443</v>
      </c>
      <c r="C257">
        <v>0</v>
      </c>
      <c r="D257">
        <v>0</v>
      </c>
      <c r="E257">
        <v>0</v>
      </c>
      <c r="F257">
        <v>2.98902214452215</v>
      </c>
      <c r="G257">
        <v>1.151899928</v>
      </c>
      <c r="H257">
        <v>18.5216132770008</v>
      </c>
    </row>
    <row r="258" spans="1:8">
      <c r="A258">
        <v>139.5</v>
      </c>
      <c r="B258">
        <v>5.99872727272729</v>
      </c>
      <c r="C258">
        <v>0</v>
      </c>
      <c r="D258">
        <v>0</v>
      </c>
      <c r="E258">
        <v>0</v>
      </c>
      <c r="F258">
        <v>2.99936363636364</v>
      </c>
      <c r="G258">
        <v>1.135449931</v>
      </c>
      <c r="H258">
        <v>18.5715164918415</v>
      </c>
    </row>
    <row r="259" spans="1:8">
      <c r="A259">
        <v>140</v>
      </c>
      <c r="B259">
        <v>5.99827972027974</v>
      </c>
      <c r="C259">
        <v>0</v>
      </c>
      <c r="D259">
        <v>0</v>
      </c>
      <c r="E259">
        <v>0</v>
      </c>
      <c r="F259">
        <v>2.99913986013987</v>
      </c>
      <c r="G259">
        <v>1.118999934</v>
      </c>
      <c r="H259">
        <v>18.6215040209791</v>
      </c>
    </row>
    <row r="260" spans="1:8">
      <c r="A260">
        <v>140.5</v>
      </c>
      <c r="B260">
        <v>5.96619347319349</v>
      </c>
      <c r="C260">
        <v>0</v>
      </c>
      <c r="D260">
        <v>0</v>
      </c>
      <c r="E260">
        <v>0</v>
      </c>
      <c r="F260">
        <v>2.98309673659674</v>
      </c>
      <c r="G260">
        <v>1.102549937</v>
      </c>
      <c r="H260">
        <v>18.6713559926185</v>
      </c>
    </row>
    <row r="261" spans="1:8">
      <c r="A261">
        <v>141</v>
      </c>
      <c r="B261">
        <v>5.91300699300701</v>
      </c>
      <c r="C261">
        <v>0</v>
      </c>
      <c r="D261">
        <v>0</v>
      </c>
      <c r="E261">
        <v>0</v>
      </c>
      <c r="F261">
        <v>2.9565034965035</v>
      </c>
      <c r="G261">
        <v>1.086099941</v>
      </c>
      <c r="H261">
        <v>18.7208526612277</v>
      </c>
    </row>
    <row r="262" spans="1:8">
      <c r="A262">
        <v>142</v>
      </c>
      <c r="B262">
        <v>5.85017249417251</v>
      </c>
      <c r="C262">
        <v>0</v>
      </c>
      <c r="D262">
        <v>0</v>
      </c>
      <c r="E262">
        <v>0</v>
      </c>
      <c r="F262">
        <v>2.92508624708625</v>
      </c>
      <c r="G262">
        <v>1.053199947</v>
      </c>
      <c r="H262">
        <v>18.8188791569542</v>
      </c>
    </row>
    <row r="263" spans="1:8">
      <c r="A263">
        <v>142.5</v>
      </c>
      <c r="B263">
        <v>5.78357109557111</v>
      </c>
      <c r="C263">
        <v>0</v>
      </c>
      <c r="D263">
        <v>0</v>
      </c>
      <c r="E263">
        <v>0</v>
      </c>
      <c r="F263">
        <v>2.89178554778556</v>
      </c>
      <c r="G263">
        <v>1.036749951</v>
      </c>
      <c r="H263">
        <v>18.8673530885781</v>
      </c>
    </row>
    <row r="264" spans="1:8">
      <c r="A264">
        <v>143</v>
      </c>
      <c r="B264">
        <v>5.72150349650351</v>
      </c>
      <c r="C264">
        <v>0</v>
      </c>
      <c r="D264">
        <v>0</v>
      </c>
      <c r="E264">
        <v>0</v>
      </c>
      <c r="F264">
        <v>2.86075174825176</v>
      </c>
      <c r="G264">
        <v>1.020299954</v>
      </c>
      <c r="H264">
        <v>18.9152908993785</v>
      </c>
    </row>
    <row r="265" spans="1:8">
      <c r="A265">
        <v>143.5</v>
      </c>
      <c r="B265">
        <v>5.67574125874127</v>
      </c>
      <c r="C265">
        <v>0</v>
      </c>
      <c r="D265">
        <v>0</v>
      </c>
      <c r="E265">
        <v>0</v>
      </c>
      <c r="F265">
        <v>2.83787062937064</v>
      </c>
      <c r="G265">
        <v>1.003849957</v>
      </c>
      <c r="H265">
        <v>18.962779419192</v>
      </c>
    </row>
    <row r="266" spans="1:8">
      <c r="A266">
        <v>144</v>
      </c>
      <c r="B266">
        <v>5.64480885780887</v>
      </c>
      <c r="C266">
        <v>0</v>
      </c>
      <c r="D266">
        <v>0</v>
      </c>
      <c r="E266">
        <v>0</v>
      </c>
      <c r="F266">
        <v>2.82240442890444</v>
      </c>
      <c r="G266">
        <v>0.996399989</v>
      </c>
      <c r="H266">
        <v>19.0099483780109</v>
      </c>
    </row>
    <row r="267" spans="1:8">
      <c r="A267">
        <v>144.5</v>
      </c>
      <c r="B267">
        <v>5.62427039627041</v>
      </c>
      <c r="C267">
        <v>0</v>
      </c>
      <c r="D267">
        <v>0</v>
      </c>
      <c r="E267">
        <v>0</v>
      </c>
      <c r="F267">
        <v>2.81213519813521</v>
      </c>
      <c r="G267">
        <v>0.99169999</v>
      </c>
      <c r="H267">
        <v>19.0569028749029</v>
      </c>
    </row>
    <row r="268" spans="1:8">
      <c r="A268">
        <v>145</v>
      </c>
      <c r="B268">
        <v>5.60524941724943</v>
      </c>
      <c r="C268">
        <v>0</v>
      </c>
      <c r="D268">
        <v>0</v>
      </c>
      <c r="E268">
        <v>0</v>
      </c>
      <c r="F268">
        <v>2.80262470862472</v>
      </c>
      <c r="G268">
        <v>0.986999991</v>
      </c>
      <c r="H268">
        <v>19.1036925407926</v>
      </c>
    </row>
    <row r="269" spans="1:8">
      <c r="A269">
        <v>145.5</v>
      </c>
      <c r="B269">
        <v>5.58523076923078</v>
      </c>
      <c r="C269">
        <v>0</v>
      </c>
      <c r="D269">
        <v>0</v>
      </c>
      <c r="E269">
        <v>0</v>
      </c>
      <c r="F269">
        <v>2.79261538461539</v>
      </c>
      <c r="G269">
        <v>0.982299992</v>
      </c>
      <c r="H269">
        <v>19.1503195415696</v>
      </c>
    </row>
    <row r="270" spans="1:8">
      <c r="A270">
        <v>146</v>
      </c>
      <c r="B270">
        <v>5.55485780885782</v>
      </c>
      <c r="C270">
        <v>0</v>
      </c>
      <c r="D270">
        <v>0</v>
      </c>
      <c r="E270">
        <v>0</v>
      </c>
      <c r="F270">
        <v>2.77742890442891</v>
      </c>
      <c r="G270">
        <v>0.977599992</v>
      </c>
      <c r="H270">
        <v>19.1967365773116</v>
      </c>
    </row>
    <row r="271" spans="1:8">
      <c r="A271">
        <v>146.5</v>
      </c>
      <c r="B271">
        <v>5.51424009324011</v>
      </c>
      <c r="C271">
        <v>0</v>
      </c>
      <c r="D271">
        <v>0</v>
      </c>
      <c r="E271">
        <v>0</v>
      </c>
      <c r="F271">
        <v>2.75712004662005</v>
      </c>
      <c r="G271">
        <v>0.972899993</v>
      </c>
      <c r="H271">
        <v>19.2428578185704</v>
      </c>
    </row>
    <row r="272" spans="1:8">
      <c r="A272">
        <v>147</v>
      </c>
      <c r="B272">
        <v>5.47077389277391</v>
      </c>
      <c r="C272">
        <v>0</v>
      </c>
      <c r="D272">
        <v>0</v>
      </c>
      <c r="E272">
        <v>0</v>
      </c>
      <c r="F272">
        <v>2.73538694638695</v>
      </c>
      <c r="G272">
        <v>0.968199994</v>
      </c>
      <c r="H272">
        <v>19.2886287101788</v>
      </c>
    </row>
    <row r="273" spans="1:8">
      <c r="A273">
        <v>148</v>
      </c>
      <c r="B273">
        <v>5.42326573426575</v>
      </c>
      <c r="C273">
        <v>0</v>
      </c>
      <c r="D273">
        <v>0</v>
      </c>
      <c r="E273">
        <v>0</v>
      </c>
      <c r="F273">
        <v>2.71163286713287</v>
      </c>
      <c r="G273">
        <v>0.958799996</v>
      </c>
      <c r="H273">
        <v>19.3794123737374</v>
      </c>
    </row>
    <row r="274" spans="1:8">
      <c r="A274">
        <v>148.5</v>
      </c>
      <c r="B274">
        <v>5.37251981351983</v>
      </c>
      <c r="C274">
        <v>0</v>
      </c>
      <c r="D274">
        <v>0</v>
      </c>
      <c r="E274">
        <v>0</v>
      </c>
      <c r="F274">
        <v>2.68625990675991</v>
      </c>
      <c r="G274">
        <v>0.954099997</v>
      </c>
      <c r="H274">
        <v>19.4243948135199</v>
      </c>
    </row>
    <row r="275" spans="1:8">
      <c r="A275">
        <v>149</v>
      </c>
      <c r="B275">
        <v>5.33382750582752</v>
      </c>
      <c r="C275">
        <v>0</v>
      </c>
      <c r="D275">
        <v>0</v>
      </c>
      <c r="E275">
        <v>0</v>
      </c>
      <c r="F275">
        <v>2.66691375291376</v>
      </c>
      <c r="G275">
        <v>0.949399998</v>
      </c>
      <c r="H275">
        <v>19.4690045940171</v>
      </c>
    </row>
    <row r="276" spans="1:8">
      <c r="A276">
        <v>149.5</v>
      </c>
      <c r="B276">
        <v>5.30988811188813</v>
      </c>
      <c r="C276">
        <v>0</v>
      </c>
      <c r="D276">
        <v>0</v>
      </c>
      <c r="E276">
        <v>0</v>
      </c>
      <c r="F276">
        <v>2.65494405594406</v>
      </c>
      <c r="G276">
        <v>0.944699999</v>
      </c>
      <c r="H276">
        <v>19.513353409091</v>
      </c>
    </row>
    <row r="277" spans="1:8">
      <c r="A277">
        <v>150</v>
      </c>
      <c r="B277">
        <v>5.29865501165503</v>
      </c>
      <c r="C277">
        <v>0</v>
      </c>
      <c r="D277">
        <v>0</v>
      </c>
      <c r="E277">
        <v>0</v>
      </c>
      <c r="F277">
        <v>2.64932750582751</v>
      </c>
      <c r="G277">
        <v>0.94</v>
      </c>
      <c r="H277">
        <v>19.5575556721057</v>
      </c>
    </row>
    <row r="278" spans="1:8">
      <c r="A278">
        <v>150.5</v>
      </c>
      <c r="B278">
        <v>5.30125407925409</v>
      </c>
      <c r="C278">
        <v>0</v>
      </c>
      <c r="D278">
        <v>0</v>
      </c>
      <c r="E278">
        <v>0</v>
      </c>
      <c r="F278">
        <v>2.65062703962705</v>
      </c>
      <c r="G278">
        <v>0.94</v>
      </c>
      <c r="H278">
        <v>19.6017219599845</v>
      </c>
    </row>
    <row r="279" spans="1:8">
      <c r="A279">
        <v>151</v>
      </c>
      <c r="B279">
        <v>5.31375757575759</v>
      </c>
      <c r="C279">
        <v>0</v>
      </c>
      <c r="D279">
        <v>0</v>
      </c>
      <c r="E279">
        <v>0</v>
      </c>
      <c r="F279">
        <v>2.65687878787879</v>
      </c>
      <c r="G279">
        <v>0.94</v>
      </c>
      <c r="H279">
        <v>19.6459511752137</v>
      </c>
    </row>
    <row r="280" spans="1:8">
      <c r="A280">
        <v>151.5</v>
      </c>
      <c r="B280">
        <v>5.32971095571097</v>
      </c>
      <c r="C280">
        <v>0</v>
      </c>
      <c r="D280">
        <v>0</v>
      </c>
      <c r="E280">
        <v>0</v>
      </c>
      <c r="F280">
        <v>2.66485547785549</v>
      </c>
      <c r="G280">
        <v>0.94</v>
      </c>
      <c r="H280">
        <v>19.6902989607615</v>
      </c>
    </row>
    <row r="281" spans="1:8">
      <c r="A281">
        <v>152</v>
      </c>
      <c r="B281">
        <v>5.34496503496505</v>
      </c>
      <c r="C281">
        <v>0</v>
      </c>
      <c r="D281">
        <v>0</v>
      </c>
      <c r="E281">
        <v>0</v>
      </c>
      <c r="F281">
        <v>2.67248251748252</v>
      </c>
      <c r="G281">
        <v>0.94</v>
      </c>
      <c r="H281">
        <v>19.7347767773893</v>
      </c>
    </row>
    <row r="282" spans="1:8">
      <c r="A282">
        <v>152.5</v>
      </c>
      <c r="B282">
        <v>5.35160606060608</v>
      </c>
      <c r="C282">
        <v>0</v>
      </c>
      <c r="D282">
        <v>0</v>
      </c>
      <c r="E282">
        <v>0</v>
      </c>
      <c r="F282">
        <v>2.67580303030304</v>
      </c>
      <c r="G282">
        <v>0.94</v>
      </c>
      <c r="H282">
        <v>19.7793458236209</v>
      </c>
    </row>
    <row r="283" spans="1:8">
      <c r="A283">
        <v>153</v>
      </c>
      <c r="B283">
        <v>5.34462004662006</v>
      </c>
      <c r="C283">
        <v>0</v>
      </c>
      <c r="D283">
        <v>0</v>
      </c>
      <c r="E283">
        <v>0</v>
      </c>
      <c r="F283">
        <v>2.67231002331003</v>
      </c>
      <c r="G283">
        <v>0.94</v>
      </c>
      <c r="H283">
        <v>19.823913432401</v>
      </c>
    </row>
    <row r="284" spans="1:8">
      <c r="A284">
        <v>154</v>
      </c>
      <c r="B284">
        <v>5.31969696969698</v>
      </c>
      <c r="C284">
        <v>0</v>
      </c>
      <c r="D284">
        <v>0</v>
      </c>
      <c r="E284">
        <v>0</v>
      </c>
      <c r="F284">
        <v>2.65984848484849</v>
      </c>
      <c r="G284">
        <v>0.94</v>
      </c>
      <c r="H284">
        <v>19.9127827408703</v>
      </c>
    </row>
    <row r="285" spans="1:8">
      <c r="A285">
        <v>154.5</v>
      </c>
      <c r="B285">
        <v>5.29480186480188</v>
      </c>
      <c r="C285">
        <v>0</v>
      </c>
      <c r="D285">
        <v>0</v>
      </c>
      <c r="E285">
        <v>0</v>
      </c>
      <c r="F285">
        <v>2.64740093240094</v>
      </c>
      <c r="G285">
        <v>0.94</v>
      </c>
      <c r="H285">
        <v>19.9570098193474</v>
      </c>
    </row>
    <row r="286" spans="1:8">
      <c r="A286">
        <v>155</v>
      </c>
      <c r="B286">
        <v>5.26296270396272</v>
      </c>
      <c r="C286">
        <v>0</v>
      </c>
      <c r="D286">
        <v>0</v>
      </c>
      <c r="E286">
        <v>0</v>
      </c>
      <c r="F286">
        <v>2.63148135198136</v>
      </c>
      <c r="G286">
        <v>0.94</v>
      </c>
      <c r="H286">
        <v>20.0010005050506</v>
      </c>
    </row>
    <row r="287" spans="1:8">
      <c r="A287">
        <v>155.5</v>
      </c>
      <c r="B287">
        <v>5.22602097902099</v>
      </c>
      <c r="C287">
        <v>0</v>
      </c>
      <c r="D287">
        <v>0</v>
      </c>
      <c r="E287">
        <v>0</v>
      </c>
      <c r="F287">
        <v>2.6130104895105</v>
      </c>
      <c r="G287">
        <v>0.94</v>
      </c>
      <c r="H287">
        <v>20.0447046037297</v>
      </c>
    </row>
    <row r="288" spans="1:8">
      <c r="A288">
        <v>156</v>
      </c>
      <c r="B288">
        <v>5.18796037296039</v>
      </c>
      <c r="C288">
        <v>0</v>
      </c>
      <c r="D288">
        <v>0</v>
      </c>
      <c r="E288">
        <v>0</v>
      </c>
      <c r="F288">
        <v>2.59398018648019</v>
      </c>
      <c r="G288">
        <v>0.94</v>
      </c>
      <c r="H288">
        <v>20.0880961926962</v>
      </c>
    </row>
    <row r="289" spans="1:8">
      <c r="A289">
        <v>156.5</v>
      </c>
      <c r="B289">
        <v>5.15538461538463</v>
      </c>
      <c r="C289">
        <v>0</v>
      </c>
      <c r="D289">
        <v>0</v>
      </c>
      <c r="E289">
        <v>0</v>
      </c>
      <c r="F289">
        <v>2.57769230769231</v>
      </c>
      <c r="G289">
        <v>0.94</v>
      </c>
      <c r="H289">
        <v>20.131193463481</v>
      </c>
    </row>
    <row r="290" spans="1:8">
      <c r="A290">
        <v>157</v>
      </c>
      <c r="B290">
        <v>5.12499067599069</v>
      </c>
      <c r="C290">
        <v>0</v>
      </c>
      <c r="D290">
        <v>0</v>
      </c>
      <c r="E290">
        <v>0</v>
      </c>
      <c r="F290">
        <v>2.56249533799534</v>
      </c>
      <c r="G290">
        <v>0.94</v>
      </c>
      <c r="H290">
        <v>20.1740283605284</v>
      </c>
    </row>
    <row r="291" spans="1:8">
      <c r="A291">
        <v>157.5</v>
      </c>
      <c r="B291">
        <v>5.09859207459209</v>
      </c>
      <c r="C291">
        <v>0</v>
      </c>
      <c r="D291">
        <v>0</v>
      </c>
      <c r="E291">
        <v>0</v>
      </c>
      <c r="F291">
        <v>2.54929603729604</v>
      </c>
      <c r="G291">
        <v>0.94</v>
      </c>
      <c r="H291">
        <v>20.2166266219892</v>
      </c>
    </row>
    <row r="292" spans="1:8">
      <c r="A292">
        <v>158</v>
      </c>
      <c r="B292">
        <v>5.07266433566435</v>
      </c>
      <c r="C292">
        <v>0</v>
      </c>
      <c r="D292">
        <v>0</v>
      </c>
      <c r="E292">
        <v>0</v>
      </c>
      <c r="F292">
        <v>2.53633216783217</v>
      </c>
      <c r="G292">
        <v>0.94</v>
      </c>
      <c r="H292">
        <v>20.2590068570319</v>
      </c>
    </row>
    <row r="293" spans="1:8">
      <c r="A293">
        <v>158.5</v>
      </c>
      <c r="B293">
        <v>5.04695571095572</v>
      </c>
      <c r="C293">
        <v>0</v>
      </c>
      <c r="D293">
        <v>0</v>
      </c>
      <c r="E293">
        <v>0</v>
      </c>
      <c r="F293">
        <v>2.52347785547786</v>
      </c>
      <c r="G293">
        <v>0.94</v>
      </c>
      <c r="H293">
        <v>20.3011719405595</v>
      </c>
    </row>
    <row r="294" spans="1:8">
      <c r="A294">
        <v>159</v>
      </c>
      <c r="B294">
        <v>5.02178554778556</v>
      </c>
      <c r="C294">
        <v>0</v>
      </c>
      <c r="D294">
        <v>0</v>
      </c>
      <c r="E294">
        <v>0</v>
      </c>
      <c r="F294">
        <v>2.51089277389278</v>
      </c>
      <c r="G294">
        <v>0.94</v>
      </c>
      <c r="H294">
        <v>20.3431250291376</v>
      </c>
    </row>
    <row r="295" spans="1:8">
      <c r="A295">
        <v>160</v>
      </c>
      <c r="B295">
        <v>5.00340326340328</v>
      </c>
      <c r="C295">
        <v>0</v>
      </c>
      <c r="D295">
        <v>0</v>
      </c>
      <c r="E295">
        <v>0</v>
      </c>
      <c r="F295">
        <v>2.50170163170164</v>
      </c>
      <c r="G295">
        <v>0.94</v>
      </c>
      <c r="H295">
        <v>20.4266682692308</v>
      </c>
    </row>
    <row r="296" spans="1:8">
      <c r="A296">
        <v>160.5</v>
      </c>
      <c r="B296">
        <v>4.98338927738929</v>
      </c>
      <c r="C296">
        <v>0</v>
      </c>
      <c r="D296">
        <v>0</v>
      </c>
      <c r="E296">
        <v>0</v>
      </c>
      <c r="F296">
        <v>2.49169463869464</v>
      </c>
      <c r="G296">
        <v>0.94</v>
      </c>
      <c r="H296">
        <v>20.4682799048175</v>
      </c>
    </row>
    <row r="297" spans="1:8">
      <c r="A297">
        <v>161</v>
      </c>
      <c r="B297">
        <v>4.96725407925409</v>
      </c>
      <c r="C297">
        <v>0</v>
      </c>
      <c r="D297">
        <v>0</v>
      </c>
      <c r="E297">
        <v>0</v>
      </c>
      <c r="F297">
        <v>2.48362703962705</v>
      </c>
      <c r="G297">
        <v>0.94</v>
      </c>
      <c r="H297">
        <v>20.5097409188035</v>
      </c>
    </row>
    <row r="298" spans="1:8">
      <c r="A298">
        <v>161.5</v>
      </c>
      <c r="B298">
        <v>4.96397435897437</v>
      </c>
      <c r="C298">
        <v>0</v>
      </c>
      <c r="D298">
        <v>0</v>
      </c>
      <c r="E298">
        <v>0</v>
      </c>
      <c r="F298">
        <v>2.48198717948719</v>
      </c>
      <c r="G298">
        <v>0.94</v>
      </c>
      <c r="H298">
        <v>20.5511210372961</v>
      </c>
    </row>
    <row r="299" spans="1:8">
      <c r="A299">
        <v>162</v>
      </c>
      <c r="B299">
        <v>4.97269930069931</v>
      </c>
      <c r="C299">
        <v>0</v>
      </c>
      <c r="D299">
        <v>0</v>
      </c>
      <c r="E299">
        <v>0</v>
      </c>
      <c r="F299">
        <v>2.48634965034966</v>
      </c>
      <c r="G299">
        <v>0.94</v>
      </c>
      <c r="H299">
        <v>20.5925238442114</v>
      </c>
    </row>
    <row r="300" spans="1:8">
      <c r="A300">
        <v>162.5</v>
      </c>
      <c r="B300">
        <v>4.98313986013987</v>
      </c>
      <c r="C300">
        <v>0</v>
      </c>
      <c r="D300">
        <v>0</v>
      </c>
      <c r="E300">
        <v>0</v>
      </c>
      <c r="F300">
        <v>2.49156993006994</v>
      </c>
      <c r="G300">
        <v>0.94</v>
      </c>
      <c r="H300">
        <v>20.6340065073816</v>
      </c>
    </row>
    <row r="301" spans="1:8">
      <c r="A301">
        <v>163</v>
      </c>
      <c r="B301">
        <v>4.99246386946388</v>
      </c>
      <c r="C301">
        <v>0</v>
      </c>
      <c r="D301">
        <v>0</v>
      </c>
      <c r="E301">
        <v>0</v>
      </c>
      <c r="F301">
        <v>2.49623193473194</v>
      </c>
      <c r="G301">
        <v>0.94</v>
      </c>
      <c r="H301">
        <v>20.6755715229216</v>
      </c>
    </row>
    <row r="302" spans="1:8">
      <c r="A302">
        <v>163.5</v>
      </c>
      <c r="B302">
        <v>4.99580186480188</v>
      </c>
      <c r="C302">
        <v>0</v>
      </c>
      <c r="D302">
        <v>0</v>
      </c>
      <c r="E302">
        <v>0</v>
      </c>
      <c r="F302">
        <v>2.49790093240094</v>
      </c>
      <c r="G302">
        <v>0.94</v>
      </c>
      <c r="H302">
        <v>20.7171892968144</v>
      </c>
    </row>
    <row r="303" spans="1:8">
      <c r="A303">
        <v>164</v>
      </c>
      <c r="B303">
        <v>4.98170629370631</v>
      </c>
      <c r="C303">
        <v>0</v>
      </c>
      <c r="D303">
        <v>0</v>
      </c>
      <c r="E303">
        <v>0</v>
      </c>
      <c r="F303">
        <v>2.49085314685315</v>
      </c>
      <c r="G303">
        <v>0.94</v>
      </c>
      <c r="H303">
        <v>20.7587622474748</v>
      </c>
    </row>
    <row r="304" spans="1:8">
      <c r="A304">
        <v>164.5</v>
      </c>
      <c r="B304">
        <v>4.9562773892774</v>
      </c>
      <c r="C304">
        <v>0</v>
      </c>
      <c r="D304">
        <v>0</v>
      </c>
      <c r="E304">
        <v>0</v>
      </c>
      <c r="F304">
        <v>2.4781386946387</v>
      </c>
      <c r="G304">
        <v>0.94</v>
      </c>
      <c r="H304">
        <v>20.8001705128206</v>
      </c>
    </row>
    <row r="305" spans="1:8">
      <c r="A305">
        <v>165</v>
      </c>
      <c r="B305">
        <v>4.92445920745922</v>
      </c>
      <c r="C305">
        <v>0</v>
      </c>
      <c r="D305">
        <v>0</v>
      </c>
      <c r="E305">
        <v>0</v>
      </c>
      <c r="F305">
        <v>2.46222960372961</v>
      </c>
      <c r="G305">
        <v>0.94</v>
      </c>
      <c r="H305">
        <v>20.8413402486403</v>
      </c>
    </row>
    <row r="306" spans="1:8">
      <c r="A306">
        <v>166</v>
      </c>
      <c r="B306">
        <v>4.89349650349652</v>
      </c>
      <c r="C306">
        <v>0</v>
      </c>
      <c r="D306">
        <v>0</v>
      </c>
      <c r="E306">
        <v>0</v>
      </c>
      <c r="F306">
        <v>2.44674825174826</v>
      </c>
      <c r="G306">
        <v>0.94</v>
      </c>
      <c r="H306">
        <v>20.9231565462316</v>
      </c>
    </row>
    <row r="307" spans="1:8">
      <c r="A307">
        <v>166.5</v>
      </c>
      <c r="B307">
        <v>4.86143589743591</v>
      </c>
      <c r="C307">
        <v>0</v>
      </c>
      <c r="D307">
        <v>0</v>
      </c>
      <c r="E307">
        <v>0</v>
      </c>
      <c r="F307">
        <v>2.43071794871795</v>
      </c>
      <c r="G307">
        <v>0.94</v>
      </c>
      <c r="H307">
        <v>20.9638020979021</v>
      </c>
    </row>
    <row r="308" spans="1:8">
      <c r="A308">
        <v>167</v>
      </c>
      <c r="B308">
        <v>4.83110023310025</v>
      </c>
      <c r="C308">
        <v>0</v>
      </c>
      <c r="D308">
        <v>0</v>
      </c>
      <c r="E308">
        <v>0</v>
      </c>
      <c r="F308">
        <v>2.41555011655012</v>
      </c>
      <c r="G308">
        <v>0.94</v>
      </c>
      <c r="H308">
        <v>21.0041876651127</v>
      </c>
    </row>
    <row r="309" spans="1:8">
      <c r="A309">
        <v>167.5</v>
      </c>
      <c r="B309">
        <v>4.8022470862471</v>
      </c>
      <c r="C309">
        <v>0</v>
      </c>
      <c r="D309">
        <v>0</v>
      </c>
      <c r="E309">
        <v>0</v>
      </c>
      <c r="F309">
        <v>2.40112354312355</v>
      </c>
      <c r="G309">
        <v>0.94</v>
      </c>
      <c r="H309">
        <v>21.0443266122767</v>
      </c>
    </row>
    <row r="310" spans="1:8">
      <c r="A310">
        <v>168</v>
      </c>
      <c r="B310">
        <v>4.77854545454547</v>
      </c>
      <c r="C310">
        <v>0</v>
      </c>
      <c r="D310">
        <v>0</v>
      </c>
      <c r="E310">
        <v>0</v>
      </c>
      <c r="F310">
        <v>2.38927272727273</v>
      </c>
      <c r="G310">
        <v>0.94</v>
      </c>
      <c r="H310">
        <v>21.0842465811966</v>
      </c>
    </row>
    <row r="311" spans="1:8">
      <c r="A311">
        <v>168.5</v>
      </c>
      <c r="B311">
        <v>4.75924941724943</v>
      </c>
      <c r="C311">
        <v>0</v>
      </c>
      <c r="D311">
        <v>0</v>
      </c>
      <c r="E311">
        <v>0</v>
      </c>
      <c r="F311">
        <v>2.37962470862471</v>
      </c>
      <c r="G311">
        <v>0.94</v>
      </c>
      <c r="H311">
        <v>21.1239873931625</v>
      </c>
    </row>
    <row r="312" spans="1:8">
      <c r="A312">
        <v>169</v>
      </c>
      <c r="B312">
        <v>4.73658741258743</v>
      </c>
      <c r="C312">
        <v>0</v>
      </c>
      <c r="D312">
        <v>0</v>
      </c>
      <c r="E312">
        <v>0</v>
      </c>
      <c r="F312">
        <v>2.36829370629371</v>
      </c>
      <c r="G312">
        <v>0.94</v>
      </c>
      <c r="H312">
        <v>21.1635533799534</v>
      </c>
    </row>
    <row r="313" spans="1:8">
      <c r="A313">
        <v>169.5</v>
      </c>
      <c r="B313">
        <v>4.70866899766901</v>
      </c>
      <c r="C313">
        <v>0</v>
      </c>
      <c r="D313">
        <v>0</v>
      </c>
      <c r="E313">
        <v>0</v>
      </c>
      <c r="F313">
        <v>2.3543344988345</v>
      </c>
      <c r="G313">
        <v>0.94</v>
      </c>
      <c r="H313">
        <v>21.2029086149962</v>
      </c>
    </row>
    <row r="314" spans="1:8">
      <c r="A314">
        <v>170</v>
      </c>
      <c r="B314">
        <v>4.6821794871795</v>
      </c>
      <c r="C314">
        <v>0</v>
      </c>
      <c r="D314">
        <v>0</v>
      </c>
      <c r="E314">
        <v>0</v>
      </c>
      <c r="F314">
        <v>2.34108974358975</v>
      </c>
      <c r="G314">
        <v>0.94</v>
      </c>
      <c r="H314">
        <v>21.2420371503497</v>
      </c>
    </row>
    <row r="315" spans="1:8">
      <c r="A315">
        <v>170.5</v>
      </c>
      <c r="B315">
        <v>4.66472727272728</v>
      </c>
      <c r="C315">
        <v>0</v>
      </c>
      <c r="D315">
        <v>0</v>
      </c>
      <c r="E315">
        <v>0</v>
      </c>
      <c r="F315">
        <v>2.33236363636364</v>
      </c>
      <c r="G315">
        <v>0.94</v>
      </c>
      <c r="H315">
        <v>21.2809825951826</v>
      </c>
    </row>
    <row r="316" spans="1:8">
      <c r="A316">
        <v>171</v>
      </c>
      <c r="B316">
        <v>4.65720046620048</v>
      </c>
      <c r="C316">
        <v>0</v>
      </c>
      <c r="D316">
        <v>0</v>
      </c>
      <c r="E316">
        <v>0</v>
      </c>
      <c r="F316">
        <v>2.32860023310024</v>
      </c>
      <c r="G316">
        <v>0.94</v>
      </c>
      <c r="H316">
        <v>21.3198239607615</v>
      </c>
    </row>
    <row r="317" spans="1:8">
      <c r="A317">
        <v>172</v>
      </c>
      <c r="B317">
        <v>4.65139627039628</v>
      </c>
      <c r="C317">
        <v>0</v>
      </c>
      <c r="D317">
        <v>0</v>
      </c>
      <c r="E317">
        <v>0</v>
      </c>
      <c r="F317">
        <v>2.32569813519814</v>
      </c>
      <c r="G317">
        <v>0.94</v>
      </c>
      <c r="H317">
        <v>21.3973956002332</v>
      </c>
    </row>
    <row r="318" spans="1:8">
      <c r="A318">
        <v>172.5</v>
      </c>
      <c r="B318">
        <v>4.64764335664337</v>
      </c>
      <c r="C318">
        <v>0</v>
      </c>
      <c r="D318">
        <v>0</v>
      </c>
      <c r="E318">
        <v>0</v>
      </c>
      <c r="F318">
        <v>2.32382167832168</v>
      </c>
      <c r="G318">
        <v>0.94</v>
      </c>
      <c r="H318">
        <v>21.4361415986792</v>
      </c>
    </row>
    <row r="319" spans="1:8">
      <c r="A319">
        <v>173</v>
      </c>
      <c r="B319">
        <v>4.65030069930071</v>
      </c>
      <c r="C319">
        <v>0</v>
      </c>
      <c r="D319">
        <v>0</v>
      </c>
      <c r="E319">
        <v>0</v>
      </c>
      <c r="F319">
        <v>2.32515034965036</v>
      </c>
      <c r="G319">
        <v>0.94</v>
      </c>
      <c r="H319">
        <v>21.4748830322456</v>
      </c>
    </row>
    <row r="320" spans="1:8">
      <c r="A320">
        <v>173.5</v>
      </c>
      <c r="B320">
        <v>4.660013986014</v>
      </c>
      <c r="C320">
        <v>0</v>
      </c>
      <c r="D320">
        <v>0</v>
      </c>
      <c r="E320">
        <v>0</v>
      </c>
      <c r="F320">
        <v>2.330006993007</v>
      </c>
      <c r="G320">
        <v>0.94</v>
      </c>
      <c r="H320">
        <v>21.5136760101011</v>
      </c>
    </row>
    <row r="321" spans="1:8">
      <c r="A321">
        <v>174</v>
      </c>
      <c r="B321">
        <v>4.67172727272728</v>
      </c>
      <c r="C321">
        <v>0</v>
      </c>
      <c r="D321">
        <v>0</v>
      </c>
      <c r="E321">
        <v>0</v>
      </c>
      <c r="F321">
        <v>2.33586363636364</v>
      </c>
      <c r="G321">
        <v>0.94</v>
      </c>
      <c r="H321">
        <v>21.5525582653458</v>
      </c>
    </row>
    <row r="322" spans="1:8">
      <c r="A322">
        <v>174.5</v>
      </c>
      <c r="B322">
        <v>4.68176923076924</v>
      </c>
      <c r="C322">
        <v>0</v>
      </c>
      <c r="D322">
        <v>0</v>
      </c>
      <c r="E322">
        <v>0</v>
      </c>
      <c r="F322">
        <v>2.34088461538462</v>
      </c>
      <c r="G322">
        <v>0.94</v>
      </c>
      <c r="H322">
        <v>21.5915311674437</v>
      </c>
    </row>
    <row r="323" spans="1:8">
      <c r="A323">
        <v>175</v>
      </c>
      <c r="B323">
        <v>4.69525174825176</v>
      </c>
      <c r="C323">
        <v>0</v>
      </c>
      <c r="D323">
        <v>0</v>
      </c>
      <c r="E323">
        <v>0</v>
      </c>
      <c r="F323">
        <v>2.34762587412588</v>
      </c>
      <c r="G323">
        <v>0.94</v>
      </c>
      <c r="H323">
        <v>21.6306020881896</v>
      </c>
    </row>
    <row r="324" spans="1:8">
      <c r="A324">
        <v>175.5</v>
      </c>
      <c r="B324">
        <v>4.71276223776225</v>
      </c>
      <c r="C324">
        <v>0</v>
      </c>
      <c r="D324">
        <v>0</v>
      </c>
      <c r="E324">
        <v>0</v>
      </c>
      <c r="F324">
        <v>2.35638111888112</v>
      </c>
      <c r="G324">
        <v>0.94</v>
      </c>
      <c r="H324">
        <v>21.6698021464647</v>
      </c>
    </row>
    <row r="325" spans="1:8">
      <c r="A325">
        <v>176</v>
      </c>
      <c r="B325">
        <v>4.73584382284383</v>
      </c>
      <c r="C325">
        <v>0</v>
      </c>
      <c r="D325">
        <v>0</v>
      </c>
      <c r="E325">
        <v>0</v>
      </c>
      <c r="F325">
        <v>2.36792191142192</v>
      </c>
      <c r="G325">
        <v>0.94</v>
      </c>
      <c r="H325">
        <v>21.7091713383839</v>
      </c>
    </row>
    <row r="326" spans="1:8">
      <c r="A326">
        <v>176.5</v>
      </c>
      <c r="B326">
        <v>4.76124941724943</v>
      </c>
      <c r="C326">
        <v>0</v>
      </c>
      <c r="D326">
        <v>0</v>
      </c>
      <c r="E326">
        <v>0</v>
      </c>
      <c r="F326">
        <v>2.38062470862471</v>
      </c>
      <c r="G326">
        <v>0.94</v>
      </c>
      <c r="H326">
        <v>21.7487425602176</v>
      </c>
    </row>
    <row r="327" spans="1:8">
      <c r="A327">
        <v>177</v>
      </c>
      <c r="B327">
        <v>4.78789743589745</v>
      </c>
      <c r="C327">
        <v>0</v>
      </c>
      <c r="D327">
        <v>0</v>
      </c>
      <c r="E327">
        <v>0</v>
      </c>
      <c r="F327">
        <v>2.39394871794872</v>
      </c>
      <c r="G327">
        <v>0.94</v>
      </c>
      <c r="H327">
        <v>21.7885306721057</v>
      </c>
    </row>
    <row r="328" spans="1:8">
      <c r="A328">
        <v>178</v>
      </c>
      <c r="B328">
        <v>4.81358508158509</v>
      </c>
      <c r="C328">
        <v>0</v>
      </c>
      <c r="D328">
        <v>0</v>
      </c>
      <c r="E328">
        <v>0</v>
      </c>
      <c r="F328">
        <v>2.40679254079255</v>
      </c>
      <c r="G328">
        <v>0.94</v>
      </c>
      <c r="H328">
        <v>21.8685430264181</v>
      </c>
    </row>
    <row r="329" spans="1:8">
      <c r="A329">
        <v>178.5</v>
      </c>
      <c r="B329">
        <v>4.83783916083917</v>
      </c>
      <c r="C329">
        <v>0</v>
      </c>
      <c r="D329">
        <v>0</v>
      </c>
      <c r="E329">
        <v>0</v>
      </c>
      <c r="F329">
        <v>2.41891958041959</v>
      </c>
      <c r="G329">
        <v>0.94</v>
      </c>
      <c r="H329">
        <v>21.9087572940949</v>
      </c>
    </row>
    <row r="330" spans="1:8">
      <c r="A330">
        <v>179</v>
      </c>
      <c r="B330">
        <v>4.85858741258743</v>
      </c>
      <c r="C330">
        <v>0</v>
      </c>
      <c r="D330">
        <v>0</v>
      </c>
      <c r="E330">
        <v>0</v>
      </c>
      <c r="F330">
        <v>2.42929370629371</v>
      </c>
      <c r="G330">
        <v>0.94</v>
      </c>
      <c r="H330">
        <v>21.9491590714841</v>
      </c>
    </row>
    <row r="331" spans="1:8">
      <c r="A331">
        <v>179.5</v>
      </c>
      <c r="B331">
        <v>4.86617482517484</v>
      </c>
      <c r="C331">
        <v>0</v>
      </c>
      <c r="D331">
        <v>0</v>
      </c>
      <c r="E331">
        <v>0</v>
      </c>
      <c r="F331">
        <v>2.43308741258742</v>
      </c>
      <c r="G331">
        <v>0.94</v>
      </c>
      <c r="H331">
        <v>21.9896789141415</v>
      </c>
    </row>
    <row r="332" spans="1:8">
      <c r="A332">
        <v>180</v>
      </c>
      <c r="B332">
        <v>4.86305128205129</v>
      </c>
      <c r="C332">
        <v>0</v>
      </c>
      <c r="D332">
        <v>0</v>
      </c>
      <c r="E332">
        <v>0</v>
      </c>
      <c r="F332">
        <v>2.43152564102565</v>
      </c>
      <c r="G332">
        <v>0.94</v>
      </c>
      <c r="H332">
        <v>22.0302173562549</v>
      </c>
    </row>
    <row r="333" spans="1:8">
      <c r="A333">
        <v>180.5</v>
      </c>
      <c r="B333">
        <v>4.84858275058276</v>
      </c>
      <c r="C333">
        <v>0</v>
      </c>
      <c r="D333">
        <v>0</v>
      </c>
      <c r="E333">
        <v>0</v>
      </c>
      <c r="F333">
        <v>2.42429137529138</v>
      </c>
      <c r="G333">
        <v>0.94</v>
      </c>
      <c r="H333">
        <v>22.0706824980576</v>
      </c>
    </row>
    <row r="334" spans="1:8">
      <c r="A334">
        <v>181</v>
      </c>
      <c r="B334">
        <v>4.82309790209791</v>
      </c>
      <c r="C334">
        <v>0</v>
      </c>
      <c r="D334">
        <v>0</v>
      </c>
      <c r="E334">
        <v>0</v>
      </c>
      <c r="F334">
        <v>2.41154895104896</v>
      </c>
      <c r="G334">
        <v>0.94</v>
      </c>
      <c r="H334">
        <v>22.1109811674437</v>
      </c>
    </row>
    <row r="335" spans="1:8">
      <c r="A335">
        <v>181.5</v>
      </c>
      <c r="B335">
        <v>4.78802331002332</v>
      </c>
      <c r="C335">
        <v>0</v>
      </c>
      <c r="D335">
        <v>0</v>
      </c>
      <c r="E335">
        <v>0</v>
      </c>
      <c r="F335">
        <v>2.39401165501166</v>
      </c>
      <c r="G335">
        <v>0.94</v>
      </c>
      <c r="H335">
        <v>22.1510275058276</v>
      </c>
    </row>
    <row r="336" spans="1:8">
      <c r="A336">
        <v>182</v>
      </c>
      <c r="B336">
        <v>4.73920745920747</v>
      </c>
      <c r="C336">
        <v>0</v>
      </c>
      <c r="D336">
        <v>0</v>
      </c>
      <c r="E336">
        <v>0</v>
      </c>
      <c r="F336">
        <v>2.36960372960374</v>
      </c>
      <c r="G336">
        <v>0.94</v>
      </c>
      <c r="H336">
        <v>22.1907243006994</v>
      </c>
    </row>
    <row r="337" spans="1:8">
      <c r="A337">
        <v>182.5</v>
      </c>
      <c r="B337">
        <v>4.68764801864803</v>
      </c>
      <c r="C337">
        <v>0</v>
      </c>
      <c r="D337">
        <v>0</v>
      </c>
      <c r="E337">
        <v>0</v>
      </c>
      <c r="F337">
        <v>2.34382400932401</v>
      </c>
      <c r="G337">
        <v>0.94</v>
      </c>
      <c r="H337">
        <v>22.2300028651904</v>
      </c>
    </row>
    <row r="338" spans="1:8">
      <c r="A338">
        <v>183</v>
      </c>
      <c r="B338">
        <v>4.63703729603731</v>
      </c>
      <c r="C338">
        <v>0</v>
      </c>
      <c r="D338">
        <v>0</v>
      </c>
      <c r="E338">
        <v>0</v>
      </c>
      <c r="F338">
        <v>2.31851864801865</v>
      </c>
      <c r="G338">
        <v>0.94</v>
      </c>
      <c r="H338">
        <v>22.2688557206683</v>
      </c>
    </row>
    <row r="339" spans="1:8">
      <c r="A339">
        <v>184</v>
      </c>
      <c r="B339">
        <v>4.59183449883451</v>
      </c>
      <c r="C339">
        <v>0</v>
      </c>
      <c r="D339">
        <v>0</v>
      </c>
      <c r="E339">
        <v>0</v>
      </c>
      <c r="F339">
        <v>2.29591724941726</v>
      </c>
      <c r="G339">
        <v>0.94</v>
      </c>
      <c r="H339">
        <v>22.3457629856255</v>
      </c>
    </row>
    <row r="340" spans="1:8">
      <c r="A340">
        <v>184.5</v>
      </c>
      <c r="B340">
        <v>4.54560372960374</v>
      </c>
      <c r="C340">
        <v>0</v>
      </c>
      <c r="D340">
        <v>0</v>
      </c>
      <c r="E340">
        <v>0</v>
      </c>
      <c r="F340">
        <v>2.27280186480187</v>
      </c>
      <c r="G340">
        <v>0.94</v>
      </c>
      <c r="H340">
        <v>22.3838356449107</v>
      </c>
    </row>
    <row r="341" spans="1:8">
      <c r="A341">
        <v>185</v>
      </c>
      <c r="B341">
        <v>4.49722610722612</v>
      </c>
      <c r="C341">
        <v>0</v>
      </c>
      <c r="D341">
        <v>0</v>
      </c>
      <c r="E341">
        <v>0</v>
      </c>
      <c r="F341">
        <v>2.24861305361306</v>
      </c>
      <c r="G341">
        <v>0.94</v>
      </c>
      <c r="H341">
        <v>22.4215141025642</v>
      </c>
    </row>
    <row r="342" spans="1:8">
      <c r="A342">
        <v>185.5</v>
      </c>
      <c r="B342">
        <v>4.45566899766901</v>
      </c>
      <c r="C342">
        <v>0</v>
      </c>
      <c r="D342">
        <v>0</v>
      </c>
      <c r="E342">
        <v>0</v>
      </c>
      <c r="F342">
        <v>2.2278344988345</v>
      </c>
      <c r="G342">
        <v>0.94</v>
      </c>
      <c r="H342">
        <v>22.4588178321679</v>
      </c>
    </row>
    <row r="343" spans="1:8">
      <c r="A343">
        <v>186</v>
      </c>
      <c r="B343">
        <v>4.42154312354313</v>
      </c>
      <c r="C343">
        <v>0</v>
      </c>
      <c r="D343">
        <v>0</v>
      </c>
      <c r="E343">
        <v>0</v>
      </c>
      <c r="F343">
        <v>2.21077156177157</v>
      </c>
      <c r="G343">
        <v>0.94</v>
      </c>
      <c r="H343">
        <v>22.4958062160063</v>
      </c>
    </row>
    <row r="344" spans="1:8">
      <c r="A344">
        <v>186.5</v>
      </c>
      <c r="B344">
        <v>4.39272261072262</v>
      </c>
      <c r="C344">
        <v>0</v>
      </c>
      <c r="D344">
        <v>0</v>
      </c>
      <c r="E344">
        <v>0</v>
      </c>
      <c r="F344">
        <v>2.19636130536131</v>
      </c>
      <c r="G344">
        <v>0.94</v>
      </c>
      <c r="H344">
        <v>22.5325323232324</v>
      </c>
    </row>
    <row r="345" spans="1:8">
      <c r="A345">
        <v>187</v>
      </c>
      <c r="B345">
        <v>4.37023310023311</v>
      </c>
      <c r="C345">
        <v>0</v>
      </c>
      <c r="D345">
        <v>0</v>
      </c>
      <c r="E345">
        <v>0</v>
      </c>
      <c r="F345">
        <v>2.18511655011656</v>
      </c>
      <c r="G345">
        <v>0.94</v>
      </c>
      <c r="H345">
        <v>22.5690446386947</v>
      </c>
    </row>
    <row r="346" spans="1:8">
      <c r="A346">
        <v>187.5</v>
      </c>
      <c r="B346">
        <v>4.35072494172495</v>
      </c>
      <c r="C346">
        <v>0</v>
      </c>
      <c r="D346">
        <v>0</v>
      </c>
      <c r="E346">
        <v>0</v>
      </c>
      <c r="F346">
        <v>2.17536247086248</v>
      </c>
      <c r="G346">
        <v>0.94</v>
      </c>
      <c r="H346">
        <v>22.6053819638695</v>
      </c>
    </row>
    <row r="347" spans="1:8">
      <c r="A347">
        <v>188</v>
      </c>
      <c r="B347">
        <v>4.34326340326341</v>
      </c>
      <c r="C347">
        <v>0</v>
      </c>
      <c r="D347">
        <v>0</v>
      </c>
      <c r="E347">
        <v>0</v>
      </c>
      <c r="F347">
        <v>2.17163170163171</v>
      </c>
      <c r="G347">
        <v>0.94</v>
      </c>
      <c r="H347">
        <v>22.641606915307</v>
      </c>
    </row>
    <row r="348" spans="1:8">
      <c r="A348">
        <v>188.5</v>
      </c>
      <c r="B348">
        <v>4.34022144522146</v>
      </c>
      <c r="C348">
        <v>0</v>
      </c>
      <c r="D348">
        <v>0</v>
      </c>
      <c r="E348">
        <v>0</v>
      </c>
      <c r="F348">
        <v>2.17011072261073</v>
      </c>
      <c r="G348">
        <v>0.94</v>
      </c>
      <c r="H348">
        <v>22.6777881021757</v>
      </c>
    </row>
    <row r="349" spans="1:8">
      <c r="A349">
        <v>189</v>
      </c>
      <c r="B349">
        <v>4.33885081585083</v>
      </c>
      <c r="C349">
        <v>0</v>
      </c>
      <c r="D349">
        <v>0</v>
      </c>
      <c r="E349">
        <v>0</v>
      </c>
      <c r="F349">
        <v>2.16942540792541</v>
      </c>
      <c r="G349">
        <v>0.94</v>
      </c>
      <c r="H349">
        <v>22.7139509032635</v>
      </c>
    </row>
    <row r="350" spans="1:8">
      <c r="A350">
        <v>190</v>
      </c>
      <c r="B350">
        <v>4.32899300699302</v>
      </c>
      <c r="C350">
        <v>0</v>
      </c>
      <c r="D350">
        <v>0</v>
      </c>
      <c r="E350">
        <v>0</v>
      </c>
      <c r="F350">
        <v>2.16449650349651</v>
      </c>
      <c r="G350">
        <v>0.94</v>
      </c>
      <c r="H350">
        <v>22.7861829351205</v>
      </c>
    </row>
    <row r="351" spans="1:8">
      <c r="A351">
        <v>190.5</v>
      </c>
      <c r="B351">
        <v>4.31645454545456</v>
      </c>
      <c r="C351">
        <v>0</v>
      </c>
      <c r="D351">
        <v>0</v>
      </c>
      <c r="E351">
        <v>0</v>
      </c>
      <c r="F351">
        <v>2.15822727272728</v>
      </c>
      <c r="G351">
        <v>0.94</v>
      </c>
      <c r="H351">
        <v>22.8222056332557</v>
      </c>
    </row>
    <row r="352" spans="1:8">
      <c r="A352">
        <v>191</v>
      </c>
      <c r="B352">
        <v>4.30312121212122</v>
      </c>
      <c r="C352">
        <v>0</v>
      </c>
      <c r="D352">
        <v>0</v>
      </c>
      <c r="E352">
        <v>0</v>
      </c>
      <c r="F352">
        <v>2.15156060606061</v>
      </c>
      <c r="G352">
        <v>0.94</v>
      </c>
      <c r="H352">
        <v>22.8581205322456</v>
      </c>
    </row>
    <row r="353" spans="1:8">
      <c r="A353">
        <v>191.5</v>
      </c>
      <c r="B353">
        <v>4.28650815850817</v>
      </c>
      <c r="C353">
        <v>0</v>
      </c>
      <c r="D353">
        <v>0</v>
      </c>
      <c r="E353">
        <v>0</v>
      </c>
      <c r="F353">
        <v>2.14325407925408</v>
      </c>
      <c r="G353">
        <v>0.94</v>
      </c>
      <c r="H353">
        <v>22.8939106546232</v>
      </c>
    </row>
    <row r="354" spans="1:8">
      <c r="A354">
        <v>192</v>
      </c>
      <c r="B354">
        <v>4.26380186480188</v>
      </c>
      <c r="C354">
        <v>0</v>
      </c>
      <c r="D354">
        <v>0</v>
      </c>
      <c r="E354">
        <v>0</v>
      </c>
      <c r="F354">
        <v>2.13190093240094</v>
      </c>
      <c r="G354">
        <v>0.94</v>
      </c>
      <c r="H354">
        <v>22.929536946387</v>
      </c>
    </row>
    <row r="355" spans="1:8">
      <c r="A355">
        <v>192.5</v>
      </c>
      <c r="B355">
        <v>4.24431701631703</v>
      </c>
      <c r="C355">
        <v>0</v>
      </c>
      <c r="D355">
        <v>0</v>
      </c>
      <c r="E355">
        <v>0</v>
      </c>
      <c r="F355">
        <v>2.12215850815851</v>
      </c>
      <c r="G355">
        <v>0.94</v>
      </c>
      <c r="H355">
        <v>22.964987441725</v>
      </c>
    </row>
    <row r="356" spans="1:8">
      <c r="A356">
        <v>193</v>
      </c>
      <c r="B356">
        <v>4.23114452214453</v>
      </c>
      <c r="C356">
        <v>0</v>
      </c>
      <c r="D356">
        <v>0</v>
      </c>
      <c r="E356">
        <v>0</v>
      </c>
      <c r="F356">
        <v>2.11557226107227</v>
      </c>
      <c r="G356">
        <v>0.94</v>
      </c>
      <c r="H356">
        <v>23.0003018648019</v>
      </c>
    </row>
    <row r="357" spans="1:8">
      <c r="A357">
        <v>193.5</v>
      </c>
      <c r="B357">
        <v>4.22410489510491</v>
      </c>
      <c r="C357">
        <v>0</v>
      </c>
      <c r="D357">
        <v>0</v>
      </c>
      <c r="E357">
        <v>0</v>
      </c>
      <c r="F357">
        <v>2.11205244755245</v>
      </c>
      <c r="G357">
        <v>0.94</v>
      </c>
      <c r="H357">
        <v>23.0355320707071</v>
      </c>
    </row>
    <row r="358" spans="1:8">
      <c r="A358">
        <v>194</v>
      </c>
      <c r="B358">
        <v>4.21965734265735</v>
      </c>
      <c r="C358">
        <v>0</v>
      </c>
      <c r="D358">
        <v>0</v>
      </c>
      <c r="E358">
        <v>0</v>
      </c>
      <c r="F358">
        <v>2.10982867132868</v>
      </c>
      <c r="G358">
        <v>0.94</v>
      </c>
      <c r="H358">
        <v>23.0707144133645</v>
      </c>
    </row>
    <row r="359" spans="1:8">
      <c r="A359">
        <v>194.5</v>
      </c>
      <c r="B359">
        <v>4.21941491841493</v>
      </c>
      <c r="C359">
        <v>0</v>
      </c>
      <c r="D359">
        <v>0</v>
      </c>
      <c r="E359">
        <v>0</v>
      </c>
      <c r="F359">
        <v>2.10970745920747</v>
      </c>
      <c r="G359">
        <v>0.94</v>
      </c>
      <c r="H359">
        <v>23.1058772144523</v>
      </c>
    </row>
    <row r="360" spans="1:8">
      <c r="A360">
        <v>195</v>
      </c>
      <c r="B360">
        <v>4.21466200466202</v>
      </c>
      <c r="C360">
        <v>0</v>
      </c>
      <c r="D360">
        <v>0</v>
      </c>
      <c r="E360">
        <v>0</v>
      </c>
      <c r="F360">
        <v>2.10733100233101</v>
      </c>
      <c r="G360">
        <v>0.94</v>
      </c>
      <c r="H360">
        <v>23.1410192016318</v>
      </c>
    </row>
    <row r="361" spans="1:8">
      <c r="A361">
        <v>196</v>
      </c>
      <c r="B361">
        <v>4.20633799533801</v>
      </c>
      <c r="C361">
        <v>0</v>
      </c>
      <c r="D361">
        <v>0</v>
      </c>
      <c r="E361">
        <v>0</v>
      </c>
      <c r="F361">
        <v>2.103168997669</v>
      </c>
      <c r="G361">
        <v>0.94</v>
      </c>
      <c r="H361">
        <v>23.2111942016318</v>
      </c>
    </row>
    <row r="362" spans="1:8">
      <c r="A362">
        <v>196.5</v>
      </c>
      <c r="B362">
        <v>4.18991375291376</v>
      </c>
      <c r="C362">
        <v>0</v>
      </c>
      <c r="D362">
        <v>0</v>
      </c>
      <c r="E362">
        <v>0</v>
      </c>
      <c r="F362">
        <v>2.09495687645688</v>
      </c>
      <c r="G362">
        <v>0.94</v>
      </c>
      <c r="H362">
        <v>23.2461785839162</v>
      </c>
    </row>
    <row r="363" spans="1:8">
      <c r="A363">
        <v>197</v>
      </c>
      <c r="B363">
        <v>4.16423776223777</v>
      </c>
      <c r="C363">
        <v>0</v>
      </c>
      <c r="D363">
        <v>0</v>
      </c>
      <c r="E363">
        <v>0</v>
      </c>
      <c r="F363">
        <v>2.08211888111889</v>
      </c>
      <c r="G363">
        <v>0.94</v>
      </c>
      <c r="H363">
        <v>23.2809875485626</v>
      </c>
    </row>
    <row r="364" spans="1:8">
      <c r="A364">
        <v>197.5</v>
      </c>
      <c r="B364">
        <v>4.12953379953381</v>
      </c>
      <c r="C364">
        <v>0</v>
      </c>
      <c r="D364">
        <v>0</v>
      </c>
      <c r="E364">
        <v>0</v>
      </c>
      <c r="F364">
        <v>2.0647668997669</v>
      </c>
      <c r="G364">
        <v>0.94</v>
      </c>
      <c r="H364">
        <v>23.31554493007</v>
      </c>
    </row>
    <row r="365" spans="1:8">
      <c r="A365">
        <v>198</v>
      </c>
      <c r="B365">
        <v>4.09508624708626</v>
      </c>
      <c r="C365">
        <v>0</v>
      </c>
      <c r="D365">
        <v>0</v>
      </c>
      <c r="E365">
        <v>0</v>
      </c>
      <c r="F365">
        <v>2.04754312354313</v>
      </c>
      <c r="G365">
        <v>0.94</v>
      </c>
      <c r="H365">
        <v>23.3498141802642</v>
      </c>
    </row>
    <row r="366" spans="1:8">
      <c r="A366">
        <v>198.5</v>
      </c>
      <c r="B366">
        <v>4.06348251748253</v>
      </c>
      <c r="C366">
        <v>0</v>
      </c>
      <c r="D366">
        <v>0</v>
      </c>
      <c r="E366">
        <v>0</v>
      </c>
      <c r="F366">
        <v>2.03174125874126</v>
      </c>
      <c r="G366">
        <v>0.94</v>
      </c>
      <c r="H366">
        <v>23.3838082167833</v>
      </c>
    </row>
    <row r="367" spans="1:8">
      <c r="A367">
        <v>199</v>
      </c>
      <c r="B367">
        <v>4.03777622377623</v>
      </c>
      <c r="C367">
        <v>0</v>
      </c>
      <c r="D367">
        <v>0</v>
      </c>
      <c r="E367">
        <v>0</v>
      </c>
      <c r="F367">
        <v>2.01888811188812</v>
      </c>
      <c r="G367">
        <v>0.94</v>
      </c>
      <c r="H367">
        <v>23.4175634615385</v>
      </c>
    </row>
    <row r="368" spans="1:8">
      <c r="A368">
        <v>199.5</v>
      </c>
      <c r="B368">
        <v>4.02662004662006</v>
      </c>
      <c r="C368">
        <v>0</v>
      </c>
      <c r="D368">
        <v>0</v>
      </c>
      <c r="E368">
        <v>0</v>
      </c>
      <c r="F368">
        <v>2.01331002331003</v>
      </c>
      <c r="G368">
        <v>0.94</v>
      </c>
      <c r="H368">
        <v>23.4511651126652</v>
      </c>
    </row>
    <row r="369" spans="1:8">
      <c r="A369">
        <v>200</v>
      </c>
      <c r="B369">
        <v>4.04265501165502</v>
      </c>
      <c r="C369">
        <v>0</v>
      </c>
      <c r="D369">
        <v>0</v>
      </c>
      <c r="E369">
        <v>0</v>
      </c>
      <c r="F369">
        <v>2.02132750582751</v>
      </c>
      <c r="G369">
        <v>0.94</v>
      </c>
      <c r="H369">
        <v>23.4847870920747</v>
      </c>
    </row>
    <row r="370" spans="1:8">
      <c r="A370">
        <v>200.5</v>
      </c>
      <c r="B370">
        <v>4.07466666666668</v>
      </c>
      <c r="C370">
        <v>0</v>
      </c>
      <c r="D370">
        <v>0</v>
      </c>
      <c r="E370">
        <v>0</v>
      </c>
      <c r="F370">
        <v>2.03733333333334</v>
      </c>
      <c r="G370">
        <v>0.94</v>
      </c>
      <c r="H370">
        <v>23.5186092657343</v>
      </c>
    </row>
    <row r="371" spans="1:8">
      <c r="A371">
        <v>201</v>
      </c>
      <c r="B371">
        <v>4.12569930069931</v>
      </c>
      <c r="C371">
        <v>0</v>
      </c>
      <c r="D371">
        <v>0</v>
      </c>
      <c r="E371">
        <v>0</v>
      </c>
      <c r="F371">
        <v>2.06284965034966</v>
      </c>
      <c r="G371">
        <v>0.94</v>
      </c>
      <c r="H371">
        <v>23.552777457265</v>
      </c>
    </row>
    <row r="372" spans="1:8">
      <c r="A372">
        <v>202</v>
      </c>
      <c r="B372">
        <v>4.18802331002332</v>
      </c>
      <c r="C372">
        <v>0</v>
      </c>
      <c r="D372">
        <v>0</v>
      </c>
      <c r="E372">
        <v>0</v>
      </c>
      <c r="F372">
        <v>2.09401165501166</v>
      </c>
      <c r="G372">
        <v>0.94</v>
      </c>
      <c r="H372">
        <v>23.622058479021</v>
      </c>
    </row>
    <row r="373" spans="1:8">
      <c r="A373">
        <v>202.5</v>
      </c>
      <c r="B373">
        <v>4.24948951048952</v>
      </c>
      <c r="C373">
        <v>0</v>
      </c>
      <c r="D373">
        <v>0</v>
      </c>
      <c r="E373">
        <v>0</v>
      </c>
      <c r="F373">
        <v>2.12474475524476</v>
      </c>
      <c r="G373">
        <v>0.94</v>
      </c>
      <c r="H373">
        <v>23.6572147824398</v>
      </c>
    </row>
    <row r="374" spans="1:8">
      <c r="A374">
        <v>203</v>
      </c>
      <c r="B374">
        <v>4.30322377622379</v>
      </c>
      <c r="C374">
        <v>0</v>
      </c>
      <c r="D374">
        <v>0</v>
      </c>
      <c r="E374">
        <v>0</v>
      </c>
      <c r="F374">
        <v>2.15161188811189</v>
      </c>
      <c r="G374">
        <v>0.94</v>
      </c>
      <c r="H374">
        <v>23.6928510878011</v>
      </c>
    </row>
    <row r="375" spans="1:8">
      <c r="A375">
        <v>203.5</v>
      </c>
      <c r="B375">
        <v>4.34472027972029</v>
      </c>
      <c r="C375">
        <v>0</v>
      </c>
      <c r="D375">
        <v>0</v>
      </c>
      <c r="E375">
        <v>0</v>
      </c>
      <c r="F375">
        <v>2.17236013986015</v>
      </c>
      <c r="G375">
        <v>0.94</v>
      </c>
      <c r="H375">
        <v>23.7288841880343</v>
      </c>
    </row>
    <row r="376" spans="1:8">
      <c r="A376">
        <v>204</v>
      </c>
      <c r="B376">
        <v>4.36889277389279</v>
      </c>
      <c r="C376">
        <v>0</v>
      </c>
      <c r="D376">
        <v>0</v>
      </c>
      <c r="E376">
        <v>0</v>
      </c>
      <c r="F376">
        <v>2.18444638694639</v>
      </c>
      <c r="G376">
        <v>0.94</v>
      </c>
      <c r="H376">
        <v>23.765190909091</v>
      </c>
    </row>
    <row r="377" spans="1:8">
      <c r="A377">
        <v>204.5</v>
      </c>
      <c r="B377">
        <v>4.37049417249418</v>
      </c>
      <c r="C377">
        <v>0</v>
      </c>
      <c r="D377">
        <v>0</v>
      </c>
      <c r="E377">
        <v>0</v>
      </c>
      <c r="F377">
        <v>2.18524708624709</v>
      </c>
      <c r="G377">
        <v>0.94</v>
      </c>
      <c r="H377">
        <v>23.8016050213676</v>
      </c>
    </row>
    <row r="378" spans="1:8">
      <c r="A378">
        <v>205</v>
      </c>
      <c r="B378">
        <v>4.35889510489512</v>
      </c>
      <c r="C378">
        <v>0</v>
      </c>
      <c r="D378">
        <v>0</v>
      </c>
      <c r="E378">
        <v>0</v>
      </c>
      <c r="F378">
        <v>2.17944755244756</v>
      </c>
      <c r="G378">
        <v>0.94</v>
      </c>
      <c r="H378">
        <v>23.83797747669</v>
      </c>
    </row>
    <row r="379" spans="1:8">
      <c r="A379">
        <v>205.5</v>
      </c>
      <c r="B379">
        <v>4.34172960372962</v>
      </c>
      <c r="C379">
        <v>0</v>
      </c>
      <c r="D379">
        <v>0</v>
      </c>
      <c r="E379">
        <v>0</v>
      </c>
      <c r="F379">
        <v>2.17086480186481</v>
      </c>
      <c r="G379">
        <v>0.94</v>
      </c>
      <c r="H379">
        <v>23.8742300796426</v>
      </c>
    </row>
    <row r="380" spans="1:8">
      <c r="A380">
        <v>206</v>
      </c>
      <c r="B380">
        <v>4.3152400932401</v>
      </c>
      <c r="C380">
        <v>0</v>
      </c>
      <c r="D380">
        <v>0</v>
      </c>
      <c r="E380">
        <v>0</v>
      </c>
      <c r="F380">
        <v>2.15762004662005</v>
      </c>
      <c r="G380">
        <v>0.94</v>
      </c>
      <c r="H380">
        <v>23.9103007867133</v>
      </c>
    </row>
    <row r="381" spans="1:8">
      <c r="A381">
        <v>206.5</v>
      </c>
      <c r="B381">
        <v>4.29074125874127</v>
      </c>
      <c r="C381">
        <v>0</v>
      </c>
      <c r="D381">
        <v>0</v>
      </c>
      <c r="E381">
        <v>0</v>
      </c>
      <c r="F381">
        <v>2.14537062937063</v>
      </c>
      <c r="G381">
        <v>0.94</v>
      </c>
      <c r="H381">
        <v>23.9461590423466</v>
      </c>
    </row>
    <row r="382" spans="1:8">
      <c r="A382">
        <v>207</v>
      </c>
      <c r="B382">
        <v>4.27013519813521</v>
      </c>
      <c r="C382">
        <v>0</v>
      </c>
      <c r="D382">
        <v>0</v>
      </c>
      <c r="E382">
        <v>0</v>
      </c>
      <c r="F382">
        <v>2.13506759906761</v>
      </c>
      <c r="G382">
        <v>0.94</v>
      </c>
      <c r="H382">
        <v>23.9818293609169</v>
      </c>
    </row>
    <row r="383" spans="1:8">
      <c r="A383">
        <v>208</v>
      </c>
      <c r="B383">
        <v>4.25017016317017</v>
      </c>
      <c r="C383">
        <v>0</v>
      </c>
      <c r="D383">
        <v>0</v>
      </c>
      <c r="E383">
        <v>0</v>
      </c>
      <c r="F383">
        <v>2.12508508158509</v>
      </c>
      <c r="G383">
        <v>0.94</v>
      </c>
      <c r="H383">
        <v>24.0528319055945</v>
      </c>
    </row>
    <row r="384" spans="1:8">
      <c r="A384">
        <v>208.5</v>
      </c>
      <c r="B384">
        <v>4.23839393939395</v>
      </c>
      <c r="C384">
        <v>0</v>
      </c>
      <c r="D384">
        <v>0</v>
      </c>
      <c r="E384">
        <v>0</v>
      </c>
      <c r="F384">
        <v>2.11919696969697</v>
      </c>
      <c r="G384">
        <v>0.94</v>
      </c>
      <c r="H384">
        <v>24.0882009226885</v>
      </c>
    </row>
    <row r="385" spans="1:8">
      <c r="A385">
        <v>209</v>
      </c>
      <c r="B385">
        <v>4.23390675990677</v>
      </c>
      <c r="C385">
        <v>0</v>
      </c>
      <c r="D385">
        <v>0</v>
      </c>
      <c r="E385">
        <v>0</v>
      </c>
      <c r="F385">
        <v>2.11695337995339</v>
      </c>
      <c r="G385">
        <v>0.94</v>
      </c>
      <c r="H385">
        <v>24.1235021756022</v>
      </c>
    </row>
    <row r="386" spans="1:8">
      <c r="A386">
        <v>209.5</v>
      </c>
      <c r="B386">
        <v>4.23343123543125</v>
      </c>
      <c r="C386">
        <v>0</v>
      </c>
      <c r="D386">
        <v>0</v>
      </c>
      <c r="E386">
        <v>0</v>
      </c>
      <c r="F386">
        <v>2.11671561771562</v>
      </c>
      <c r="G386">
        <v>0.94</v>
      </c>
      <c r="H386">
        <v>24.1587827505828</v>
      </c>
    </row>
    <row r="387" spans="1:8">
      <c r="A387">
        <v>210</v>
      </c>
      <c r="B387">
        <v>4.23380186480188</v>
      </c>
      <c r="C387">
        <v>0</v>
      </c>
      <c r="D387">
        <v>0</v>
      </c>
      <c r="E387">
        <v>0</v>
      </c>
      <c r="F387">
        <v>2.11690093240094</v>
      </c>
      <c r="G387">
        <v>0.94</v>
      </c>
      <c r="H387">
        <v>24.1940628885005</v>
      </c>
    </row>
    <row r="388" spans="1:8">
      <c r="A388">
        <v>210.5</v>
      </c>
      <c r="B388">
        <v>4.23742657342658</v>
      </c>
      <c r="C388">
        <v>0</v>
      </c>
      <c r="D388">
        <v>0</v>
      </c>
      <c r="E388">
        <v>0</v>
      </c>
      <c r="F388">
        <v>2.11871328671329</v>
      </c>
      <c r="G388">
        <v>0.94</v>
      </c>
      <c r="H388">
        <v>24.2293596736597</v>
      </c>
    </row>
    <row r="389" spans="1:8">
      <c r="A389">
        <v>211</v>
      </c>
      <c r="B389">
        <v>4.24162703962705</v>
      </c>
      <c r="C389">
        <v>0</v>
      </c>
      <c r="D389">
        <v>0</v>
      </c>
      <c r="E389">
        <v>0</v>
      </c>
      <c r="F389">
        <v>2.12081351981353</v>
      </c>
      <c r="G389">
        <v>0.94</v>
      </c>
      <c r="H389">
        <v>24.2646890637141</v>
      </c>
    </row>
    <row r="390" spans="1:8">
      <c r="A390">
        <v>211.5</v>
      </c>
      <c r="B390">
        <v>4.24989510489512</v>
      </c>
      <c r="C390">
        <v>0</v>
      </c>
      <c r="D390">
        <v>0</v>
      </c>
      <c r="E390">
        <v>0</v>
      </c>
      <c r="F390">
        <v>2.12494755244756</v>
      </c>
      <c r="G390">
        <v>0.94</v>
      </c>
      <c r="H390">
        <v>24.300070405983</v>
      </c>
    </row>
    <row r="391" spans="1:8">
      <c r="A391">
        <v>212</v>
      </c>
      <c r="B391">
        <v>4.26366433566435</v>
      </c>
      <c r="C391">
        <v>0</v>
      </c>
      <c r="D391">
        <v>0</v>
      </c>
      <c r="E391">
        <v>0</v>
      </c>
      <c r="F391">
        <v>2.13183216783217</v>
      </c>
      <c r="G391">
        <v>0.94</v>
      </c>
      <c r="H391">
        <v>24.3355435703186</v>
      </c>
    </row>
    <row r="392" spans="1:8">
      <c r="A392">
        <v>212.5</v>
      </c>
      <c r="B392">
        <v>4.27962004662006</v>
      </c>
      <c r="C392">
        <v>0</v>
      </c>
      <c r="D392">
        <v>0</v>
      </c>
      <c r="E392">
        <v>0</v>
      </c>
      <c r="F392">
        <v>2.13981002331003</v>
      </c>
      <c r="G392">
        <v>0.94</v>
      </c>
      <c r="H392">
        <v>24.3711405885782</v>
      </c>
    </row>
    <row r="393" spans="1:8">
      <c r="A393">
        <v>213</v>
      </c>
      <c r="B393">
        <v>4.2964498834499</v>
      </c>
      <c r="C393">
        <v>0</v>
      </c>
      <c r="D393">
        <v>0</v>
      </c>
      <c r="E393">
        <v>0</v>
      </c>
      <c r="F393">
        <v>2.14822494172495</v>
      </c>
      <c r="G393">
        <v>0.94</v>
      </c>
      <c r="H393">
        <v>24.4068742132868</v>
      </c>
    </row>
    <row r="394" spans="1:8">
      <c r="A394">
        <v>214</v>
      </c>
      <c r="B394">
        <v>4.31795104895106</v>
      </c>
      <c r="C394">
        <v>0</v>
      </c>
      <c r="D394">
        <v>0</v>
      </c>
      <c r="E394">
        <v>0</v>
      </c>
      <c r="F394">
        <v>2.15897552447553</v>
      </c>
      <c r="G394">
        <v>0.94</v>
      </c>
      <c r="H394">
        <v>24.4786608877234</v>
      </c>
    </row>
    <row r="395" spans="1:8">
      <c r="A395">
        <v>214.5</v>
      </c>
      <c r="B395">
        <v>4.34198601398603</v>
      </c>
      <c r="C395">
        <v>0</v>
      </c>
      <c r="D395">
        <v>0</v>
      </c>
      <c r="E395">
        <v>0</v>
      </c>
      <c r="F395">
        <v>2.17099300699301</v>
      </c>
      <c r="G395">
        <v>0.94</v>
      </c>
      <c r="H395">
        <v>24.514743958819</v>
      </c>
    </row>
    <row r="396" spans="1:8">
      <c r="A396">
        <v>215</v>
      </c>
      <c r="B396">
        <v>4.36298135198136</v>
      </c>
      <c r="C396">
        <v>0</v>
      </c>
      <c r="D396">
        <v>0</v>
      </c>
      <c r="E396">
        <v>0</v>
      </c>
      <c r="F396">
        <v>2.18149067599068</v>
      </c>
      <c r="G396">
        <v>0.94</v>
      </c>
      <c r="H396">
        <v>24.5510146561772</v>
      </c>
    </row>
    <row r="397" spans="1:8">
      <c r="A397">
        <v>215.5</v>
      </c>
      <c r="B397">
        <v>4.38416550116551</v>
      </c>
      <c r="C397">
        <v>0</v>
      </c>
      <c r="D397">
        <v>0</v>
      </c>
      <c r="E397">
        <v>0</v>
      </c>
      <c r="F397">
        <v>2.19208275058276</v>
      </c>
      <c r="G397">
        <v>0.94</v>
      </c>
      <c r="H397">
        <v>24.5874611013987</v>
      </c>
    </row>
    <row r="398" spans="1:8">
      <c r="A398">
        <v>216</v>
      </c>
      <c r="B398">
        <v>4.40702097902099</v>
      </c>
      <c r="C398">
        <v>0</v>
      </c>
      <c r="D398">
        <v>0</v>
      </c>
      <c r="E398">
        <v>0</v>
      </c>
      <c r="F398">
        <v>2.20351048951049</v>
      </c>
      <c r="G398">
        <v>0.94</v>
      </c>
      <c r="H398">
        <v>24.6240910450661</v>
      </c>
    </row>
    <row r="399" spans="1:8">
      <c r="A399">
        <v>216.5</v>
      </c>
      <c r="B399">
        <v>4.43119114219115</v>
      </c>
      <c r="C399">
        <v>0</v>
      </c>
      <c r="D399">
        <v>0</v>
      </c>
      <c r="E399">
        <v>0</v>
      </c>
      <c r="F399">
        <v>2.21559557109558</v>
      </c>
      <c r="G399">
        <v>0.94</v>
      </c>
      <c r="H399">
        <v>24.6609169289045</v>
      </c>
    </row>
    <row r="400" spans="1:8">
      <c r="A400">
        <v>217</v>
      </c>
      <c r="B400">
        <v>4.45868065268066</v>
      </c>
      <c r="C400">
        <v>0</v>
      </c>
      <c r="D400">
        <v>0</v>
      </c>
      <c r="E400">
        <v>0</v>
      </c>
      <c r="F400">
        <v>2.22934032634033</v>
      </c>
      <c r="G400">
        <v>0.94</v>
      </c>
      <c r="H400">
        <v>24.6979580613831</v>
      </c>
    </row>
    <row r="401" spans="1:8">
      <c r="A401">
        <v>217.5</v>
      </c>
      <c r="B401">
        <v>4.48923310023311</v>
      </c>
      <c r="C401">
        <v>0</v>
      </c>
      <c r="D401">
        <v>0</v>
      </c>
      <c r="E401">
        <v>0</v>
      </c>
      <c r="F401">
        <v>2.24461655011656</v>
      </c>
      <c r="G401">
        <v>0.94</v>
      </c>
      <c r="H401">
        <v>24.7352410353536</v>
      </c>
    </row>
    <row r="402" spans="1:8">
      <c r="A402">
        <v>218</v>
      </c>
      <c r="B402">
        <v>4.51701165501167</v>
      </c>
      <c r="C402">
        <v>0</v>
      </c>
      <c r="D402">
        <v>0</v>
      </c>
      <c r="E402">
        <v>0</v>
      </c>
      <c r="F402">
        <v>2.25850582750583</v>
      </c>
      <c r="G402">
        <v>0.94</v>
      </c>
      <c r="H402">
        <v>24.7727670551671</v>
      </c>
    </row>
    <row r="403" spans="1:8">
      <c r="A403">
        <v>218.5</v>
      </c>
      <c r="B403">
        <v>4.54606759906761</v>
      </c>
      <c r="C403">
        <v>0</v>
      </c>
      <c r="D403">
        <v>0</v>
      </c>
      <c r="E403">
        <v>0</v>
      </c>
      <c r="F403">
        <v>2.27303379953381</v>
      </c>
      <c r="G403">
        <v>0.94</v>
      </c>
      <c r="H403">
        <v>24.8105298853925</v>
      </c>
    </row>
    <row r="404" spans="1:8">
      <c r="A404">
        <v>219</v>
      </c>
      <c r="B404">
        <v>4.57030536130537</v>
      </c>
      <c r="C404">
        <v>0</v>
      </c>
      <c r="D404">
        <v>0</v>
      </c>
      <c r="E404">
        <v>0</v>
      </c>
      <c r="F404">
        <v>2.28515268065269</v>
      </c>
      <c r="G404">
        <v>0.94</v>
      </c>
      <c r="H404">
        <v>24.8485147727273</v>
      </c>
    </row>
    <row r="405" spans="1:8">
      <c r="A405">
        <v>219.5</v>
      </c>
      <c r="B405">
        <v>4.58676689976691</v>
      </c>
      <c r="C405">
        <v>0</v>
      </c>
      <c r="D405">
        <v>0</v>
      </c>
      <c r="E405">
        <v>0</v>
      </c>
      <c r="F405">
        <v>2.29338344988346</v>
      </c>
      <c r="G405">
        <v>0.94</v>
      </c>
      <c r="H405">
        <v>24.8866692404818</v>
      </c>
    </row>
    <row r="406" spans="1:8">
      <c r="A406">
        <v>220</v>
      </c>
      <c r="B406">
        <v>4.59476456876458</v>
      </c>
      <c r="C406">
        <v>0</v>
      </c>
      <c r="D406">
        <v>0</v>
      </c>
      <c r="E406">
        <v>0</v>
      </c>
      <c r="F406">
        <v>2.29738228438229</v>
      </c>
      <c r="G406">
        <v>0.94</v>
      </c>
      <c r="H406">
        <v>24.9249256216007</v>
      </c>
    </row>
    <row r="407" spans="1:8">
      <c r="A407">
        <v>221</v>
      </c>
      <c r="B407">
        <v>4.59456177156178</v>
      </c>
      <c r="C407">
        <v>0</v>
      </c>
      <c r="D407">
        <v>0</v>
      </c>
      <c r="E407">
        <v>0</v>
      </c>
      <c r="F407">
        <v>2.29728088578089</v>
      </c>
      <c r="G407">
        <v>0.94</v>
      </c>
      <c r="H407">
        <v>25.0015033411034</v>
      </c>
    </row>
    <row r="408" spans="1:8">
      <c r="A408">
        <v>221.5</v>
      </c>
      <c r="B408">
        <v>4.58895104895106</v>
      </c>
      <c r="C408">
        <v>0</v>
      </c>
      <c r="D408">
        <v>0</v>
      </c>
      <c r="E408">
        <v>0</v>
      </c>
      <c r="F408">
        <v>2.29447552447553</v>
      </c>
      <c r="G408">
        <v>0.94</v>
      </c>
      <c r="H408">
        <v>25.0397679778556</v>
      </c>
    </row>
    <row r="409" spans="1:8">
      <c r="A409">
        <v>222</v>
      </c>
      <c r="B409">
        <v>4.57584615384617</v>
      </c>
      <c r="C409">
        <v>0</v>
      </c>
      <c r="D409">
        <v>0</v>
      </c>
      <c r="E409">
        <v>0</v>
      </c>
      <c r="F409">
        <v>2.28792307692308</v>
      </c>
      <c r="G409">
        <v>0.94</v>
      </c>
      <c r="H409">
        <v>25.0779546328672</v>
      </c>
    </row>
    <row r="410" spans="1:8">
      <c r="A410">
        <v>222.5</v>
      </c>
      <c r="B410">
        <v>4.55882983682985</v>
      </c>
      <c r="C410">
        <v>0</v>
      </c>
      <c r="D410">
        <v>0</v>
      </c>
      <c r="E410">
        <v>0</v>
      </c>
      <c r="F410">
        <v>2.27941491841492</v>
      </c>
      <c r="G410">
        <v>0.94</v>
      </c>
      <c r="H410">
        <v>25.1160157828283</v>
      </c>
    </row>
    <row r="411" spans="1:8">
      <c r="A411">
        <v>223</v>
      </c>
      <c r="B411">
        <v>4.53999533799535</v>
      </c>
      <c r="C411">
        <v>0</v>
      </c>
      <c r="D411">
        <v>0</v>
      </c>
      <c r="E411">
        <v>0</v>
      </c>
      <c r="F411">
        <v>2.26999766899767</v>
      </c>
      <c r="G411">
        <v>0.94</v>
      </c>
      <c r="H411">
        <v>25.1539275543901</v>
      </c>
    </row>
    <row r="412" spans="1:8">
      <c r="A412">
        <v>223.5</v>
      </c>
      <c r="B412">
        <v>4.52110722610724</v>
      </c>
      <c r="C412">
        <v>0</v>
      </c>
      <c r="D412">
        <v>0</v>
      </c>
      <c r="E412">
        <v>0</v>
      </c>
      <c r="F412">
        <v>2.26055361305362</v>
      </c>
      <c r="G412">
        <v>0.94</v>
      </c>
      <c r="H412">
        <v>25.1916821484072</v>
      </c>
    </row>
    <row r="413" spans="1:8">
      <c r="A413">
        <v>224</v>
      </c>
      <c r="B413">
        <v>4.50137995337997</v>
      </c>
      <c r="C413">
        <v>0</v>
      </c>
      <c r="D413">
        <v>0</v>
      </c>
      <c r="E413">
        <v>0</v>
      </c>
      <c r="F413">
        <v>2.25068997668998</v>
      </c>
      <c r="G413">
        <v>0.94</v>
      </c>
      <c r="H413">
        <v>25.2292758449884</v>
      </c>
    </row>
    <row r="414" spans="1:8">
      <c r="A414">
        <v>224.5</v>
      </c>
      <c r="B414">
        <v>4.47725174825176</v>
      </c>
      <c r="C414">
        <v>0</v>
      </c>
      <c r="D414">
        <v>0</v>
      </c>
      <c r="E414">
        <v>0</v>
      </c>
      <c r="F414">
        <v>2.23862587412588</v>
      </c>
      <c r="G414">
        <v>0.94</v>
      </c>
      <c r="H414">
        <v>25.2666868104119</v>
      </c>
    </row>
    <row r="415" spans="1:8">
      <c r="A415">
        <v>225</v>
      </c>
      <c r="B415">
        <v>4.45230536130537</v>
      </c>
      <c r="C415">
        <v>0</v>
      </c>
      <c r="D415">
        <v>0</v>
      </c>
      <c r="E415">
        <v>0</v>
      </c>
      <c r="F415">
        <v>2.22615268065269</v>
      </c>
      <c r="G415">
        <v>0.94</v>
      </c>
      <c r="H415">
        <v>25.3038932983684</v>
      </c>
    </row>
    <row r="416" spans="1:8">
      <c r="A416">
        <v>225.5</v>
      </c>
      <c r="B416">
        <v>4.42651515151516</v>
      </c>
      <c r="C416">
        <v>0</v>
      </c>
      <c r="D416">
        <v>0</v>
      </c>
      <c r="E416">
        <v>0</v>
      </c>
      <c r="F416">
        <v>2.21325757575758</v>
      </c>
      <c r="G416">
        <v>0.94</v>
      </c>
      <c r="H416">
        <v>25.3408883838385</v>
      </c>
    </row>
    <row r="417" spans="1:8">
      <c r="A417">
        <v>226</v>
      </c>
      <c r="B417">
        <v>4.40011655011656</v>
      </c>
      <c r="C417">
        <v>0</v>
      </c>
      <c r="D417">
        <v>0</v>
      </c>
      <c r="E417">
        <v>0</v>
      </c>
      <c r="F417">
        <v>2.20005827505828</v>
      </c>
      <c r="G417">
        <v>0.94</v>
      </c>
      <c r="H417">
        <v>25.3776660159286</v>
      </c>
    </row>
    <row r="418" spans="1:8">
      <c r="A418">
        <v>227</v>
      </c>
      <c r="B418">
        <v>4.37385780885782</v>
      </c>
      <c r="C418">
        <v>0</v>
      </c>
      <c r="D418">
        <v>0</v>
      </c>
      <c r="E418">
        <v>0</v>
      </c>
      <c r="F418">
        <v>2.18692890442891</v>
      </c>
      <c r="G418">
        <v>0.94</v>
      </c>
      <c r="H418">
        <v>25.45078246892</v>
      </c>
    </row>
    <row r="419" spans="1:8">
      <c r="A419">
        <v>227.5</v>
      </c>
      <c r="B419">
        <v>4.34644755244756</v>
      </c>
      <c r="C419">
        <v>0</v>
      </c>
      <c r="D419">
        <v>0</v>
      </c>
      <c r="E419">
        <v>0</v>
      </c>
      <c r="F419">
        <v>2.17322377622378</v>
      </c>
      <c r="G419">
        <v>0.94</v>
      </c>
      <c r="H419">
        <v>25.4871170745921</v>
      </c>
    </row>
    <row r="420" spans="1:8">
      <c r="A420">
        <v>228</v>
      </c>
      <c r="B420">
        <v>4.32019347319349</v>
      </c>
      <c r="C420">
        <v>0</v>
      </c>
      <c r="D420">
        <v>0</v>
      </c>
      <c r="E420">
        <v>0</v>
      </c>
      <c r="F420">
        <v>2.16009673659674</v>
      </c>
      <c r="G420">
        <v>0.94</v>
      </c>
      <c r="H420">
        <v>25.5232280788656</v>
      </c>
    </row>
    <row r="421" spans="1:8">
      <c r="A421">
        <v>228.5</v>
      </c>
      <c r="B421">
        <v>4.29603962703964</v>
      </c>
      <c r="C421">
        <v>0</v>
      </c>
      <c r="D421">
        <v>0</v>
      </c>
      <c r="E421">
        <v>0</v>
      </c>
      <c r="F421">
        <v>2.14801981351982</v>
      </c>
      <c r="G421">
        <v>0.94</v>
      </c>
      <c r="H421">
        <v>25.5591290501166</v>
      </c>
    </row>
    <row r="422" spans="1:8">
      <c r="A422">
        <v>229</v>
      </c>
      <c r="B422">
        <v>4.27597202797204</v>
      </c>
      <c r="C422">
        <v>0</v>
      </c>
      <c r="D422">
        <v>0</v>
      </c>
      <c r="E422">
        <v>0</v>
      </c>
      <c r="F422">
        <v>2.13798601398602</v>
      </c>
      <c r="G422">
        <v>0.94</v>
      </c>
      <c r="H422">
        <v>25.5948457653458</v>
      </c>
    </row>
    <row r="423" spans="1:8">
      <c r="A423">
        <v>229.5</v>
      </c>
      <c r="B423">
        <v>4.25571794871796</v>
      </c>
      <c r="C423">
        <v>0</v>
      </c>
      <c r="D423">
        <v>0</v>
      </c>
      <c r="E423">
        <v>0</v>
      </c>
      <c r="F423">
        <v>2.12785897435898</v>
      </c>
      <c r="G423">
        <v>0.94</v>
      </c>
      <c r="H423">
        <v>25.630394473582</v>
      </c>
    </row>
    <row r="424" spans="1:8">
      <c r="A424">
        <v>230</v>
      </c>
      <c r="B424">
        <v>4.23471561771563</v>
      </c>
      <c r="C424">
        <v>0</v>
      </c>
      <c r="D424">
        <v>0</v>
      </c>
      <c r="E424">
        <v>0</v>
      </c>
      <c r="F424">
        <v>2.11735780885781</v>
      </c>
      <c r="G424">
        <v>0.94</v>
      </c>
      <c r="H424">
        <v>25.6657712801088</v>
      </c>
    </row>
    <row r="425" spans="1:8">
      <c r="A425">
        <v>230.5</v>
      </c>
      <c r="B425">
        <v>4.2150745920746</v>
      </c>
      <c r="C425">
        <v>0</v>
      </c>
      <c r="D425">
        <v>0</v>
      </c>
      <c r="E425">
        <v>0</v>
      </c>
      <c r="F425">
        <v>2.1075372960373</v>
      </c>
      <c r="G425">
        <v>0.94</v>
      </c>
      <c r="H425">
        <v>25.7009787393163</v>
      </c>
    </row>
    <row r="426" spans="1:8">
      <c r="A426">
        <v>231</v>
      </c>
      <c r="B426">
        <v>4.19545920745922</v>
      </c>
      <c r="C426">
        <v>0</v>
      </c>
      <c r="D426">
        <v>0</v>
      </c>
      <c r="E426">
        <v>0</v>
      </c>
      <c r="F426">
        <v>2.09772960372961</v>
      </c>
      <c r="G426">
        <v>0.94</v>
      </c>
      <c r="H426">
        <v>25.7360226301477</v>
      </c>
    </row>
    <row r="427" spans="1:8">
      <c r="A427">
        <v>231.5</v>
      </c>
      <c r="B427">
        <v>4.17373892773894</v>
      </c>
      <c r="C427">
        <v>0</v>
      </c>
      <c r="D427">
        <v>0</v>
      </c>
      <c r="E427">
        <v>0</v>
      </c>
      <c r="F427">
        <v>2.08686946386947</v>
      </c>
      <c r="G427">
        <v>0.94</v>
      </c>
      <c r="H427">
        <v>25.7708942890444</v>
      </c>
    </row>
    <row r="428" spans="1:8">
      <c r="A428">
        <v>232</v>
      </c>
      <c r="B428">
        <v>4.15091375291376</v>
      </c>
      <c r="C428">
        <v>0</v>
      </c>
      <c r="D428">
        <v>0</v>
      </c>
      <c r="E428">
        <v>0</v>
      </c>
      <c r="F428">
        <v>2.07545687645688</v>
      </c>
      <c r="G428">
        <v>0.94</v>
      </c>
      <c r="H428">
        <v>25.8055803418804</v>
      </c>
    </row>
    <row r="429" spans="1:8">
      <c r="A429">
        <v>233</v>
      </c>
      <c r="B429">
        <v>4.12509090909092</v>
      </c>
      <c r="C429">
        <v>0</v>
      </c>
      <c r="D429">
        <v>0</v>
      </c>
      <c r="E429">
        <v>0</v>
      </c>
      <c r="F429">
        <v>2.06254545454546</v>
      </c>
      <c r="G429">
        <v>0.94</v>
      </c>
      <c r="H429">
        <v>25.8745470473971</v>
      </c>
    </row>
    <row r="430" spans="1:8">
      <c r="A430">
        <v>233.5</v>
      </c>
      <c r="B430">
        <v>4.09392773892775</v>
      </c>
      <c r="C430">
        <v>0</v>
      </c>
      <c r="D430">
        <v>0</v>
      </c>
      <c r="E430">
        <v>0</v>
      </c>
      <c r="F430">
        <v>2.04696386946387</v>
      </c>
      <c r="G430">
        <v>0.94</v>
      </c>
      <c r="H430">
        <v>25.9087929584305</v>
      </c>
    </row>
    <row r="431" spans="1:8">
      <c r="A431">
        <v>234</v>
      </c>
      <c r="B431">
        <v>4.06131235431237</v>
      </c>
      <c r="C431">
        <v>0</v>
      </c>
      <c r="D431">
        <v>0</v>
      </c>
      <c r="E431">
        <v>0</v>
      </c>
      <c r="F431">
        <v>2.03065617715618</v>
      </c>
      <c r="G431">
        <v>0.94</v>
      </c>
      <c r="H431">
        <v>25.9427731254857</v>
      </c>
    </row>
    <row r="432" spans="1:8">
      <c r="A432">
        <v>234.5</v>
      </c>
      <c r="B432">
        <v>4.02945920745922</v>
      </c>
      <c r="C432">
        <v>0</v>
      </c>
      <c r="D432">
        <v>0</v>
      </c>
      <c r="E432">
        <v>0</v>
      </c>
      <c r="F432">
        <v>2.01472960372961</v>
      </c>
      <c r="G432">
        <v>0.94</v>
      </c>
      <c r="H432">
        <v>25.9764846736597</v>
      </c>
    </row>
    <row r="433" spans="1:8">
      <c r="A433">
        <v>235</v>
      </c>
      <c r="B433">
        <v>4.00102331002332</v>
      </c>
      <c r="C433">
        <v>0</v>
      </c>
      <c r="D433">
        <v>0</v>
      </c>
      <c r="E433">
        <v>0</v>
      </c>
      <c r="F433">
        <v>2.00051165501166</v>
      </c>
      <c r="G433">
        <v>0.94</v>
      </c>
      <c r="H433">
        <v>26.0099450174826</v>
      </c>
    </row>
    <row r="434" spans="1:8">
      <c r="A434">
        <v>235.5</v>
      </c>
      <c r="B434">
        <v>3.97503962703964</v>
      </c>
      <c r="C434">
        <v>0</v>
      </c>
      <c r="D434">
        <v>0</v>
      </c>
      <c r="E434">
        <v>0</v>
      </c>
      <c r="F434">
        <v>1.98751981351982</v>
      </c>
      <c r="G434">
        <v>0.94</v>
      </c>
      <c r="H434">
        <v>26.0431786130537</v>
      </c>
    </row>
    <row r="435" spans="1:8">
      <c r="A435">
        <v>236</v>
      </c>
      <c r="B435">
        <v>3.95572727272728</v>
      </c>
      <c r="C435">
        <v>0</v>
      </c>
      <c r="D435">
        <v>0</v>
      </c>
      <c r="E435">
        <v>0</v>
      </c>
      <c r="F435">
        <v>1.97786363636364</v>
      </c>
      <c r="G435">
        <v>0.94</v>
      </c>
      <c r="H435">
        <v>26.076223475136</v>
      </c>
    </row>
    <row r="436" spans="1:8">
      <c r="A436">
        <v>236.5</v>
      </c>
      <c r="B436">
        <v>3.93826107226108</v>
      </c>
      <c r="C436">
        <v>0</v>
      </c>
      <c r="D436">
        <v>0</v>
      </c>
      <c r="E436">
        <v>0</v>
      </c>
      <c r="F436">
        <v>1.96913053613054</v>
      </c>
      <c r="G436">
        <v>0.94</v>
      </c>
      <c r="H436">
        <v>26.1091150932402</v>
      </c>
    </row>
    <row r="437" spans="1:8">
      <c r="A437">
        <v>237</v>
      </c>
      <c r="B437">
        <v>3.92159207459208</v>
      </c>
      <c r="C437">
        <v>0</v>
      </c>
      <c r="D437">
        <v>0</v>
      </c>
      <c r="E437">
        <v>0</v>
      </c>
      <c r="F437">
        <v>1.96079603729604</v>
      </c>
      <c r="G437">
        <v>0.94</v>
      </c>
      <c r="H437">
        <v>26.1418644813521</v>
      </c>
    </row>
    <row r="438" spans="1:8">
      <c r="A438">
        <v>237.5</v>
      </c>
      <c r="B438">
        <v>3.90473426573428</v>
      </c>
      <c r="C438">
        <v>0</v>
      </c>
      <c r="D438">
        <v>0</v>
      </c>
      <c r="E438">
        <v>0</v>
      </c>
      <c r="F438">
        <v>1.95236713286714</v>
      </c>
      <c r="G438">
        <v>0.94</v>
      </c>
      <c r="H438">
        <v>26.1744741744367</v>
      </c>
    </row>
    <row r="439" spans="1:8">
      <c r="A439">
        <v>238</v>
      </c>
      <c r="B439">
        <v>3.8821724941725</v>
      </c>
      <c r="C439">
        <v>0</v>
      </c>
      <c r="D439">
        <v>0</v>
      </c>
      <c r="E439">
        <v>0</v>
      </c>
      <c r="F439">
        <v>1.94108624708625</v>
      </c>
      <c r="G439">
        <v>0.94</v>
      </c>
      <c r="H439">
        <v>26.2069196192697</v>
      </c>
    </row>
    <row r="440" spans="1:8">
      <c r="A440">
        <v>239</v>
      </c>
      <c r="B440">
        <v>3.85310023310024</v>
      </c>
      <c r="C440">
        <v>0</v>
      </c>
      <c r="D440">
        <v>0</v>
      </c>
      <c r="E440">
        <v>0</v>
      </c>
      <c r="F440">
        <v>1.92655011655012</v>
      </c>
      <c r="G440">
        <v>0.94</v>
      </c>
      <c r="H440">
        <v>26.2713802253303</v>
      </c>
    </row>
    <row r="441" spans="1:8">
      <c r="A441">
        <v>239.5</v>
      </c>
      <c r="B441">
        <v>3.8273076923077</v>
      </c>
      <c r="C441">
        <v>0</v>
      </c>
      <c r="D441">
        <v>0</v>
      </c>
      <c r="E441">
        <v>0</v>
      </c>
      <c r="F441">
        <v>1.91365384615385</v>
      </c>
      <c r="G441">
        <v>0.94</v>
      </c>
      <c r="H441">
        <v>26.3033819250195</v>
      </c>
    </row>
    <row r="442" spans="1:8">
      <c r="A442">
        <v>240</v>
      </c>
      <c r="B442">
        <v>3.80648484848486</v>
      </c>
      <c r="C442">
        <v>0</v>
      </c>
      <c r="D442">
        <v>0</v>
      </c>
      <c r="E442">
        <v>0</v>
      </c>
      <c r="F442">
        <v>1.90324242424243</v>
      </c>
      <c r="G442">
        <v>0.94</v>
      </c>
      <c r="H442">
        <v>26.3351893939395</v>
      </c>
    </row>
    <row r="443" spans="1:8">
      <c r="A443">
        <v>240.5</v>
      </c>
      <c r="B443">
        <v>3.79159207459208</v>
      </c>
      <c r="C443">
        <v>0</v>
      </c>
      <c r="D443">
        <v>0</v>
      </c>
      <c r="E443">
        <v>0</v>
      </c>
      <c r="F443">
        <v>1.89579603729604</v>
      </c>
      <c r="G443">
        <v>0.94</v>
      </c>
      <c r="H443">
        <v>26.3668480477856</v>
      </c>
    </row>
    <row r="444" spans="1:8">
      <c r="A444">
        <v>241</v>
      </c>
      <c r="B444">
        <v>3.78217482517483</v>
      </c>
      <c r="C444">
        <v>0</v>
      </c>
      <c r="D444">
        <v>0</v>
      </c>
      <c r="E444">
        <v>0</v>
      </c>
      <c r="F444">
        <v>1.89108741258742</v>
      </c>
      <c r="G444">
        <v>0.94</v>
      </c>
      <c r="H444">
        <v>26.398405409868</v>
      </c>
    </row>
    <row r="445" spans="1:8">
      <c r="A445">
        <v>241.5</v>
      </c>
      <c r="B445">
        <v>3.78143123543125</v>
      </c>
      <c r="C445">
        <v>0</v>
      </c>
      <c r="D445">
        <v>0</v>
      </c>
      <c r="E445">
        <v>0</v>
      </c>
      <c r="F445">
        <v>1.89071561771562</v>
      </c>
      <c r="G445">
        <v>0.94</v>
      </c>
      <c r="H445">
        <v>26.4299204351205</v>
      </c>
    </row>
    <row r="446" spans="1:8">
      <c r="A446">
        <v>242</v>
      </c>
      <c r="B446">
        <v>3.78683449883451</v>
      </c>
      <c r="C446">
        <v>0</v>
      </c>
      <c r="D446">
        <v>0</v>
      </c>
      <c r="E446">
        <v>0</v>
      </c>
      <c r="F446">
        <v>1.89341724941725</v>
      </c>
      <c r="G446">
        <v>0.94</v>
      </c>
      <c r="H446">
        <v>26.4614548756799</v>
      </c>
    </row>
    <row r="447" spans="1:8">
      <c r="A447">
        <v>242.5</v>
      </c>
      <c r="B447">
        <v>3.79994871794873</v>
      </c>
      <c r="C447">
        <v>0</v>
      </c>
      <c r="D447">
        <v>0</v>
      </c>
      <c r="E447">
        <v>0</v>
      </c>
      <c r="F447">
        <v>1.89997435897436</v>
      </c>
      <c r="G447">
        <v>0.94</v>
      </c>
      <c r="H447">
        <v>26.4930664724165</v>
      </c>
    </row>
    <row r="448" spans="1:8">
      <c r="A448">
        <v>243</v>
      </c>
      <c r="B448">
        <v>3.81221678321679</v>
      </c>
      <c r="C448">
        <v>0</v>
      </c>
      <c r="D448">
        <v>0</v>
      </c>
      <c r="E448">
        <v>0</v>
      </c>
      <c r="F448">
        <v>1.9061083916084</v>
      </c>
      <c r="G448">
        <v>0.94</v>
      </c>
      <c r="H448">
        <v>26.5247838286714</v>
      </c>
    </row>
    <row r="449" spans="1:8">
      <c r="A449">
        <v>243.5</v>
      </c>
      <c r="B449">
        <v>3.81887645687647</v>
      </c>
      <c r="C449">
        <v>0</v>
      </c>
      <c r="D449">
        <v>0</v>
      </c>
      <c r="E449">
        <v>0</v>
      </c>
      <c r="F449">
        <v>1.90943822843823</v>
      </c>
      <c r="G449">
        <v>0.94</v>
      </c>
      <c r="H449">
        <v>26.5565800505051</v>
      </c>
    </row>
    <row r="450" spans="1:8">
      <c r="A450">
        <v>244</v>
      </c>
      <c r="B450">
        <v>3.82450582750584</v>
      </c>
      <c r="C450">
        <v>0</v>
      </c>
      <c r="D450">
        <v>0</v>
      </c>
      <c r="E450">
        <v>0</v>
      </c>
      <c r="F450">
        <v>1.91225291375292</v>
      </c>
      <c r="G450">
        <v>0.94</v>
      </c>
      <c r="H450">
        <v>26.5884274766901</v>
      </c>
    </row>
    <row r="451" spans="1:8">
      <c r="A451">
        <v>245</v>
      </c>
      <c r="B451">
        <v>3.82682284382285</v>
      </c>
      <c r="C451">
        <v>0</v>
      </c>
      <c r="D451">
        <v>0</v>
      </c>
      <c r="E451">
        <v>0</v>
      </c>
      <c r="F451">
        <v>1.91341142191143</v>
      </c>
      <c r="G451">
        <v>0.94</v>
      </c>
      <c r="H451">
        <v>26.6521885489511</v>
      </c>
    </row>
    <row r="452" spans="1:8">
      <c r="A452">
        <v>245.5</v>
      </c>
      <c r="B452">
        <v>3.82509090909092</v>
      </c>
      <c r="C452">
        <v>0</v>
      </c>
      <c r="D452">
        <v>0</v>
      </c>
      <c r="E452">
        <v>0</v>
      </c>
      <c r="F452">
        <v>1.91254545454546</v>
      </c>
      <c r="G452">
        <v>0.94</v>
      </c>
      <c r="H452">
        <v>26.6840715229216</v>
      </c>
    </row>
    <row r="453" spans="1:8">
      <c r="A453">
        <v>246</v>
      </c>
      <c r="B453">
        <v>3.81698834498835</v>
      </c>
      <c r="C453">
        <v>0</v>
      </c>
      <c r="D453">
        <v>0</v>
      </c>
      <c r="E453">
        <v>0</v>
      </c>
      <c r="F453">
        <v>1.90849417249418</v>
      </c>
      <c r="G453">
        <v>0.94</v>
      </c>
      <c r="H453">
        <v>26.7159135198136</v>
      </c>
    </row>
    <row r="454" spans="1:8">
      <c r="A454">
        <v>246.5</v>
      </c>
      <c r="B454">
        <v>3.80605594405595</v>
      </c>
      <c r="C454">
        <v>0</v>
      </c>
      <c r="D454">
        <v>0</v>
      </c>
      <c r="E454">
        <v>0</v>
      </c>
      <c r="F454">
        <v>1.90302797202798</v>
      </c>
      <c r="G454">
        <v>0.94</v>
      </c>
      <c r="H454">
        <v>26.7476762043513</v>
      </c>
    </row>
    <row r="455" spans="1:8">
      <c r="A455">
        <v>247</v>
      </c>
      <c r="B455">
        <v>3.79130069930071</v>
      </c>
      <c r="C455">
        <v>0</v>
      </c>
      <c r="D455">
        <v>0</v>
      </c>
      <c r="E455">
        <v>0</v>
      </c>
      <c r="F455">
        <v>1.89565034965035</v>
      </c>
      <c r="G455">
        <v>0.94</v>
      </c>
      <c r="H455">
        <v>26.7793318570319</v>
      </c>
    </row>
    <row r="456" spans="1:8">
      <c r="A456">
        <v>247.5</v>
      </c>
      <c r="B456">
        <v>3.77531701631703</v>
      </c>
      <c r="C456">
        <v>0</v>
      </c>
      <c r="D456">
        <v>0</v>
      </c>
      <c r="E456">
        <v>0</v>
      </c>
      <c r="F456">
        <v>1.88765850815851</v>
      </c>
      <c r="G456">
        <v>0.94</v>
      </c>
      <c r="H456">
        <v>26.810859430847</v>
      </c>
    </row>
    <row r="457" spans="1:8">
      <c r="A457">
        <v>248</v>
      </c>
      <c r="B457">
        <v>3.75972960372961</v>
      </c>
      <c r="C457">
        <v>0</v>
      </c>
      <c r="D457">
        <v>0</v>
      </c>
      <c r="E457">
        <v>0</v>
      </c>
      <c r="F457">
        <v>1.87986480186481</v>
      </c>
      <c r="G457">
        <v>0.94</v>
      </c>
      <c r="H457">
        <v>26.8422554584305</v>
      </c>
    </row>
    <row r="458" spans="1:8">
      <c r="A458">
        <v>248.5</v>
      </c>
      <c r="B458">
        <v>3.7409463869464</v>
      </c>
      <c r="C458">
        <v>0</v>
      </c>
      <c r="D458">
        <v>0</v>
      </c>
      <c r="E458">
        <v>0</v>
      </c>
      <c r="F458">
        <v>1.8704731934732</v>
      </c>
      <c r="G458">
        <v>0.94</v>
      </c>
      <c r="H458">
        <v>26.8735082750583</v>
      </c>
    </row>
    <row r="459" spans="1:8">
      <c r="A459">
        <v>249</v>
      </c>
      <c r="B459">
        <v>3.72188578088579</v>
      </c>
      <c r="C459">
        <v>0</v>
      </c>
      <c r="D459">
        <v>0</v>
      </c>
      <c r="E459">
        <v>0</v>
      </c>
      <c r="F459">
        <v>1.8609428904429</v>
      </c>
      <c r="G459">
        <v>0.94</v>
      </c>
      <c r="H459">
        <v>26.904603409091</v>
      </c>
    </row>
    <row r="460" spans="1:8">
      <c r="A460">
        <v>249.5</v>
      </c>
      <c r="B460">
        <v>3.70710256410257</v>
      </c>
      <c r="C460">
        <v>0</v>
      </c>
      <c r="D460">
        <v>0</v>
      </c>
      <c r="E460">
        <v>0</v>
      </c>
      <c r="F460">
        <v>1.85355128205129</v>
      </c>
      <c r="G460">
        <v>0.94</v>
      </c>
      <c r="H460">
        <v>26.9355575271951</v>
      </c>
    </row>
    <row r="461" spans="1:8">
      <c r="A461">
        <v>250</v>
      </c>
      <c r="B461">
        <v>3.69130536130537</v>
      </c>
      <c r="C461">
        <v>0</v>
      </c>
      <c r="D461">
        <v>0</v>
      </c>
      <c r="E461">
        <v>0</v>
      </c>
      <c r="F461">
        <v>1.84565268065269</v>
      </c>
      <c r="G461">
        <v>0.94</v>
      </c>
      <c r="H461">
        <v>26.9663842268843</v>
      </c>
    </row>
    <row r="462" spans="1:8">
      <c r="A462">
        <v>251</v>
      </c>
      <c r="B462">
        <v>3.67937995337996</v>
      </c>
      <c r="C462">
        <v>0</v>
      </c>
      <c r="D462">
        <v>0</v>
      </c>
      <c r="E462">
        <v>0</v>
      </c>
      <c r="F462">
        <v>1.83968997668998</v>
      </c>
      <c r="G462">
        <v>0.94</v>
      </c>
      <c r="H462">
        <v>27.0278066045067</v>
      </c>
    </row>
    <row r="463" spans="1:8">
      <c r="A463">
        <v>251.5</v>
      </c>
      <c r="B463">
        <v>3.66531701631703</v>
      </c>
      <c r="C463">
        <v>0</v>
      </c>
      <c r="D463">
        <v>0</v>
      </c>
      <c r="E463">
        <v>0</v>
      </c>
      <c r="F463">
        <v>1.83265850815851</v>
      </c>
      <c r="G463">
        <v>0.94</v>
      </c>
      <c r="H463">
        <v>27.0584095085471</v>
      </c>
    </row>
    <row r="464" spans="1:8">
      <c r="A464">
        <v>252</v>
      </c>
      <c r="B464">
        <v>3.64831701631703</v>
      </c>
      <c r="C464">
        <v>0</v>
      </c>
      <c r="D464">
        <v>0</v>
      </c>
      <c r="E464">
        <v>0</v>
      </c>
      <c r="F464">
        <v>1.82415850815851</v>
      </c>
      <c r="G464">
        <v>0.94</v>
      </c>
      <c r="H464">
        <v>27.0888829836831</v>
      </c>
    </row>
    <row r="465" spans="1:8">
      <c r="A465">
        <v>252.5</v>
      </c>
      <c r="B465">
        <v>3.62383216783218</v>
      </c>
      <c r="C465">
        <v>0</v>
      </c>
      <c r="D465">
        <v>0</v>
      </c>
      <c r="E465">
        <v>0</v>
      </c>
      <c r="F465">
        <v>1.81191608391609</v>
      </c>
      <c r="G465">
        <v>0.94</v>
      </c>
      <c r="H465">
        <v>27.1191836052837</v>
      </c>
    </row>
    <row r="466" spans="1:8">
      <c r="A466">
        <v>253</v>
      </c>
      <c r="B466">
        <v>3.59625407925409</v>
      </c>
      <c r="C466">
        <v>0</v>
      </c>
      <c r="D466">
        <v>0</v>
      </c>
      <c r="E466">
        <v>0</v>
      </c>
      <c r="F466">
        <v>1.79812703962704</v>
      </c>
      <c r="G466">
        <v>0.94</v>
      </c>
      <c r="H466">
        <v>27.1492672979799</v>
      </c>
    </row>
    <row r="467" spans="1:8">
      <c r="A467">
        <v>253.5</v>
      </c>
      <c r="B467">
        <v>3.56555944055945</v>
      </c>
      <c r="C467">
        <v>0</v>
      </c>
      <c r="D467">
        <v>0</v>
      </c>
      <c r="E467">
        <v>0</v>
      </c>
      <c r="F467">
        <v>1.78277972027973</v>
      </c>
      <c r="G467">
        <v>0.94</v>
      </c>
      <c r="H467">
        <v>27.1791081876458</v>
      </c>
    </row>
    <row r="468" spans="1:8">
      <c r="A468">
        <v>254</v>
      </c>
      <c r="B468">
        <v>3.53214452214453</v>
      </c>
      <c r="C468">
        <v>0</v>
      </c>
      <c r="D468">
        <v>0</v>
      </c>
      <c r="E468">
        <v>0</v>
      </c>
      <c r="F468">
        <v>1.76607226107227</v>
      </c>
      <c r="G468">
        <v>0.94</v>
      </c>
      <c r="H468">
        <v>27.208681954157</v>
      </c>
    </row>
    <row r="469" spans="1:8">
      <c r="A469">
        <v>254.5</v>
      </c>
      <c r="B469">
        <v>3.50168065268066</v>
      </c>
      <c r="C469">
        <v>0</v>
      </c>
      <c r="D469">
        <v>0</v>
      </c>
      <c r="E469">
        <v>0</v>
      </c>
      <c r="F469">
        <v>1.75084032634033</v>
      </c>
      <c r="G469">
        <v>0.94</v>
      </c>
      <c r="H469">
        <v>27.2379895590521</v>
      </c>
    </row>
    <row r="470" spans="1:8">
      <c r="A470">
        <v>255</v>
      </c>
      <c r="B470">
        <v>3.47752913752915</v>
      </c>
      <c r="C470">
        <v>0</v>
      </c>
      <c r="D470">
        <v>0</v>
      </c>
      <c r="E470">
        <v>0</v>
      </c>
      <c r="F470">
        <v>1.73876456876457</v>
      </c>
      <c r="G470">
        <v>0.94</v>
      </c>
      <c r="H470">
        <v>27.2670695998447</v>
      </c>
    </row>
    <row r="471" spans="1:8">
      <c r="A471">
        <v>255.5</v>
      </c>
      <c r="B471">
        <v>3.46022610722612</v>
      </c>
      <c r="C471">
        <v>0</v>
      </c>
      <c r="D471">
        <v>0</v>
      </c>
      <c r="E471">
        <v>0</v>
      </c>
      <c r="F471">
        <v>1.73011305361306</v>
      </c>
      <c r="G471">
        <v>0.94</v>
      </c>
      <c r="H471">
        <v>27.2959769133645</v>
      </c>
    </row>
    <row r="472" spans="1:8">
      <c r="A472">
        <v>256</v>
      </c>
      <c r="B472">
        <v>3.44775990675992</v>
      </c>
      <c r="C472">
        <v>0</v>
      </c>
      <c r="D472">
        <v>0</v>
      </c>
      <c r="E472">
        <v>0</v>
      </c>
      <c r="F472">
        <v>1.72387995337996</v>
      </c>
      <c r="G472">
        <v>0.94</v>
      </c>
      <c r="H472">
        <v>27.3247601884228</v>
      </c>
    </row>
    <row r="473" spans="1:8">
      <c r="A473">
        <v>257</v>
      </c>
      <c r="B473">
        <v>3.43535431235432</v>
      </c>
      <c r="C473">
        <v>0</v>
      </c>
      <c r="D473">
        <v>0</v>
      </c>
      <c r="E473">
        <v>0</v>
      </c>
      <c r="F473">
        <v>1.71767715617716</v>
      </c>
      <c r="G473">
        <v>0.94</v>
      </c>
      <c r="H473">
        <v>27.382119473582</v>
      </c>
    </row>
    <row r="474" spans="1:8">
      <c r="A474">
        <v>257.5</v>
      </c>
      <c r="B474">
        <v>3.42292074592075</v>
      </c>
      <c r="C474">
        <v>0</v>
      </c>
      <c r="D474">
        <v>0</v>
      </c>
      <c r="E474">
        <v>0</v>
      </c>
      <c r="F474">
        <v>1.71146037296038</v>
      </c>
      <c r="G474">
        <v>0.94</v>
      </c>
      <c r="H474">
        <v>27.4106956196582</v>
      </c>
    </row>
    <row r="475" spans="1:8">
      <c r="A475">
        <v>258</v>
      </c>
      <c r="B475">
        <v>3.41138461538462</v>
      </c>
      <c r="C475">
        <v>0</v>
      </c>
      <c r="D475">
        <v>0</v>
      </c>
      <c r="E475">
        <v>0</v>
      </c>
      <c r="F475">
        <v>1.70569230769231</v>
      </c>
      <c r="G475">
        <v>0.94</v>
      </c>
      <c r="H475">
        <v>27.439171891997</v>
      </c>
    </row>
    <row r="476" spans="1:8">
      <c r="A476">
        <v>258.5</v>
      </c>
      <c r="B476">
        <v>3.40303729603731</v>
      </c>
      <c r="C476">
        <v>0</v>
      </c>
      <c r="D476">
        <v>0</v>
      </c>
      <c r="E476">
        <v>0</v>
      </c>
      <c r="F476">
        <v>1.70151864801865</v>
      </c>
      <c r="G476">
        <v>0.94</v>
      </c>
      <c r="H476">
        <v>27.4675653166279</v>
      </c>
    </row>
    <row r="477" spans="1:8">
      <c r="A477">
        <v>259</v>
      </c>
      <c r="B477">
        <v>3.39454545454546</v>
      </c>
      <c r="C477">
        <v>0</v>
      </c>
      <c r="D477">
        <v>0</v>
      </c>
      <c r="E477">
        <v>0</v>
      </c>
      <c r="F477">
        <v>1.69727272727273</v>
      </c>
      <c r="G477">
        <v>0.94</v>
      </c>
      <c r="H477">
        <v>27.4958885780886</v>
      </c>
    </row>
    <row r="478" spans="1:8">
      <c r="A478">
        <v>259.5</v>
      </c>
      <c r="B478">
        <v>3.38634032634034</v>
      </c>
      <c r="C478">
        <v>0</v>
      </c>
      <c r="D478">
        <v>0</v>
      </c>
      <c r="E478">
        <v>0</v>
      </c>
      <c r="F478">
        <v>1.69317016317017</v>
      </c>
      <c r="G478">
        <v>0.94</v>
      </c>
      <c r="H478">
        <v>27.5241422688423</v>
      </c>
    </row>
    <row r="479" spans="1:8">
      <c r="A479">
        <v>260</v>
      </c>
      <c r="B479">
        <v>3.38015151515152</v>
      </c>
      <c r="C479">
        <v>0</v>
      </c>
      <c r="D479">
        <v>0</v>
      </c>
      <c r="E479">
        <v>0</v>
      </c>
      <c r="F479">
        <v>1.69007575757576</v>
      </c>
      <c r="G479">
        <v>0.94</v>
      </c>
      <c r="H479">
        <v>27.5523359848486</v>
      </c>
    </row>
    <row r="480" spans="1:8">
      <c r="A480">
        <v>260.5</v>
      </c>
      <c r="B480">
        <v>3.37678554778556</v>
      </c>
      <c r="C480">
        <v>0</v>
      </c>
      <c r="D480">
        <v>0</v>
      </c>
      <c r="E480">
        <v>0</v>
      </c>
      <c r="F480">
        <v>1.68839277389278</v>
      </c>
      <c r="G480">
        <v>0.94</v>
      </c>
      <c r="H480">
        <v>27.5804898892775</v>
      </c>
    </row>
    <row r="481" spans="1:8">
      <c r="A481">
        <v>261</v>
      </c>
      <c r="B481">
        <v>3.37468997668998</v>
      </c>
      <c r="C481">
        <v>0</v>
      </c>
      <c r="D481">
        <v>0</v>
      </c>
      <c r="E481">
        <v>0</v>
      </c>
      <c r="F481">
        <v>1.68734498834499</v>
      </c>
      <c r="G481">
        <v>0.94</v>
      </c>
      <c r="H481">
        <v>27.6086210372961</v>
      </c>
    </row>
    <row r="482" spans="1:8">
      <c r="A482">
        <v>261.5</v>
      </c>
      <c r="B482">
        <v>3.37138228438229</v>
      </c>
      <c r="C482">
        <v>0</v>
      </c>
      <c r="D482">
        <v>0</v>
      </c>
      <c r="E482">
        <v>0</v>
      </c>
      <c r="F482">
        <v>1.68569114219115</v>
      </c>
      <c r="G482">
        <v>0.94</v>
      </c>
      <c r="H482">
        <v>27.6367296717173</v>
      </c>
    </row>
    <row r="483" spans="1:8">
      <c r="A483">
        <v>262</v>
      </c>
      <c r="B483">
        <v>3.36862237762239</v>
      </c>
      <c r="C483">
        <v>0</v>
      </c>
      <c r="D483">
        <v>0</v>
      </c>
      <c r="E483">
        <v>0</v>
      </c>
      <c r="F483">
        <v>1.68431118881119</v>
      </c>
      <c r="G483">
        <v>0.94</v>
      </c>
      <c r="H483">
        <v>27.6648130244756</v>
      </c>
    </row>
    <row r="484" spans="1:8">
      <c r="A484">
        <v>263</v>
      </c>
      <c r="B484">
        <v>3.36338694638695</v>
      </c>
      <c r="C484">
        <v>0</v>
      </c>
      <c r="D484">
        <v>0</v>
      </c>
      <c r="E484">
        <v>0</v>
      </c>
      <c r="F484">
        <v>1.68169347319348</v>
      </c>
      <c r="G484">
        <v>0.94</v>
      </c>
      <c r="H484">
        <v>27.7209131021757</v>
      </c>
    </row>
    <row r="485" spans="1:8">
      <c r="A485">
        <v>263.5</v>
      </c>
      <c r="B485">
        <v>3.35498601398602</v>
      </c>
      <c r="C485">
        <v>0</v>
      </c>
      <c r="D485">
        <v>0</v>
      </c>
      <c r="E485">
        <v>0</v>
      </c>
      <c r="F485">
        <v>1.67749300699301</v>
      </c>
      <c r="G485">
        <v>0.94</v>
      </c>
      <c r="H485">
        <v>27.7489063228439</v>
      </c>
    </row>
    <row r="486" spans="1:8">
      <c r="A486">
        <v>264</v>
      </c>
      <c r="B486">
        <v>3.34426340326341</v>
      </c>
      <c r="C486">
        <v>0</v>
      </c>
      <c r="D486">
        <v>0</v>
      </c>
      <c r="E486">
        <v>0</v>
      </c>
      <c r="F486">
        <v>1.67213170163171</v>
      </c>
      <c r="G486">
        <v>0.94</v>
      </c>
      <c r="H486">
        <v>27.7768198620824</v>
      </c>
    </row>
    <row r="487" spans="1:8">
      <c r="A487">
        <v>264.5</v>
      </c>
      <c r="B487">
        <v>3.33072727272728</v>
      </c>
      <c r="C487">
        <v>0</v>
      </c>
      <c r="D487">
        <v>0</v>
      </c>
      <c r="E487">
        <v>0</v>
      </c>
      <c r="F487">
        <v>1.66536363636364</v>
      </c>
      <c r="G487">
        <v>0.94</v>
      </c>
      <c r="H487">
        <v>27.8046323232324</v>
      </c>
    </row>
    <row r="488" spans="1:8">
      <c r="A488">
        <v>265</v>
      </c>
      <c r="B488">
        <v>3.31142191142192</v>
      </c>
      <c r="C488">
        <v>0</v>
      </c>
      <c r="D488">
        <v>0</v>
      </c>
      <c r="E488">
        <v>0</v>
      </c>
      <c r="F488">
        <v>1.65571095571096</v>
      </c>
      <c r="G488">
        <v>0.94</v>
      </c>
      <c r="H488">
        <v>27.832307944833</v>
      </c>
    </row>
    <row r="489" spans="1:8">
      <c r="A489">
        <v>265.5</v>
      </c>
      <c r="B489">
        <v>3.28693706293707</v>
      </c>
      <c r="C489">
        <v>0</v>
      </c>
      <c r="D489">
        <v>0</v>
      </c>
      <c r="E489">
        <v>0</v>
      </c>
      <c r="F489">
        <v>1.64346853146854</v>
      </c>
      <c r="G489">
        <v>0.94</v>
      </c>
      <c r="H489">
        <v>27.8598011072262</v>
      </c>
    </row>
    <row r="490" spans="1:8">
      <c r="A490">
        <v>266</v>
      </c>
      <c r="B490">
        <v>3.25753146853148</v>
      </c>
      <c r="C490">
        <v>0</v>
      </c>
      <c r="D490">
        <v>0</v>
      </c>
      <c r="E490">
        <v>0</v>
      </c>
      <c r="F490">
        <v>1.62876573426574</v>
      </c>
      <c r="G490">
        <v>0.94</v>
      </c>
      <c r="H490">
        <v>27.8870697261073</v>
      </c>
    </row>
    <row r="491" spans="1:8">
      <c r="A491">
        <v>266.5</v>
      </c>
      <c r="B491">
        <v>3.22729370629371</v>
      </c>
      <c r="C491">
        <v>0</v>
      </c>
      <c r="D491">
        <v>0</v>
      </c>
      <c r="E491">
        <v>0</v>
      </c>
      <c r="F491">
        <v>1.61364685314686</v>
      </c>
      <c r="G491">
        <v>0.94</v>
      </c>
      <c r="H491">
        <v>27.9140898310024</v>
      </c>
    </row>
    <row r="492" spans="1:8">
      <c r="A492">
        <v>267</v>
      </c>
      <c r="B492">
        <v>3.19205361305362</v>
      </c>
      <c r="C492">
        <v>0</v>
      </c>
      <c r="D492">
        <v>0</v>
      </c>
      <c r="E492">
        <v>0</v>
      </c>
      <c r="F492">
        <v>1.59602680652681</v>
      </c>
      <c r="G492">
        <v>0.94</v>
      </c>
      <c r="H492">
        <v>27.9408371114997</v>
      </c>
    </row>
    <row r="493" spans="1:8">
      <c r="A493">
        <v>267.5</v>
      </c>
      <c r="B493">
        <v>3.15513519813521</v>
      </c>
      <c r="C493">
        <v>0</v>
      </c>
      <c r="D493">
        <v>0</v>
      </c>
      <c r="E493">
        <v>0</v>
      </c>
      <c r="F493">
        <v>1.5775675990676</v>
      </c>
      <c r="G493">
        <v>0.94</v>
      </c>
      <c r="H493">
        <v>27.9672837315463</v>
      </c>
    </row>
    <row r="494" spans="1:8">
      <c r="A494">
        <v>268</v>
      </c>
      <c r="B494">
        <v>3.11321678321679</v>
      </c>
      <c r="C494">
        <v>0</v>
      </c>
      <c r="D494">
        <v>0</v>
      </c>
      <c r="E494">
        <v>0</v>
      </c>
      <c r="F494">
        <v>1.5566083916084</v>
      </c>
      <c r="G494">
        <v>0.94</v>
      </c>
      <c r="H494">
        <v>27.9934018648019</v>
      </c>
    </row>
    <row r="495" spans="1:8">
      <c r="A495">
        <v>269</v>
      </c>
      <c r="B495">
        <v>3.06955244755246</v>
      </c>
      <c r="C495">
        <v>0</v>
      </c>
      <c r="D495">
        <v>0</v>
      </c>
      <c r="E495">
        <v>0</v>
      </c>
      <c r="F495">
        <v>1.53477622377623</v>
      </c>
      <c r="G495">
        <v>0.94</v>
      </c>
      <c r="H495">
        <v>28.044924941725</v>
      </c>
    </row>
    <row r="496" spans="1:8">
      <c r="A496">
        <v>269.5</v>
      </c>
      <c r="B496">
        <v>3.02404662004663</v>
      </c>
      <c r="C496">
        <v>0</v>
      </c>
      <c r="D496">
        <v>0</v>
      </c>
      <c r="E496">
        <v>0</v>
      </c>
      <c r="F496">
        <v>1.51202331002331</v>
      </c>
      <c r="G496">
        <v>0.94</v>
      </c>
      <c r="H496">
        <v>28.07031493784</v>
      </c>
    </row>
    <row r="497" spans="1:8">
      <c r="A497">
        <v>270</v>
      </c>
      <c r="B497">
        <v>2.97914685314686</v>
      </c>
      <c r="C497">
        <v>0</v>
      </c>
      <c r="D497">
        <v>0</v>
      </c>
      <c r="E497">
        <v>0</v>
      </c>
      <c r="F497">
        <v>1.48957342657343</v>
      </c>
      <c r="G497">
        <v>0.94</v>
      </c>
      <c r="H497">
        <v>28.0953282439783</v>
      </c>
    </row>
    <row r="498" spans="1:8">
      <c r="A498">
        <v>270.5</v>
      </c>
      <c r="B498">
        <v>2.93353846153847</v>
      </c>
      <c r="C498">
        <v>0</v>
      </c>
      <c r="D498">
        <v>0</v>
      </c>
      <c r="E498">
        <v>0</v>
      </c>
      <c r="F498">
        <v>1.46676923076924</v>
      </c>
      <c r="G498">
        <v>0.94</v>
      </c>
      <c r="H498">
        <v>28.1199644327895</v>
      </c>
    </row>
    <row r="499" spans="1:8">
      <c r="A499">
        <v>271</v>
      </c>
      <c r="B499">
        <v>2.89154312354313</v>
      </c>
      <c r="C499">
        <v>0</v>
      </c>
      <c r="D499">
        <v>0</v>
      </c>
      <c r="E499">
        <v>0</v>
      </c>
      <c r="F499">
        <v>1.44577156177157</v>
      </c>
      <c r="G499">
        <v>0.94</v>
      </c>
      <c r="H499">
        <v>28.1442356060607</v>
      </c>
    </row>
    <row r="500" spans="1:8">
      <c r="A500">
        <v>271.5</v>
      </c>
      <c r="B500">
        <v>2.85550116550117</v>
      </c>
      <c r="C500">
        <v>0</v>
      </c>
      <c r="D500">
        <v>0</v>
      </c>
      <c r="E500">
        <v>0</v>
      </c>
      <c r="F500">
        <v>1.42775058275059</v>
      </c>
      <c r="G500">
        <v>0.94</v>
      </c>
      <c r="H500">
        <v>28.1681816239317</v>
      </c>
    </row>
    <row r="501" spans="1:8">
      <c r="A501">
        <v>272</v>
      </c>
      <c r="B501">
        <v>2.82688811188812</v>
      </c>
      <c r="C501">
        <v>0</v>
      </c>
      <c r="D501">
        <v>0</v>
      </c>
      <c r="E501">
        <v>0</v>
      </c>
      <c r="F501">
        <v>1.41344405594406</v>
      </c>
      <c r="G501">
        <v>0.94</v>
      </c>
      <c r="H501">
        <v>28.1918582459208</v>
      </c>
    </row>
    <row r="502" spans="1:8">
      <c r="A502">
        <v>272.5</v>
      </c>
      <c r="B502">
        <v>2.8014055944056</v>
      </c>
      <c r="C502">
        <v>0</v>
      </c>
      <c r="D502">
        <v>0</v>
      </c>
      <c r="E502">
        <v>0</v>
      </c>
      <c r="F502">
        <v>1.4007027972028</v>
      </c>
      <c r="G502">
        <v>0.94</v>
      </c>
      <c r="H502">
        <v>28.215309469697</v>
      </c>
    </row>
    <row r="503" spans="1:8">
      <c r="A503">
        <v>273</v>
      </c>
      <c r="B503">
        <v>2.78211888111889</v>
      </c>
      <c r="C503">
        <v>0</v>
      </c>
      <c r="D503">
        <v>0</v>
      </c>
      <c r="E503">
        <v>0</v>
      </c>
      <c r="F503">
        <v>1.39105944055944</v>
      </c>
      <c r="G503">
        <v>0.94</v>
      </c>
      <c r="H503">
        <v>28.2385741550117</v>
      </c>
    </row>
    <row r="504" spans="1:8">
      <c r="A504">
        <v>273.5</v>
      </c>
      <c r="B504">
        <v>2.76788344988346</v>
      </c>
      <c r="C504">
        <v>0</v>
      </c>
      <c r="D504">
        <v>0</v>
      </c>
      <c r="E504">
        <v>0</v>
      </c>
      <c r="F504">
        <v>1.38394172494173</v>
      </c>
      <c r="G504">
        <v>0.94</v>
      </c>
      <c r="H504">
        <v>28.2616991647242</v>
      </c>
    </row>
    <row r="505" spans="1:8">
      <c r="A505">
        <v>274</v>
      </c>
      <c r="B505">
        <v>2.76148717948719</v>
      </c>
      <c r="C505">
        <v>0</v>
      </c>
      <c r="D505">
        <v>0</v>
      </c>
      <c r="E505">
        <v>0</v>
      </c>
      <c r="F505">
        <v>1.38074358974359</v>
      </c>
      <c r="G505">
        <v>0.94</v>
      </c>
      <c r="H505">
        <v>28.2847382090133</v>
      </c>
    </row>
    <row r="506" spans="1:8">
      <c r="A506">
        <v>275</v>
      </c>
      <c r="B506">
        <v>2.75815850815851</v>
      </c>
      <c r="C506">
        <v>0</v>
      </c>
      <c r="D506">
        <v>0</v>
      </c>
      <c r="E506">
        <v>0</v>
      </c>
      <c r="F506">
        <v>1.37907925407926</v>
      </c>
      <c r="G506">
        <v>0.94</v>
      </c>
      <c r="H506">
        <v>28.3307352564103</v>
      </c>
    </row>
    <row r="507" spans="1:8">
      <c r="A507">
        <v>275.5</v>
      </c>
      <c r="B507">
        <v>2.75766200466201</v>
      </c>
      <c r="C507">
        <v>0</v>
      </c>
      <c r="D507">
        <v>0</v>
      </c>
      <c r="E507">
        <v>0</v>
      </c>
      <c r="F507">
        <v>1.37883100233101</v>
      </c>
      <c r="G507">
        <v>0.94</v>
      </c>
      <c r="H507">
        <v>28.3537178418804</v>
      </c>
    </row>
    <row r="508" spans="1:8">
      <c r="A508">
        <v>276</v>
      </c>
      <c r="B508">
        <v>2.75976923076924</v>
      </c>
      <c r="C508">
        <v>0</v>
      </c>
      <c r="D508">
        <v>0</v>
      </c>
      <c r="E508">
        <v>0</v>
      </c>
      <c r="F508">
        <v>1.37988461538462</v>
      </c>
      <c r="G508">
        <v>0.94</v>
      </c>
      <c r="H508">
        <v>28.3767071386947</v>
      </c>
    </row>
    <row r="509" spans="1:8">
      <c r="A509">
        <v>276.5</v>
      </c>
      <c r="B509">
        <v>2.76445221445222</v>
      </c>
      <c r="C509">
        <v>0</v>
      </c>
      <c r="D509">
        <v>0</v>
      </c>
      <c r="E509">
        <v>0</v>
      </c>
      <c r="F509">
        <v>1.38222610722611</v>
      </c>
      <c r="G509">
        <v>0.94</v>
      </c>
      <c r="H509">
        <v>28.3997247280498</v>
      </c>
    </row>
    <row r="510" spans="1:8">
      <c r="A510">
        <v>277</v>
      </c>
      <c r="B510">
        <v>2.7702097902098</v>
      </c>
      <c r="C510">
        <v>0</v>
      </c>
      <c r="D510">
        <v>0</v>
      </c>
      <c r="E510">
        <v>0</v>
      </c>
      <c r="F510">
        <v>1.3851048951049</v>
      </c>
      <c r="G510">
        <v>0.94</v>
      </c>
      <c r="H510">
        <v>28.4227858197359</v>
      </c>
    </row>
    <row r="511" spans="1:8">
      <c r="A511">
        <v>277.5</v>
      </c>
      <c r="B511">
        <v>2.77519813519814</v>
      </c>
      <c r="C511">
        <v>0</v>
      </c>
      <c r="D511">
        <v>0</v>
      </c>
      <c r="E511">
        <v>0</v>
      </c>
      <c r="F511">
        <v>1.38759906759907</v>
      </c>
      <c r="G511">
        <v>0.94</v>
      </c>
      <c r="H511">
        <v>28.4458916860918</v>
      </c>
    </row>
    <row r="512" spans="1:8">
      <c r="A512">
        <v>278</v>
      </c>
      <c r="B512">
        <v>2.78026340326341</v>
      </c>
      <c r="C512">
        <v>0</v>
      </c>
      <c r="D512">
        <v>0</v>
      </c>
      <c r="E512">
        <v>0</v>
      </c>
      <c r="F512">
        <v>1.3901317016317</v>
      </c>
      <c r="G512">
        <v>0.94</v>
      </c>
      <c r="H512">
        <v>28.469039442502</v>
      </c>
    </row>
    <row r="513" spans="1:8">
      <c r="A513">
        <v>278.5</v>
      </c>
      <c r="B513">
        <v>2.78599766899768</v>
      </c>
      <c r="C513">
        <v>0</v>
      </c>
      <c r="D513">
        <v>0</v>
      </c>
      <c r="E513">
        <v>0</v>
      </c>
      <c r="F513">
        <v>1.39299883449884</v>
      </c>
      <c r="G513">
        <v>0.94</v>
      </c>
      <c r="H513">
        <v>28.4922321969698</v>
      </c>
    </row>
    <row r="514" spans="1:8">
      <c r="A514">
        <v>279</v>
      </c>
      <c r="B514">
        <v>2.79409090909092</v>
      </c>
      <c r="C514">
        <v>0</v>
      </c>
      <c r="D514">
        <v>0</v>
      </c>
      <c r="E514">
        <v>0</v>
      </c>
      <c r="F514">
        <v>1.39704545454546</v>
      </c>
      <c r="G514">
        <v>0.94</v>
      </c>
      <c r="H514">
        <v>28.5154825660451</v>
      </c>
    </row>
    <row r="515" spans="1:8">
      <c r="A515">
        <v>279.5</v>
      </c>
      <c r="B515">
        <v>2.80561072261073</v>
      </c>
      <c r="C515">
        <v>0</v>
      </c>
      <c r="D515">
        <v>0</v>
      </c>
      <c r="E515">
        <v>0</v>
      </c>
      <c r="F515">
        <v>1.40280536130537</v>
      </c>
      <c r="G515">
        <v>0.94</v>
      </c>
      <c r="H515">
        <v>28.5388146561772</v>
      </c>
    </row>
    <row r="516" spans="1:8">
      <c r="A516">
        <v>280</v>
      </c>
      <c r="B516">
        <v>2.81763170163171</v>
      </c>
      <c r="C516">
        <v>0</v>
      </c>
      <c r="D516">
        <v>0</v>
      </c>
      <c r="E516">
        <v>0</v>
      </c>
      <c r="F516">
        <v>1.40881585081585</v>
      </c>
      <c r="G516">
        <v>0.94</v>
      </c>
      <c r="H516">
        <v>28.5622448329449</v>
      </c>
    </row>
    <row r="517" spans="1:8">
      <c r="A517">
        <v>280.5</v>
      </c>
      <c r="B517">
        <v>2.82915151515152</v>
      </c>
      <c r="C517">
        <v>0</v>
      </c>
      <c r="D517">
        <v>0</v>
      </c>
      <c r="E517">
        <v>0</v>
      </c>
      <c r="F517">
        <v>1.41457575757576</v>
      </c>
      <c r="G517">
        <v>0.94</v>
      </c>
      <c r="H517">
        <v>28.5857730963482</v>
      </c>
    </row>
    <row r="518" spans="1:8">
      <c r="A518">
        <v>281</v>
      </c>
      <c r="B518">
        <v>2.8408041958042</v>
      </c>
      <c r="C518">
        <v>0</v>
      </c>
      <c r="D518">
        <v>0</v>
      </c>
      <c r="E518">
        <v>0</v>
      </c>
      <c r="F518">
        <v>1.4204020979021</v>
      </c>
      <c r="G518">
        <v>0.94</v>
      </c>
      <c r="H518">
        <v>28.6093979118105</v>
      </c>
    </row>
    <row r="519" spans="1:8">
      <c r="A519">
        <v>282</v>
      </c>
      <c r="B519">
        <v>2.85193006993008</v>
      </c>
      <c r="C519">
        <v>0</v>
      </c>
      <c r="D519">
        <v>0</v>
      </c>
      <c r="E519">
        <v>0</v>
      </c>
      <c r="F519">
        <v>1.42596503496504</v>
      </c>
      <c r="G519">
        <v>0.94</v>
      </c>
      <c r="H519">
        <v>28.6568373640249</v>
      </c>
    </row>
    <row r="520" spans="1:8">
      <c r="A520">
        <v>282.5</v>
      </c>
      <c r="B520">
        <v>2.86194172494173</v>
      </c>
      <c r="C520">
        <v>0</v>
      </c>
      <c r="D520">
        <v>0</v>
      </c>
      <c r="E520">
        <v>0</v>
      </c>
      <c r="F520">
        <v>1.43097086247087</v>
      </c>
      <c r="G520">
        <v>0.94</v>
      </c>
      <c r="H520">
        <v>28.6806451631702</v>
      </c>
    </row>
    <row r="521" spans="1:8">
      <c r="A521">
        <v>283</v>
      </c>
      <c r="B521">
        <v>2.87066666666667</v>
      </c>
      <c r="C521">
        <v>0</v>
      </c>
      <c r="D521">
        <v>0</v>
      </c>
      <c r="E521">
        <v>0</v>
      </c>
      <c r="F521">
        <v>1.43533333333334</v>
      </c>
      <c r="G521">
        <v>0.94</v>
      </c>
      <c r="H521">
        <v>28.7045310314686</v>
      </c>
    </row>
    <row r="522" spans="1:8">
      <c r="A522">
        <v>283.5</v>
      </c>
      <c r="B522">
        <v>2.88066200466201</v>
      </c>
      <c r="C522">
        <v>0</v>
      </c>
      <c r="D522">
        <v>0</v>
      </c>
      <c r="E522">
        <v>0</v>
      </c>
      <c r="F522">
        <v>1.44033100233101</v>
      </c>
      <c r="G522">
        <v>0.94</v>
      </c>
      <c r="H522">
        <v>28.7284949009325</v>
      </c>
    </row>
    <row r="523" spans="1:8">
      <c r="A523">
        <v>284</v>
      </c>
      <c r="B523">
        <v>2.89231934731935</v>
      </c>
      <c r="C523">
        <v>0</v>
      </c>
      <c r="D523">
        <v>0</v>
      </c>
      <c r="E523">
        <v>0</v>
      </c>
      <c r="F523">
        <v>1.44615967365968</v>
      </c>
      <c r="G523">
        <v>0.94</v>
      </c>
      <c r="H523">
        <v>28.7525489898991</v>
      </c>
    </row>
    <row r="524" spans="1:8">
      <c r="A524">
        <v>284.5</v>
      </c>
      <c r="B524">
        <v>2.90660372960374</v>
      </c>
      <c r="C524">
        <v>0</v>
      </c>
      <c r="D524">
        <v>0</v>
      </c>
      <c r="E524">
        <v>0</v>
      </c>
      <c r="F524">
        <v>1.45330186480187</v>
      </c>
      <c r="G524">
        <v>0.94</v>
      </c>
      <c r="H524">
        <v>28.7767111693862</v>
      </c>
    </row>
    <row r="525" spans="1:8">
      <c r="A525">
        <v>285</v>
      </c>
      <c r="B525">
        <v>2.92246620046621</v>
      </c>
      <c r="C525">
        <v>0</v>
      </c>
      <c r="D525">
        <v>0</v>
      </c>
      <c r="E525">
        <v>0</v>
      </c>
      <c r="F525">
        <v>1.4612331002331</v>
      </c>
      <c r="G525">
        <v>0.94</v>
      </c>
      <c r="H525">
        <v>28.8009989607615</v>
      </c>
    </row>
    <row r="526" spans="1:8">
      <c r="A526">
        <v>285.5</v>
      </c>
      <c r="B526">
        <v>2.93739160839162</v>
      </c>
      <c r="C526">
        <v>0</v>
      </c>
      <c r="D526">
        <v>0</v>
      </c>
      <c r="E526">
        <v>0</v>
      </c>
      <c r="F526">
        <v>1.46869580419581</v>
      </c>
      <c r="G526">
        <v>0.94</v>
      </c>
      <c r="H526">
        <v>28.8254150349651</v>
      </c>
    </row>
    <row r="527" spans="1:8">
      <c r="A527">
        <v>286</v>
      </c>
      <c r="B527">
        <v>2.95081818181819</v>
      </c>
      <c r="C527">
        <v>0</v>
      </c>
      <c r="D527">
        <v>0</v>
      </c>
      <c r="E527">
        <v>0</v>
      </c>
      <c r="F527">
        <v>1.47540909090909</v>
      </c>
      <c r="G527">
        <v>0.94</v>
      </c>
      <c r="H527">
        <v>28.8499492424243</v>
      </c>
    </row>
    <row r="528" spans="1:8">
      <c r="A528">
        <v>286.5</v>
      </c>
      <c r="B528">
        <v>2.96112820512821</v>
      </c>
      <c r="C528">
        <v>0</v>
      </c>
      <c r="D528">
        <v>0</v>
      </c>
      <c r="E528">
        <v>0</v>
      </c>
      <c r="F528">
        <v>1.48056410256411</v>
      </c>
      <c r="G528">
        <v>0.94</v>
      </c>
      <c r="H528">
        <v>28.8745823523699</v>
      </c>
    </row>
    <row r="529" spans="1:8">
      <c r="A529">
        <v>287</v>
      </c>
      <c r="B529">
        <v>2.96764335664336</v>
      </c>
      <c r="C529">
        <v>0</v>
      </c>
      <c r="D529">
        <v>0</v>
      </c>
      <c r="E529">
        <v>0</v>
      </c>
      <c r="F529">
        <v>1.48382167832168</v>
      </c>
      <c r="G529">
        <v>0.94</v>
      </c>
      <c r="H529">
        <v>28.8992855672106</v>
      </c>
    </row>
    <row r="530" spans="1:8">
      <c r="A530">
        <v>288</v>
      </c>
      <c r="B530">
        <v>2.96668764568765</v>
      </c>
      <c r="C530">
        <v>0</v>
      </c>
      <c r="D530">
        <v>0</v>
      </c>
      <c r="E530">
        <v>0</v>
      </c>
      <c r="F530">
        <v>1.48334382284383</v>
      </c>
      <c r="G530">
        <v>0.94</v>
      </c>
      <c r="H530">
        <v>28.9487383255634</v>
      </c>
    </row>
    <row r="531" spans="1:8">
      <c r="A531">
        <v>288.5</v>
      </c>
      <c r="B531">
        <v>2.95855011655012</v>
      </c>
      <c r="C531">
        <v>0</v>
      </c>
      <c r="D531">
        <v>0</v>
      </c>
      <c r="E531">
        <v>0</v>
      </c>
      <c r="F531">
        <v>1.47927505827506</v>
      </c>
      <c r="G531">
        <v>0.94</v>
      </c>
      <c r="H531">
        <v>28.9734268162394</v>
      </c>
    </row>
    <row r="532" spans="1:8">
      <c r="A532">
        <v>289</v>
      </c>
      <c r="B532">
        <v>2.94516550116551</v>
      </c>
      <c r="C532">
        <v>0</v>
      </c>
      <c r="D532">
        <v>0</v>
      </c>
      <c r="E532">
        <v>0</v>
      </c>
      <c r="F532">
        <v>1.47258275058275</v>
      </c>
      <c r="G532">
        <v>0.94</v>
      </c>
      <c r="H532">
        <v>28.9980256313132</v>
      </c>
    </row>
    <row r="533" spans="1:8">
      <c r="A533">
        <v>289.5</v>
      </c>
      <c r="B533">
        <v>2.92768997668998</v>
      </c>
      <c r="C533">
        <v>0</v>
      </c>
      <c r="D533">
        <v>0</v>
      </c>
      <c r="E533">
        <v>0</v>
      </c>
      <c r="F533">
        <v>1.46384498834499</v>
      </c>
      <c r="G533">
        <v>0.94</v>
      </c>
      <c r="H533">
        <v>29.0224958624709</v>
      </c>
    </row>
    <row r="534" spans="1:8">
      <c r="A534">
        <v>290</v>
      </c>
      <c r="B534">
        <v>2.9078414918415</v>
      </c>
      <c r="C534">
        <v>0</v>
      </c>
      <c r="D534">
        <v>0</v>
      </c>
      <c r="E534">
        <v>0</v>
      </c>
      <c r="F534">
        <v>1.45392074592075</v>
      </c>
      <c r="G534">
        <v>0.94</v>
      </c>
      <c r="H534">
        <v>29.0468105769231</v>
      </c>
    </row>
    <row r="535" spans="1:8">
      <c r="A535">
        <v>290.5</v>
      </c>
      <c r="B535">
        <v>2.88602331002332</v>
      </c>
      <c r="C535">
        <v>0</v>
      </c>
      <c r="D535">
        <v>0</v>
      </c>
      <c r="E535">
        <v>0</v>
      </c>
      <c r="F535">
        <v>1.44301165501166</v>
      </c>
      <c r="G535">
        <v>0.94</v>
      </c>
      <c r="H535">
        <v>29.0709516802643</v>
      </c>
    </row>
    <row r="536" spans="1:8">
      <c r="A536">
        <v>291</v>
      </c>
      <c r="B536">
        <v>2.86410023310024</v>
      </c>
      <c r="C536">
        <v>0</v>
      </c>
      <c r="D536">
        <v>0</v>
      </c>
      <c r="E536">
        <v>0</v>
      </c>
      <c r="F536">
        <v>1.43205011655012</v>
      </c>
      <c r="G536">
        <v>0.94</v>
      </c>
      <c r="H536">
        <v>29.0949105283606</v>
      </c>
    </row>
    <row r="537" spans="1:8">
      <c r="A537">
        <v>291.5</v>
      </c>
      <c r="B537">
        <v>2.84474125874127</v>
      </c>
      <c r="C537">
        <v>0</v>
      </c>
      <c r="D537">
        <v>0</v>
      </c>
      <c r="E537">
        <v>0</v>
      </c>
      <c r="F537">
        <v>1.42237062937063</v>
      </c>
      <c r="G537">
        <v>0.94</v>
      </c>
      <c r="H537">
        <v>29.1186973679099</v>
      </c>
    </row>
    <row r="538" spans="1:8">
      <c r="A538">
        <v>292</v>
      </c>
      <c r="B538">
        <v>2.82834265734266</v>
      </c>
      <c r="C538">
        <v>0</v>
      </c>
      <c r="D538">
        <v>0</v>
      </c>
      <c r="E538">
        <v>0</v>
      </c>
      <c r="F538">
        <v>1.41417132867133</v>
      </c>
      <c r="G538">
        <v>0.94</v>
      </c>
      <c r="H538">
        <v>29.1423352175603</v>
      </c>
    </row>
    <row r="539" spans="1:8">
      <c r="A539">
        <v>292.5</v>
      </c>
      <c r="B539">
        <v>2.81704195804196</v>
      </c>
      <c r="C539">
        <v>0</v>
      </c>
      <c r="D539">
        <v>0</v>
      </c>
      <c r="E539">
        <v>0</v>
      </c>
      <c r="F539">
        <v>1.40852097902098</v>
      </c>
      <c r="G539">
        <v>0.94</v>
      </c>
      <c r="H539">
        <v>29.1658576534577</v>
      </c>
    </row>
    <row r="540" spans="1:8">
      <c r="A540">
        <v>293</v>
      </c>
      <c r="B540">
        <v>2.8097738927739</v>
      </c>
      <c r="C540">
        <v>0</v>
      </c>
      <c r="D540">
        <v>0</v>
      </c>
      <c r="E540">
        <v>0</v>
      </c>
      <c r="F540">
        <v>1.40488694638695</v>
      </c>
      <c r="G540">
        <v>0.94</v>
      </c>
      <c r="H540">
        <v>29.1893027195028</v>
      </c>
    </row>
    <row r="541" spans="1:8">
      <c r="A541">
        <v>294</v>
      </c>
      <c r="B541">
        <v>2.80716550116551</v>
      </c>
      <c r="C541">
        <v>0</v>
      </c>
      <c r="D541">
        <v>0</v>
      </c>
      <c r="E541">
        <v>0</v>
      </c>
      <c r="F541">
        <v>1.40358275058275</v>
      </c>
      <c r="G541">
        <v>0.94</v>
      </c>
      <c r="H541">
        <v>29.2361105477856</v>
      </c>
    </row>
    <row r="542" spans="1:8">
      <c r="A542">
        <v>294.5</v>
      </c>
      <c r="B542">
        <v>2.80956643356644</v>
      </c>
      <c r="C542">
        <v>0</v>
      </c>
      <c r="D542">
        <v>0</v>
      </c>
      <c r="E542">
        <v>0</v>
      </c>
      <c r="F542">
        <v>1.40478321678322</v>
      </c>
      <c r="G542">
        <v>0.94</v>
      </c>
      <c r="H542">
        <v>29.2595135975137</v>
      </c>
    </row>
    <row r="543" spans="1:8">
      <c r="A543">
        <v>295</v>
      </c>
      <c r="B543">
        <v>2.81695104895106</v>
      </c>
      <c r="C543">
        <v>0</v>
      </c>
      <c r="D543">
        <v>0</v>
      </c>
      <c r="E543">
        <v>0</v>
      </c>
      <c r="F543">
        <v>1.40847552447553</v>
      </c>
      <c r="G543">
        <v>0.94</v>
      </c>
      <c r="H543">
        <v>29.2829574203575</v>
      </c>
    </row>
    <row r="544" spans="1:8">
      <c r="A544">
        <v>295.5</v>
      </c>
      <c r="B544">
        <v>2.828675990676</v>
      </c>
      <c r="C544">
        <v>0</v>
      </c>
      <c r="D544">
        <v>0</v>
      </c>
      <c r="E544">
        <v>0</v>
      </c>
      <c r="F544">
        <v>1.414337995338</v>
      </c>
      <c r="G544">
        <v>0.94</v>
      </c>
      <c r="H544">
        <v>29.3064808663559</v>
      </c>
    </row>
    <row r="545" spans="1:8">
      <c r="A545">
        <v>296</v>
      </c>
      <c r="B545">
        <v>2.84183682983684</v>
      </c>
      <c r="C545">
        <v>0</v>
      </c>
      <c r="D545">
        <v>0</v>
      </c>
      <c r="E545">
        <v>0</v>
      </c>
      <c r="F545">
        <v>1.42091841491842</v>
      </c>
      <c r="G545">
        <v>0.94</v>
      </c>
      <c r="H545">
        <v>29.3301080031081</v>
      </c>
    </row>
    <row r="546" spans="1:8">
      <c r="A546">
        <v>296.5</v>
      </c>
      <c r="B546">
        <v>2.85642657342658</v>
      </c>
      <c r="C546">
        <v>0</v>
      </c>
      <c r="D546">
        <v>0</v>
      </c>
      <c r="E546">
        <v>0</v>
      </c>
      <c r="F546">
        <v>1.42821328671329</v>
      </c>
      <c r="G546">
        <v>0.94</v>
      </c>
      <c r="H546">
        <v>29.3538507672883</v>
      </c>
    </row>
    <row r="547" spans="1:8">
      <c r="A547">
        <v>297</v>
      </c>
      <c r="B547">
        <v>2.87205827505828</v>
      </c>
      <c r="C547">
        <v>0</v>
      </c>
      <c r="D547">
        <v>0</v>
      </c>
      <c r="E547">
        <v>0</v>
      </c>
      <c r="F547">
        <v>1.43602913752914</v>
      </c>
      <c r="G547">
        <v>0.94</v>
      </c>
      <c r="H547">
        <v>29.377719454157</v>
      </c>
    </row>
    <row r="548" spans="1:8">
      <c r="A548">
        <v>297.5</v>
      </c>
      <c r="B548">
        <v>2.8875780885781</v>
      </c>
      <c r="C548">
        <v>0</v>
      </c>
      <c r="D548">
        <v>0</v>
      </c>
      <c r="E548">
        <v>0</v>
      </c>
      <c r="F548">
        <v>1.44378904428905</v>
      </c>
      <c r="G548">
        <v>0.94</v>
      </c>
      <c r="H548">
        <v>29.4017179390055</v>
      </c>
    </row>
    <row r="549" spans="1:8">
      <c r="A549">
        <v>298</v>
      </c>
      <c r="B549">
        <v>2.9025034965035</v>
      </c>
      <c r="C549">
        <v>0</v>
      </c>
      <c r="D549">
        <v>0</v>
      </c>
      <c r="E549">
        <v>0</v>
      </c>
      <c r="F549">
        <v>1.45125174825175</v>
      </c>
      <c r="G549">
        <v>0.94</v>
      </c>
      <c r="H549">
        <v>29.4258432789434</v>
      </c>
    </row>
    <row r="550" spans="1:8">
      <c r="A550">
        <v>298.5</v>
      </c>
      <c r="B550">
        <v>2.91713286713287</v>
      </c>
      <c r="C550">
        <v>0</v>
      </c>
      <c r="D550">
        <v>0</v>
      </c>
      <c r="E550">
        <v>0</v>
      </c>
      <c r="F550">
        <v>1.45856643356644</v>
      </c>
      <c r="G550">
        <v>0.94</v>
      </c>
      <c r="H550">
        <v>29.4500917637918</v>
      </c>
    </row>
    <row r="551" spans="1:8">
      <c r="A551">
        <v>299</v>
      </c>
      <c r="B551">
        <v>2.9299020979021</v>
      </c>
      <c r="C551">
        <v>0</v>
      </c>
      <c r="D551">
        <v>0</v>
      </c>
      <c r="E551">
        <v>0</v>
      </c>
      <c r="F551">
        <v>1.46495104895105</v>
      </c>
      <c r="G551">
        <v>0.94</v>
      </c>
      <c r="H551">
        <v>29.4744544094795</v>
      </c>
    </row>
    <row r="552" spans="1:8">
      <c r="A552">
        <v>300</v>
      </c>
      <c r="B552">
        <v>2.94389277389278</v>
      </c>
      <c r="C552">
        <v>0</v>
      </c>
      <c r="D552">
        <v>0</v>
      </c>
      <c r="E552">
        <v>0</v>
      </c>
      <c r="F552">
        <v>1.47194638694639</v>
      </c>
      <c r="G552">
        <v>0.94</v>
      </c>
      <c r="H552">
        <v>29.5234027000778</v>
      </c>
    </row>
    <row r="553" spans="1:8">
      <c r="A553">
        <v>300.5</v>
      </c>
      <c r="B553">
        <v>2.95694871794873</v>
      </c>
      <c r="C553">
        <v>0</v>
      </c>
      <c r="D553">
        <v>0</v>
      </c>
      <c r="E553">
        <v>0</v>
      </c>
      <c r="F553">
        <v>1.47847435897436</v>
      </c>
      <c r="G553">
        <v>0.94</v>
      </c>
      <c r="H553">
        <v>29.5479895396271</v>
      </c>
    </row>
    <row r="554" spans="1:8">
      <c r="A554">
        <v>301</v>
      </c>
      <c r="B554">
        <v>2.96984382284383</v>
      </c>
      <c r="C554">
        <v>0</v>
      </c>
      <c r="D554">
        <v>0</v>
      </c>
      <c r="E554">
        <v>0</v>
      </c>
      <c r="F554">
        <v>1.48492191142191</v>
      </c>
      <c r="G554">
        <v>0.94</v>
      </c>
      <c r="H554">
        <v>29.5726845085471</v>
      </c>
    </row>
    <row r="555" spans="1:8">
      <c r="A555">
        <v>301.5</v>
      </c>
      <c r="B555">
        <v>2.98548018648019</v>
      </c>
      <c r="C555">
        <v>0</v>
      </c>
      <c r="D555">
        <v>0</v>
      </c>
      <c r="E555">
        <v>0</v>
      </c>
      <c r="F555">
        <v>1.4927400932401</v>
      </c>
      <c r="G555">
        <v>0.94</v>
      </c>
      <c r="H555">
        <v>29.5974983585859</v>
      </c>
    </row>
    <row r="556" spans="1:8">
      <c r="A556">
        <v>302</v>
      </c>
      <c r="B556">
        <v>3.00348484848486</v>
      </c>
      <c r="C556">
        <v>0</v>
      </c>
      <c r="D556">
        <v>0</v>
      </c>
      <c r="E556">
        <v>0</v>
      </c>
      <c r="F556">
        <v>1.50174242424243</v>
      </c>
      <c r="G556">
        <v>0.94</v>
      </c>
      <c r="H556">
        <v>29.622452379565</v>
      </c>
    </row>
    <row r="557" spans="1:8">
      <c r="A557">
        <v>302.5</v>
      </c>
      <c r="B557">
        <v>3.02378088578089</v>
      </c>
      <c r="C557">
        <v>0</v>
      </c>
      <c r="D557">
        <v>0</v>
      </c>
      <c r="E557">
        <v>0</v>
      </c>
      <c r="F557">
        <v>1.51189044289045</v>
      </c>
      <c r="G557">
        <v>0.94</v>
      </c>
      <c r="H557">
        <v>29.6475659867911</v>
      </c>
    </row>
    <row r="558" spans="1:8">
      <c r="A558">
        <v>303</v>
      </c>
      <c r="B558">
        <v>3.04456876456877</v>
      </c>
      <c r="C558">
        <v>0</v>
      </c>
      <c r="D558">
        <v>0</v>
      </c>
      <c r="E558">
        <v>0</v>
      </c>
      <c r="F558">
        <v>1.52228438228439</v>
      </c>
      <c r="G558">
        <v>0.94</v>
      </c>
      <c r="H558">
        <v>29.6728507770008</v>
      </c>
    </row>
    <row r="559" spans="1:8">
      <c r="A559">
        <v>303.5</v>
      </c>
      <c r="B559">
        <v>3.06716550116551</v>
      </c>
      <c r="C559">
        <v>0</v>
      </c>
      <c r="D559">
        <v>0</v>
      </c>
      <c r="E559">
        <v>0</v>
      </c>
      <c r="F559">
        <v>1.53358275058276</v>
      </c>
      <c r="G559">
        <v>0.94</v>
      </c>
      <c r="H559">
        <v>29.6983163364414</v>
      </c>
    </row>
    <row r="560" spans="1:8">
      <c r="A560">
        <v>304</v>
      </c>
      <c r="B560">
        <v>3.09208857808859</v>
      </c>
      <c r="C560">
        <v>0</v>
      </c>
      <c r="D560">
        <v>0</v>
      </c>
      <c r="E560">
        <v>0</v>
      </c>
      <c r="F560">
        <v>1.54604428904429</v>
      </c>
      <c r="G560">
        <v>0.94</v>
      </c>
      <c r="H560">
        <v>29.723979895105</v>
      </c>
    </row>
    <row r="561" spans="1:8">
      <c r="A561">
        <v>304.5</v>
      </c>
      <c r="B561">
        <v>3.11853146853148</v>
      </c>
      <c r="C561">
        <v>0</v>
      </c>
      <c r="D561">
        <v>0</v>
      </c>
      <c r="E561">
        <v>0</v>
      </c>
      <c r="F561">
        <v>1.55926573426574</v>
      </c>
      <c r="G561">
        <v>0.94</v>
      </c>
      <c r="H561">
        <v>29.7498574786326</v>
      </c>
    </row>
    <row r="562" spans="1:8">
      <c r="A562">
        <v>305</v>
      </c>
      <c r="B562">
        <v>3.14445920745921</v>
      </c>
      <c r="C562">
        <v>0</v>
      </c>
      <c r="D562">
        <v>0</v>
      </c>
      <c r="E562">
        <v>0</v>
      </c>
      <c r="F562">
        <v>1.57222960372961</v>
      </c>
      <c r="G562">
        <v>0.94</v>
      </c>
      <c r="H562">
        <v>29.7759532731158</v>
      </c>
    </row>
    <row r="563" spans="1:8">
      <c r="A563">
        <v>306</v>
      </c>
      <c r="B563">
        <v>3.16775757575758</v>
      </c>
      <c r="C563">
        <v>0</v>
      </c>
      <c r="D563">
        <v>0</v>
      </c>
      <c r="E563">
        <v>0</v>
      </c>
      <c r="F563">
        <v>1.58387878787879</v>
      </c>
      <c r="G563">
        <v>0.94</v>
      </c>
      <c r="H563">
        <v>29.8285550796427</v>
      </c>
    </row>
    <row r="564" spans="1:8">
      <c r="A564">
        <v>306.5</v>
      </c>
      <c r="B564">
        <v>3.1897738927739</v>
      </c>
      <c r="C564">
        <v>0</v>
      </c>
      <c r="D564">
        <v>0</v>
      </c>
      <c r="E564">
        <v>0</v>
      </c>
      <c r="F564">
        <v>1.59488694638695</v>
      </c>
      <c r="G564">
        <v>0.94</v>
      </c>
      <c r="H564">
        <v>29.8550447940949</v>
      </c>
    </row>
    <row r="565" spans="1:8">
      <c r="A565">
        <v>307</v>
      </c>
      <c r="B565">
        <v>3.2107435897436</v>
      </c>
      <c r="C565">
        <v>0</v>
      </c>
      <c r="D565">
        <v>0</v>
      </c>
      <c r="E565">
        <v>0</v>
      </c>
      <c r="F565">
        <v>1.6053717948718</v>
      </c>
      <c r="G565">
        <v>0.94</v>
      </c>
      <c r="H565">
        <v>29.8817136169387</v>
      </c>
    </row>
    <row r="566" spans="1:8">
      <c r="A566">
        <v>307.5</v>
      </c>
      <c r="B566">
        <v>3.22740326340327</v>
      </c>
      <c r="C566">
        <v>0</v>
      </c>
      <c r="D566">
        <v>0</v>
      </c>
      <c r="E566">
        <v>0</v>
      </c>
      <c r="F566">
        <v>1.61370163170164</v>
      </c>
      <c r="G566">
        <v>0.94</v>
      </c>
      <c r="H566">
        <v>29.9085392288268</v>
      </c>
    </row>
    <row r="567" spans="1:8">
      <c r="A567">
        <v>308</v>
      </c>
      <c r="B567">
        <v>3.23615151515152</v>
      </c>
      <c r="C567">
        <v>0</v>
      </c>
      <c r="D567">
        <v>0</v>
      </c>
      <c r="E567">
        <v>0</v>
      </c>
      <c r="F567">
        <v>1.61807575757576</v>
      </c>
      <c r="G567">
        <v>0.94</v>
      </c>
      <c r="H567">
        <v>29.9354707070708</v>
      </c>
    </row>
    <row r="568" spans="1:8">
      <c r="A568">
        <v>308.5</v>
      </c>
      <c r="B568">
        <v>3.2386386946387</v>
      </c>
      <c r="C568">
        <v>0</v>
      </c>
      <c r="D568">
        <v>0</v>
      </c>
      <c r="E568">
        <v>0</v>
      </c>
      <c r="F568">
        <v>1.61931934731935</v>
      </c>
      <c r="G568">
        <v>0.94</v>
      </c>
      <c r="H568">
        <v>29.9624489996116</v>
      </c>
    </row>
    <row r="569" spans="1:8">
      <c r="A569">
        <v>309</v>
      </c>
      <c r="B569">
        <v>3.23801165501166</v>
      </c>
      <c r="C569">
        <v>0</v>
      </c>
      <c r="D569">
        <v>0</v>
      </c>
      <c r="E569">
        <v>0</v>
      </c>
      <c r="F569">
        <v>1.61900582750583</v>
      </c>
      <c r="G569">
        <v>0.94</v>
      </c>
      <c r="H569">
        <v>29.9894350427351</v>
      </c>
    </row>
    <row r="570" spans="1:8">
      <c r="A570">
        <v>309.5</v>
      </c>
      <c r="B570">
        <v>3.2352097902098</v>
      </c>
      <c r="C570">
        <v>0</v>
      </c>
      <c r="D570">
        <v>0</v>
      </c>
      <c r="E570">
        <v>0</v>
      </c>
      <c r="F570">
        <v>1.6176048951049</v>
      </c>
      <c r="G570">
        <v>0.94</v>
      </c>
      <c r="H570">
        <v>30.0164067987569</v>
      </c>
    </row>
    <row r="571" spans="1:8">
      <c r="A571">
        <v>310</v>
      </c>
      <c r="B571">
        <v>3.23230303030304</v>
      </c>
      <c r="C571">
        <v>0</v>
      </c>
      <c r="D571">
        <v>0</v>
      </c>
      <c r="E571">
        <v>0</v>
      </c>
      <c r="F571">
        <v>1.61615151515152</v>
      </c>
      <c r="G571">
        <v>0.94</v>
      </c>
      <c r="H571">
        <v>30.0433547688423</v>
      </c>
    </row>
    <row r="572" spans="1:8">
      <c r="A572">
        <v>310.5</v>
      </c>
      <c r="B572">
        <v>3.22786946386947</v>
      </c>
      <c r="C572">
        <v>0</v>
      </c>
      <c r="D572">
        <v>0</v>
      </c>
      <c r="E572">
        <v>0</v>
      </c>
      <c r="F572">
        <v>1.61393473193474</v>
      </c>
      <c r="G572">
        <v>0.94</v>
      </c>
      <c r="H572">
        <v>30.0702721542347</v>
      </c>
    </row>
    <row r="573" spans="1:8">
      <c r="A573">
        <v>311</v>
      </c>
      <c r="B573">
        <v>3.22482517482518</v>
      </c>
      <c r="C573">
        <v>0</v>
      </c>
      <c r="D573">
        <v>0</v>
      </c>
      <c r="E573">
        <v>0</v>
      </c>
      <c r="F573">
        <v>1.61241258741259</v>
      </c>
      <c r="G573">
        <v>0.94</v>
      </c>
      <c r="H573">
        <v>30.097158381896</v>
      </c>
    </row>
    <row r="574" spans="1:8">
      <c r="A574">
        <v>312</v>
      </c>
      <c r="B574">
        <v>3.22399067599068</v>
      </c>
      <c r="C574">
        <v>0</v>
      </c>
      <c r="D574">
        <v>0</v>
      </c>
      <c r="E574">
        <v>0</v>
      </c>
      <c r="F574">
        <v>1.61199533799534</v>
      </c>
      <c r="G574">
        <v>0.94</v>
      </c>
      <c r="H574">
        <v>30.1508985139861</v>
      </c>
    </row>
    <row r="575" spans="1:8">
      <c r="A575">
        <v>312.5</v>
      </c>
      <c r="B575">
        <v>3.22270396270397</v>
      </c>
      <c r="C575">
        <v>0</v>
      </c>
      <c r="D575">
        <v>0</v>
      </c>
      <c r="E575">
        <v>0</v>
      </c>
      <c r="F575">
        <v>1.61135198135199</v>
      </c>
      <c r="G575">
        <v>0.94</v>
      </c>
      <c r="H575">
        <v>30.1777597416473</v>
      </c>
    </row>
    <row r="576" spans="1:8">
      <c r="A576">
        <v>313</v>
      </c>
      <c r="B576">
        <v>3.2205780885781</v>
      </c>
      <c r="C576">
        <v>0</v>
      </c>
      <c r="D576">
        <v>0</v>
      </c>
      <c r="E576">
        <v>0</v>
      </c>
      <c r="F576">
        <v>1.61028904428905</v>
      </c>
      <c r="G576">
        <v>0.94</v>
      </c>
      <c r="H576">
        <v>30.2046067501943</v>
      </c>
    </row>
    <row r="577" spans="1:8">
      <c r="A577">
        <v>313.5</v>
      </c>
      <c r="B577">
        <v>3.21568065268066</v>
      </c>
      <c r="C577">
        <v>0</v>
      </c>
      <c r="D577">
        <v>0</v>
      </c>
      <c r="E577">
        <v>0</v>
      </c>
      <c r="F577">
        <v>1.60784032634033</v>
      </c>
      <c r="G577">
        <v>0.94</v>
      </c>
      <c r="H577">
        <v>30.2314244949496</v>
      </c>
    </row>
    <row r="578" spans="1:8">
      <c r="A578">
        <v>314</v>
      </c>
      <c r="B578">
        <v>3.21212121212122</v>
      </c>
      <c r="C578">
        <v>0</v>
      </c>
      <c r="D578">
        <v>0</v>
      </c>
      <c r="E578">
        <v>0</v>
      </c>
      <c r="F578">
        <v>1.60606060606061</v>
      </c>
      <c r="G578">
        <v>0.94</v>
      </c>
      <c r="H578">
        <v>30.2582070027196</v>
      </c>
    </row>
    <row r="579" spans="1:8">
      <c r="A579">
        <v>314.5</v>
      </c>
      <c r="B579">
        <v>3.20949883449884</v>
      </c>
      <c r="C579">
        <v>0</v>
      </c>
      <c r="D579">
        <v>0</v>
      </c>
      <c r="E579">
        <v>0</v>
      </c>
      <c r="F579">
        <v>1.60474941724942</v>
      </c>
      <c r="G579">
        <v>0.94</v>
      </c>
      <c r="H579">
        <v>30.2849637529138</v>
      </c>
    </row>
    <row r="580" spans="1:8">
      <c r="A580">
        <v>315</v>
      </c>
      <c r="B580">
        <v>3.20873426573427</v>
      </c>
      <c r="C580">
        <v>0</v>
      </c>
      <c r="D580">
        <v>0</v>
      </c>
      <c r="E580">
        <v>0</v>
      </c>
      <c r="F580">
        <v>1.60436713286714</v>
      </c>
      <c r="G580">
        <v>0.94</v>
      </c>
      <c r="H580">
        <v>30.3117063908315</v>
      </c>
    </row>
    <row r="581" spans="1:8">
      <c r="A581">
        <v>315.5</v>
      </c>
      <c r="B581">
        <v>3.21020279720281</v>
      </c>
      <c r="C581">
        <v>0</v>
      </c>
      <c r="D581">
        <v>0</v>
      </c>
      <c r="E581">
        <v>0</v>
      </c>
      <c r="F581">
        <v>1.6051013986014</v>
      </c>
      <c r="G581">
        <v>0.94</v>
      </c>
      <c r="H581">
        <v>30.338451961927</v>
      </c>
    </row>
    <row r="582" spans="1:8">
      <c r="A582">
        <v>316</v>
      </c>
      <c r="B582">
        <v>3.21193706293707</v>
      </c>
      <c r="C582">
        <v>0</v>
      </c>
      <c r="D582">
        <v>0</v>
      </c>
      <c r="E582">
        <v>0</v>
      </c>
      <c r="F582">
        <v>1.60596853146854</v>
      </c>
      <c r="G582">
        <v>0.94</v>
      </c>
      <c r="H582">
        <v>30.365210878011</v>
      </c>
    </row>
    <row r="583" spans="1:8">
      <c r="A583">
        <v>316.5</v>
      </c>
      <c r="B583">
        <v>3.21513286713288</v>
      </c>
      <c r="C583">
        <v>0</v>
      </c>
      <c r="D583">
        <v>0</v>
      </c>
      <c r="E583">
        <v>0</v>
      </c>
      <c r="F583">
        <v>1.60756643356644</v>
      </c>
      <c r="G583">
        <v>0.94</v>
      </c>
      <c r="H583">
        <v>30.3919903360529</v>
      </c>
    </row>
    <row r="584" spans="1:8">
      <c r="A584">
        <v>317</v>
      </c>
      <c r="B584">
        <v>3.21794871794873</v>
      </c>
      <c r="C584">
        <v>0</v>
      </c>
      <c r="D584">
        <v>0</v>
      </c>
      <c r="E584">
        <v>0</v>
      </c>
      <c r="F584">
        <v>1.60897435897436</v>
      </c>
      <c r="G584">
        <v>0.94</v>
      </c>
      <c r="H584">
        <v>30.4187948426574</v>
      </c>
    </row>
    <row r="585" spans="1:8">
      <c r="A585">
        <v>318</v>
      </c>
      <c r="B585">
        <v>3.21962004662005</v>
      </c>
      <c r="C585">
        <v>0</v>
      </c>
      <c r="D585">
        <v>0</v>
      </c>
      <c r="E585">
        <v>0</v>
      </c>
      <c r="F585">
        <v>1.60981002331003</v>
      </c>
      <c r="G585">
        <v>0.94</v>
      </c>
      <c r="H585">
        <v>30.4724412490288</v>
      </c>
    </row>
    <row r="586" spans="1:8">
      <c r="A586">
        <v>318.5</v>
      </c>
      <c r="B586">
        <v>3.21983449883451</v>
      </c>
      <c r="C586">
        <v>0</v>
      </c>
      <c r="D586">
        <v>0</v>
      </c>
      <c r="E586">
        <v>0</v>
      </c>
      <c r="F586">
        <v>1.60991724941725</v>
      </c>
      <c r="G586">
        <v>0.94</v>
      </c>
      <c r="H586">
        <v>30.4992723096349</v>
      </c>
    </row>
    <row r="587" spans="1:8">
      <c r="A587">
        <v>319</v>
      </c>
      <c r="B587">
        <v>3.22006060606061</v>
      </c>
      <c r="C587">
        <v>0</v>
      </c>
      <c r="D587">
        <v>0</v>
      </c>
      <c r="E587">
        <v>0</v>
      </c>
      <c r="F587">
        <v>1.61003030303031</v>
      </c>
      <c r="G587">
        <v>0.94</v>
      </c>
      <c r="H587">
        <v>30.5261052059053</v>
      </c>
    </row>
    <row r="588" spans="1:8">
      <c r="A588">
        <v>319.5</v>
      </c>
      <c r="B588">
        <v>3.2211794871795</v>
      </c>
      <c r="C588">
        <v>0</v>
      </c>
      <c r="D588">
        <v>0</v>
      </c>
      <c r="E588">
        <v>0</v>
      </c>
      <c r="F588">
        <v>1.61058974358975</v>
      </c>
      <c r="G588">
        <v>0.94</v>
      </c>
      <c r="H588">
        <v>30.5529437062938</v>
      </c>
    </row>
    <row r="589" spans="1:8">
      <c r="A589">
        <v>320</v>
      </c>
      <c r="B589">
        <v>3.22069930069931</v>
      </c>
      <c r="C589">
        <v>0</v>
      </c>
      <c r="D589">
        <v>0</v>
      </c>
      <c r="E589">
        <v>0</v>
      </c>
      <c r="F589">
        <v>1.61034965034966</v>
      </c>
      <c r="G589">
        <v>0.94</v>
      </c>
      <c r="H589">
        <v>30.57978486791</v>
      </c>
    </row>
    <row r="590" spans="1:8">
      <c r="A590">
        <v>320.5</v>
      </c>
      <c r="B590">
        <v>3.21888578088579</v>
      </c>
      <c r="C590">
        <v>0</v>
      </c>
      <c r="D590">
        <v>0</v>
      </c>
      <c r="E590">
        <v>0</v>
      </c>
      <c r="F590">
        <v>1.6094428904429</v>
      </c>
      <c r="G590">
        <v>0.94</v>
      </c>
      <c r="H590">
        <v>30.6066164724166</v>
      </c>
    </row>
    <row r="591" spans="1:8">
      <c r="A591">
        <v>321</v>
      </c>
      <c r="B591">
        <v>3.21480652680653</v>
      </c>
      <c r="C591">
        <v>0</v>
      </c>
      <c r="D591">
        <v>0</v>
      </c>
      <c r="E591">
        <v>0</v>
      </c>
      <c r="F591">
        <v>1.60740326340327</v>
      </c>
      <c r="G591">
        <v>0.94</v>
      </c>
      <c r="H591">
        <v>30.6334235236986</v>
      </c>
    </row>
    <row r="592" spans="1:8">
      <c r="A592">
        <v>321.5</v>
      </c>
      <c r="B592">
        <v>3.20449417249418</v>
      </c>
      <c r="C592">
        <v>0</v>
      </c>
      <c r="D592">
        <v>0</v>
      </c>
      <c r="E592">
        <v>0</v>
      </c>
      <c r="F592">
        <v>1.60224708624709</v>
      </c>
      <c r="G592">
        <v>0.94</v>
      </c>
      <c r="H592">
        <v>30.6601706099457</v>
      </c>
    </row>
    <row r="593" spans="1:8">
      <c r="A593">
        <v>322</v>
      </c>
      <c r="B593">
        <v>3.18706293706295</v>
      </c>
      <c r="C593">
        <v>0</v>
      </c>
      <c r="D593">
        <v>0</v>
      </c>
      <c r="E593">
        <v>0</v>
      </c>
      <c r="F593">
        <v>1.59353146853147</v>
      </c>
      <c r="G593">
        <v>0.94</v>
      </c>
      <c r="H593">
        <v>30.6868020979022</v>
      </c>
    </row>
    <row r="594" spans="1:8">
      <c r="A594">
        <v>322.5</v>
      </c>
      <c r="B594">
        <v>3.16215384615385</v>
      </c>
      <c r="C594">
        <v>0</v>
      </c>
      <c r="D594">
        <v>0</v>
      </c>
      <c r="E594">
        <v>0</v>
      </c>
      <c r="F594">
        <v>1.58107692307693</v>
      </c>
      <c r="G594">
        <v>0.94</v>
      </c>
      <c r="H594">
        <v>30.7132571678322</v>
      </c>
    </row>
    <row r="595" spans="1:8">
      <c r="A595">
        <v>323</v>
      </c>
      <c r="B595">
        <v>3.13189743589744</v>
      </c>
      <c r="C595">
        <v>0</v>
      </c>
      <c r="D595">
        <v>0</v>
      </c>
      <c r="E595">
        <v>0</v>
      </c>
      <c r="F595">
        <v>1.56594871794872</v>
      </c>
      <c r="G595">
        <v>0.94</v>
      </c>
      <c r="H595">
        <v>30.7394823815075</v>
      </c>
    </row>
    <row r="596" spans="1:8">
      <c r="A596">
        <v>324</v>
      </c>
      <c r="B596">
        <v>3.09422144522145</v>
      </c>
      <c r="C596">
        <v>0</v>
      </c>
      <c r="D596">
        <v>0</v>
      </c>
      <c r="E596">
        <v>0</v>
      </c>
      <c r="F596">
        <v>1.54711072261073</v>
      </c>
      <c r="G596">
        <v>0.94</v>
      </c>
      <c r="H596">
        <v>30.7913667055168</v>
      </c>
    </row>
    <row r="597" spans="1:8">
      <c r="A597">
        <v>324.5</v>
      </c>
      <c r="B597">
        <v>3.05079487179488</v>
      </c>
      <c r="C597">
        <v>0</v>
      </c>
      <c r="D597">
        <v>0</v>
      </c>
      <c r="E597">
        <v>0</v>
      </c>
      <c r="F597">
        <v>1.52539743589744</v>
      </c>
      <c r="G597">
        <v>0.94</v>
      </c>
      <c r="H597">
        <v>30.816970940171</v>
      </c>
    </row>
    <row r="598" spans="1:8">
      <c r="A598">
        <v>325</v>
      </c>
      <c r="B598">
        <v>3.00464801864803</v>
      </c>
      <c r="C598">
        <v>0</v>
      </c>
      <c r="D598">
        <v>0</v>
      </c>
      <c r="E598">
        <v>0</v>
      </c>
      <c r="F598">
        <v>1.50232400932401</v>
      </c>
      <c r="G598">
        <v>0.94</v>
      </c>
      <c r="H598">
        <v>30.8422019522145</v>
      </c>
    </row>
    <row r="599" spans="1:8">
      <c r="A599">
        <v>325.5</v>
      </c>
      <c r="B599">
        <v>2.95892773892775</v>
      </c>
      <c r="C599">
        <v>0</v>
      </c>
      <c r="D599">
        <v>0</v>
      </c>
      <c r="E599">
        <v>0</v>
      </c>
      <c r="F599">
        <v>1.47946386946387</v>
      </c>
      <c r="G599">
        <v>0.94</v>
      </c>
      <c r="H599">
        <v>30.8670501845378</v>
      </c>
    </row>
    <row r="600" spans="1:8">
      <c r="A600">
        <v>326</v>
      </c>
      <c r="B600">
        <v>2.91326107226108</v>
      </c>
      <c r="C600">
        <v>0</v>
      </c>
      <c r="D600">
        <v>0</v>
      </c>
      <c r="E600">
        <v>0</v>
      </c>
      <c r="F600">
        <v>1.45663053613054</v>
      </c>
      <c r="G600">
        <v>0.94</v>
      </c>
      <c r="H600">
        <v>30.8915176379177</v>
      </c>
    </row>
    <row r="601" spans="1:8">
      <c r="A601">
        <v>326.5</v>
      </c>
      <c r="B601">
        <v>2.86865967365968</v>
      </c>
      <c r="C601">
        <v>0</v>
      </c>
      <c r="D601">
        <v>0</v>
      </c>
      <c r="E601">
        <v>0</v>
      </c>
      <c r="F601">
        <v>1.43432983682984</v>
      </c>
      <c r="G601">
        <v>0.94</v>
      </c>
      <c r="H601">
        <v>30.9156089743591</v>
      </c>
    </row>
    <row r="602" spans="1:8">
      <c r="A602">
        <v>327</v>
      </c>
      <c r="B602">
        <v>2.822675990676</v>
      </c>
      <c r="C602">
        <v>0</v>
      </c>
      <c r="D602">
        <v>0</v>
      </c>
      <c r="E602">
        <v>0</v>
      </c>
      <c r="F602">
        <v>1.411337995338</v>
      </c>
      <c r="G602">
        <v>0.94</v>
      </c>
      <c r="H602">
        <v>30.9393228729605</v>
      </c>
    </row>
    <row r="603" spans="1:8">
      <c r="A603">
        <v>327.5</v>
      </c>
      <c r="B603">
        <v>2.77745920745921</v>
      </c>
      <c r="C603">
        <v>0</v>
      </c>
      <c r="D603">
        <v>0</v>
      </c>
      <c r="E603">
        <v>0</v>
      </c>
      <c r="F603">
        <v>1.38872960372961</v>
      </c>
      <c r="G603">
        <v>0.94</v>
      </c>
      <c r="H603">
        <v>30.9626567696194</v>
      </c>
    </row>
    <row r="604" spans="1:8">
      <c r="A604">
        <v>328</v>
      </c>
      <c r="B604">
        <v>2.73362470862472</v>
      </c>
      <c r="C604">
        <v>0</v>
      </c>
      <c r="D604">
        <v>0</v>
      </c>
      <c r="E604">
        <v>0</v>
      </c>
      <c r="F604">
        <v>1.36681235431236</v>
      </c>
      <c r="G604">
        <v>0.94</v>
      </c>
      <c r="H604">
        <v>30.9856196192697</v>
      </c>
    </row>
    <row r="605" spans="1:8">
      <c r="A605">
        <v>328.5</v>
      </c>
      <c r="B605">
        <v>2.69099766899768</v>
      </c>
      <c r="C605">
        <v>0</v>
      </c>
      <c r="D605">
        <v>0</v>
      </c>
      <c r="E605">
        <v>0</v>
      </c>
      <c r="F605">
        <v>1.34549883449884</v>
      </c>
      <c r="G605">
        <v>0.94</v>
      </c>
      <c r="H605">
        <v>31.0082222125098</v>
      </c>
    </row>
    <row r="606" spans="1:8">
      <c r="A606">
        <v>329</v>
      </c>
      <c r="B606">
        <v>2.64888111888113</v>
      </c>
      <c r="C606">
        <v>0</v>
      </c>
      <c r="D606">
        <v>0</v>
      </c>
      <c r="E606">
        <v>0</v>
      </c>
      <c r="F606">
        <v>1.32444055944056</v>
      </c>
      <c r="G606">
        <v>0.94</v>
      </c>
      <c r="H606">
        <v>31.0304717074593</v>
      </c>
    </row>
    <row r="607" spans="1:8">
      <c r="A607">
        <v>330</v>
      </c>
      <c r="B607">
        <v>2.60994638694639</v>
      </c>
      <c r="C607">
        <v>0</v>
      </c>
      <c r="D607">
        <v>0</v>
      </c>
      <c r="E607">
        <v>0</v>
      </c>
      <c r="F607">
        <v>1.3049731934732</v>
      </c>
      <c r="G607">
        <v>0.94</v>
      </c>
      <c r="H607">
        <v>31.0742952700078</v>
      </c>
    </row>
    <row r="608" spans="1:8">
      <c r="A608">
        <v>330.5</v>
      </c>
      <c r="B608">
        <v>2.57405827505828</v>
      </c>
      <c r="C608">
        <v>0</v>
      </c>
      <c r="D608">
        <v>0</v>
      </c>
      <c r="E608">
        <v>0</v>
      </c>
      <c r="F608">
        <v>1.28702913752914</v>
      </c>
      <c r="G608">
        <v>0.94</v>
      </c>
      <c r="H608">
        <v>31.0958952894329</v>
      </c>
    </row>
    <row r="609" spans="1:8">
      <c r="A609">
        <v>331</v>
      </c>
      <c r="B609">
        <v>2.54251282051283</v>
      </c>
      <c r="C609">
        <v>0</v>
      </c>
      <c r="D609">
        <v>0</v>
      </c>
      <c r="E609">
        <v>0</v>
      </c>
      <c r="F609">
        <v>1.27125641025641</v>
      </c>
      <c r="G609">
        <v>0.94</v>
      </c>
      <c r="H609">
        <v>31.1172143356644</v>
      </c>
    </row>
    <row r="610" spans="1:8">
      <c r="A610">
        <v>331.5</v>
      </c>
      <c r="B610">
        <v>2.51097202797203</v>
      </c>
      <c r="C610">
        <v>0</v>
      </c>
      <c r="D610">
        <v>0</v>
      </c>
      <c r="E610">
        <v>0</v>
      </c>
      <c r="F610">
        <v>1.25548601398602</v>
      </c>
      <c r="G610">
        <v>0.94</v>
      </c>
      <c r="H610">
        <v>31.1382705225331</v>
      </c>
    </row>
    <row r="611" spans="1:8">
      <c r="A611">
        <v>332</v>
      </c>
      <c r="B611">
        <v>2.4819766899767</v>
      </c>
      <c r="C611">
        <v>0</v>
      </c>
      <c r="D611">
        <v>0</v>
      </c>
      <c r="E611">
        <v>0</v>
      </c>
      <c r="F611">
        <v>1.24098834498835</v>
      </c>
      <c r="G611">
        <v>0.94</v>
      </c>
      <c r="H611">
        <v>31.1590744755246</v>
      </c>
    </row>
    <row r="612" spans="1:8">
      <c r="A612">
        <v>332.5</v>
      </c>
      <c r="B612">
        <v>2.45330536130537</v>
      </c>
      <c r="C612">
        <v>0</v>
      </c>
      <c r="D612">
        <v>0</v>
      </c>
      <c r="E612">
        <v>0</v>
      </c>
      <c r="F612">
        <v>1.22665268065268</v>
      </c>
      <c r="G612">
        <v>0.94</v>
      </c>
      <c r="H612">
        <v>31.1796381507382</v>
      </c>
    </row>
    <row r="613" spans="1:8">
      <c r="A613">
        <v>333</v>
      </c>
      <c r="B613">
        <v>2.42412587412588</v>
      </c>
      <c r="C613">
        <v>0</v>
      </c>
      <c r="D613">
        <v>0</v>
      </c>
      <c r="E613">
        <v>0</v>
      </c>
      <c r="F613">
        <v>1.21206293706294</v>
      </c>
      <c r="G613">
        <v>0.94</v>
      </c>
      <c r="H613">
        <v>31.1999607808859</v>
      </c>
    </row>
    <row r="614" spans="1:8">
      <c r="A614">
        <v>333.5</v>
      </c>
      <c r="B614">
        <v>2.39307226107227</v>
      </c>
      <c r="C614">
        <v>0</v>
      </c>
      <c r="D614">
        <v>0</v>
      </c>
      <c r="E614">
        <v>0</v>
      </c>
      <c r="F614">
        <v>1.19653613053613</v>
      </c>
      <c r="G614">
        <v>0.94</v>
      </c>
      <c r="H614">
        <v>31.2200324397825</v>
      </c>
    </row>
    <row r="615" spans="1:8">
      <c r="A615">
        <v>334</v>
      </c>
      <c r="B615">
        <v>2.36184848484849</v>
      </c>
      <c r="C615">
        <v>0</v>
      </c>
      <c r="D615">
        <v>0</v>
      </c>
      <c r="E615">
        <v>0</v>
      </c>
      <c r="F615">
        <v>1.18092424242425</v>
      </c>
      <c r="G615">
        <v>0.94</v>
      </c>
      <c r="H615">
        <v>31.2398446095572</v>
      </c>
    </row>
    <row r="616" spans="1:8">
      <c r="A616">
        <v>334.5</v>
      </c>
      <c r="B616">
        <v>2.32769696969698</v>
      </c>
      <c r="C616">
        <v>0</v>
      </c>
      <c r="D616">
        <v>0</v>
      </c>
      <c r="E616">
        <v>0</v>
      </c>
      <c r="F616">
        <v>1.16384848484849</v>
      </c>
      <c r="G616">
        <v>0.94</v>
      </c>
      <c r="H616">
        <v>31.2593843822845</v>
      </c>
    </row>
    <row r="617" spans="1:8">
      <c r="A617">
        <v>335</v>
      </c>
      <c r="B617">
        <v>2.29232867132868</v>
      </c>
      <c r="C617">
        <v>0</v>
      </c>
      <c r="D617">
        <v>0</v>
      </c>
      <c r="E617">
        <v>0</v>
      </c>
      <c r="F617">
        <v>1.14616433566434</v>
      </c>
      <c r="G617">
        <v>0.94</v>
      </c>
      <c r="H617">
        <v>31.2786344891221</v>
      </c>
    </row>
    <row r="618" spans="1:8">
      <c r="A618">
        <v>336</v>
      </c>
      <c r="B618">
        <v>2.25362703962704</v>
      </c>
      <c r="C618">
        <v>0</v>
      </c>
      <c r="D618">
        <v>0</v>
      </c>
      <c r="E618">
        <v>0</v>
      </c>
      <c r="F618">
        <v>1.12681351981352</v>
      </c>
      <c r="G618">
        <v>0.94</v>
      </c>
      <c r="H618">
        <v>31.31651745338</v>
      </c>
    </row>
    <row r="619" spans="1:8">
      <c r="A619">
        <v>336.5</v>
      </c>
      <c r="B619">
        <v>2.21670163170164</v>
      </c>
      <c r="C619">
        <v>0</v>
      </c>
      <c r="D619">
        <v>0</v>
      </c>
      <c r="E619">
        <v>0</v>
      </c>
      <c r="F619">
        <v>1.10835081585082</v>
      </c>
      <c r="G619">
        <v>0.94</v>
      </c>
      <c r="H619">
        <v>31.3351438228439</v>
      </c>
    </row>
    <row r="620" spans="1:8">
      <c r="A620">
        <v>337</v>
      </c>
      <c r="B620">
        <v>2.18004895104896</v>
      </c>
      <c r="C620">
        <v>0</v>
      </c>
      <c r="D620">
        <v>0</v>
      </c>
      <c r="E620">
        <v>0</v>
      </c>
      <c r="F620">
        <v>1.09002447552448</v>
      </c>
      <c r="G620">
        <v>0.94</v>
      </c>
      <c r="H620">
        <v>31.3534636169387</v>
      </c>
    </row>
    <row r="621" spans="1:8">
      <c r="A621">
        <v>337.5</v>
      </c>
      <c r="B621">
        <v>2.14624475524476</v>
      </c>
      <c r="C621">
        <v>0</v>
      </c>
      <c r="D621">
        <v>0</v>
      </c>
      <c r="E621">
        <v>0</v>
      </c>
      <c r="F621">
        <v>1.07312237762238</v>
      </c>
      <c r="G621">
        <v>0.94</v>
      </c>
      <c r="H621">
        <v>31.3714898407149</v>
      </c>
    </row>
    <row r="622" spans="1:8">
      <c r="A622">
        <v>338</v>
      </c>
      <c r="B622">
        <v>2.11358275058276</v>
      </c>
      <c r="C622">
        <v>0</v>
      </c>
      <c r="D622">
        <v>0</v>
      </c>
      <c r="E622">
        <v>0</v>
      </c>
      <c r="F622">
        <v>1.05679137529138</v>
      </c>
      <c r="G622">
        <v>0.94</v>
      </c>
      <c r="H622">
        <v>31.3892391219892</v>
      </c>
    </row>
    <row r="623" spans="1:8">
      <c r="A623">
        <v>338.5</v>
      </c>
      <c r="B623">
        <v>2.08412121212122</v>
      </c>
      <c r="C623">
        <v>0</v>
      </c>
      <c r="D623">
        <v>0</v>
      </c>
      <c r="E623">
        <v>0</v>
      </c>
      <c r="F623">
        <v>1.04206060606061</v>
      </c>
      <c r="G623">
        <v>0.94</v>
      </c>
      <c r="H623">
        <v>31.4067295551671</v>
      </c>
    </row>
    <row r="624" spans="1:8">
      <c r="A624">
        <v>339</v>
      </c>
      <c r="B624">
        <v>2.05430536130537</v>
      </c>
      <c r="C624">
        <v>0</v>
      </c>
      <c r="D624">
        <v>0</v>
      </c>
      <c r="E624">
        <v>0</v>
      </c>
      <c r="F624">
        <v>1.02715268065268</v>
      </c>
      <c r="G624">
        <v>0.94</v>
      </c>
      <c r="H624">
        <v>31.4239729992231</v>
      </c>
    </row>
    <row r="625" spans="1:8">
      <c r="A625">
        <v>339.5</v>
      </c>
      <c r="B625">
        <v>2.02457575757576</v>
      </c>
      <c r="C625">
        <v>0</v>
      </c>
      <c r="D625">
        <v>0</v>
      </c>
      <c r="E625">
        <v>0</v>
      </c>
      <c r="F625">
        <v>1.01228787878788</v>
      </c>
      <c r="G625">
        <v>0.94</v>
      </c>
      <c r="H625">
        <v>31.4409683372184</v>
      </c>
    </row>
    <row r="626" spans="1:8">
      <c r="A626">
        <v>340</v>
      </c>
      <c r="B626">
        <v>1.99103263403264</v>
      </c>
      <c r="C626">
        <v>0</v>
      </c>
      <c r="D626">
        <v>0</v>
      </c>
      <c r="E626">
        <v>0</v>
      </c>
      <c r="F626">
        <v>0.99551631701632</v>
      </c>
      <c r="G626">
        <v>0.94</v>
      </c>
      <c r="H626">
        <v>31.4577000388501</v>
      </c>
    </row>
    <row r="627" spans="1:8">
      <c r="A627">
        <v>340.5</v>
      </c>
      <c r="B627">
        <v>1.95646853146854</v>
      </c>
      <c r="C627">
        <v>0</v>
      </c>
      <c r="D627">
        <v>0</v>
      </c>
      <c r="E627">
        <v>0</v>
      </c>
      <c r="F627">
        <v>0.978234265734268</v>
      </c>
      <c r="G627">
        <v>0.94</v>
      </c>
      <c r="H627">
        <v>31.474147960373</v>
      </c>
    </row>
    <row r="628" spans="1:8">
      <c r="A628" s="2">
        <v>341</v>
      </c>
      <c r="B628" s="2">
        <v>1.9252331002331</v>
      </c>
      <c r="C628" s="2">
        <v>0</v>
      </c>
      <c r="D628" s="2">
        <v>0</v>
      </c>
      <c r="E628" s="2">
        <v>0</v>
      </c>
      <c r="F628" s="2">
        <v>0.962616550116553</v>
      </c>
      <c r="G628" s="2">
        <v>0.94</v>
      </c>
      <c r="H628" s="2">
        <v>31.4903217171718</v>
      </c>
    </row>
    <row r="629" spans="1:8">
      <c r="A629" s="2">
        <v>342</v>
      </c>
      <c r="B629" s="2">
        <v>1.89440326340327</v>
      </c>
      <c r="C629" s="2">
        <v>0</v>
      </c>
      <c r="D629" s="2">
        <v>0</v>
      </c>
      <c r="E629" s="2">
        <v>0</v>
      </c>
      <c r="F629" s="2">
        <v>0.947201631701634</v>
      </c>
      <c r="G629" s="2">
        <v>0.94</v>
      </c>
      <c r="H629" s="2">
        <v>31.5221520202021</v>
      </c>
    </row>
    <row r="630" spans="1:8">
      <c r="A630" s="2">
        <v>342.5</v>
      </c>
      <c r="B630" s="2">
        <v>1.86397435897436</v>
      </c>
      <c r="C630" s="2">
        <v>0</v>
      </c>
      <c r="D630" s="2">
        <v>0</v>
      </c>
      <c r="E630" s="2">
        <v>0</v>
      </c>
      <c r="F630" s="2">
        <v>0.931987179487182</v>
      </c>
      <c r="G630" s="2">
        <v>0.94</v>
      </c>
      <c r="H630" s="2">
        <v>31.537811926962</v>
      </c>
    </row>
    <row r="631" spans="1:8">
      <c r="A631" s="2">
        <v>343</v>
      </c>
      <c r="B631" s="2">
        <v>1.83504195804196</v>
      </c>
      <c r="C631" s="2">
        <v>0</v>
      </c>
      <c r="D631" s="2">
        <v>0</v>
      </c>
      <c r="E631" s="2">
        <v>0</v>
      </c>
      <c r="F631" s="2">
        <v>0.917520979020981</v>
      </c>
      <c r="G631" s="2">
        <v>0.94</v>
      </c>
      <c r="H631" s="2">
        <v>31.5532244949496</v>
      </c>
    </row>
    <row r="632" spans="1:8">
      <c r="A632" s="2">
        <v>343.5</v>
      </c>
      <c r="B632" s="2">
        <v>1.8091351981352</v>
      </c>
      <c r="C632" s="2">
        <v>0</v>
      </c>
      <c r="D632" s="2">
        <v>0</v>
      </c>
      <c r="E632" s="2">
        <v>0</v>
      </c>
      <c r="F632" s="2">
        <v>0.904567599067601</v>
      </c>
      <c r="G632" s="2">
        <v>0.94</v>
      </c>
      <c r="H632" s="2">
        <v>31.5684085664337</v>
      </c>
    </row>
    <row r="633" spans="1:8">
      <c r="A633" s="2">
        <v>344</v>
      </c>
      <c r="B633" s="2">
        <v>1.7865034965035</v>
      </c>
      <c r="C633" s="2">
        <v>0</v>
      </c>
      <c r="D633" s="2">
        <v>0</v>
      </c>
      <c r="E633" s="2">
        <v>0</v>
      </c>
      <c r="F633" s="2">
        <v>0.893251748251751</v>
      </c>
      <c r="G633" s="2">
        <v>0.94</v>
      </c>
      <c r="H633" s="2">
        <v>31.583390394328</v>
      </c>
    </row>
    <row r="634" spans="1:8">
      <c r="A634" s="2">
        <v>344.5</v>
      </c>
      <c r="B634" s="2">
        <v>1.76444055944056</v>
      </c>
      <c r="C634" s="2">
        <v>0</v>
      </c>
      <c r="D634" s="2">
        <v>0</v>
      </c>
      <c r="E634" s="2">
        <v>0</v>
      </c>
      <c r="F634" s="2">
        <v>0.882220279720282</v>
      </c>
      <c r="G634" s="2">
        <v>0.94</v>
      </c>
      <c r="H634" s="2">
        <v>31.5981859945611</v>
      </c>
    </row>
    <row r="635" spans="1:8">
      <c r="A635" s="2">
        <v>345</v>
      </c>
      <c r="B635" s="2">
        <v>1.74555710955711</v>
      </c>
      <c r="C635" s="2">
        <v>0</v>
      </c>
      <c r="D635" s="2">
        <v>0</v>
      </c>
      <c r="E635" s="2">
        <v>0</v>
      </c>
      <c r="F635" s="2">
        <v>0.872778554778557</v>
      </c>
      <c r="G635" s="2">
        <v>0.94</v>
      </c>
      <c r="H635" s="2">
        <v>31.6128109848486</v>
      </c>
    </row>
    <row r="636" spans="1:8">
      <c r="A636" s="2">
        <v>345.5</v>
      </c>
      <c r="B636" s="2">
        <v>1.73022377622378</v>
      </c>
      <c r="C636" s="2">
        <v>0</v>
      </c>
      <c r="D636" s="2">
        <v>0</v>
      </c>
      <c r="E636" s="2">
        <v>0</v>
      </c>
      <c r="F636" s="2">
        <v>0.86511188811189</v>
      </c>
      <c r="G636" s="2">
        <v>0.94</v>
      </c>
      <c r="H636" s="2">
        <v>31.627293405206</v>
      </c>
    </row>
    <row r="637" spans="1:8">
      <c r="A637" s="2">
        <v>346</v>
      </c>
      <c r="B637" s="2">
        <v>1.71937062937063</v>
      </c>
      <c r="C637" s="2">
        <v>0</v>
      </c>
      <c r="D637" s="2">
        <v>0</v>
      </c>
      <c r="E637" s="2">
        <v>0</v>
      </c>
      <c r="F637" s="2">
        <v>0.859685314685317</v>
      </c>
      <c r="G637" s="2">
        <v>0.94</v>
      </c>
      <c r="H637" s="2">
        <v>31.6416667152293</v>
      </c>
    </row>
    <row r="638" spans="1:8">
      <c r="A638" s="2">
        <v>346.5</v>
      </c>
      <c r="B638" s="2">
        <v>1.71488111888112</v>
      </c>
      <c r="C638" s="2">
        <v>0</v>
      </c>
      <c r="D638" s="2">
        <v>0</v>
      </c>
      <c r="E638" s="2">
        <v>0</v>
      </c>
      <c r="F638" s="2">
        <v>0.857440559440562</v>
      </c>
      <c r="G638" s="2">
        <v>0.94</v>
      </c>
      <c r="H638" s="2">
        <v>31.6559760975137</v>
      </c>
    </row>
    <row r="639" spans="1:8">
      <c r="A639" s="2">
        <v>347</v>
      </c>
      <c r="B639" s="2">
        <v>1.71095337995338</v>
      </c>
      <c r="C639" s="2">
        <v>0</v>
      </c>
      <c r="D639" s="2">
        <v>0</v>
      </c>
      <c r="E639" s="2">
        <v>0</v>
      </c>
      <c r="F639" s="2">
        <v>0.855476689976692</v>
      </c>
      <c r="G639" s="2">
        <v>0.94</v>
      </c>
      <c r="H639" s="2">
        <v>31.6702504079255</v>
      </c>
    </row>
    <row r="640" spans="1:8">
      <c r="A640" s="2">
        <v>347.5</v>
      </c>
      <c r="B640" s="2">
        <v>1.7104358974359</v>
      </c>
      <c r="C640" s="2">
        <v>0</v>
      </c>
      <c r="D640" s="2">
        <v>0</v>
      </c>
      <c r="E640" s="2">
        <v>0</v>
      </c>
      <c r="F640" s="2">
        <v>0.855217948717951</v>
      </c>
      <c r="G640" s="2">
        <v>0.94</v>
      </c>
      <c r="H640" s="2">
        <v>31.6845061965813</v>
      </c>
    </row>
    <row r="641" spans="1:8">
      <c r="A641">
        <v>348</v>
      </c>
      <c r="B641">
        <v>1.71022377622378</v>
      </c>
      <c r="C641">
        <v>0</v>
      </c>
      <c r="D641">
        <v>0</v>
      </c>
      <c r="E641">
        <v>0</v>
      </c>
      <c r="F641">
        <v>0.85511188811189</v>
      </c>
      <c r="G641">
        <v>0.94</v>
      </c>
      <c r="H641">
        <v>31.6987589452215</v>
      </c>
    </row>
    <row r="642" spans="1:8">
      <c r="A642">
        <v>349</v>
      </c>
      <c r="B642">
        <v>1.71042657342658</v>
      </c>
      <c r="C642">
        <v>0</v>
      </c>
      <c r="D642">
        <v>0</v>
      </c>
      <c r="E642">
        <v>0</v>
      </c>
      <c r="F642">
        <v>0.855213286713289</v>
      </c>
      <c r="G642">
        <v>0.94</v>
      </c>
      <c r="H642">
        <v>31.727264364802</v>
      </c>
    </row>
    <row r="643" spans="1:8">
      <c r="A643">
        <v>349.5</v>
      </c>
      <c r="B643">
        <v>1.70686480186481</v>
      </c>
      <c r="C643">
        <v>0</v>
      </c>
      <c r="D643">
        <v>0</v>
      </c>
      <c r="E643">
        <v>0</v>
      </c>
      <c r="F643">
        <v>0.853432400932403</v>
      </c>
      <c r="G643">
        <v>0.94</v>
      </c>
      <c r="H643">
        <v>31.7415030788657</v>
      </c>
    </row>
    <row r="644" spans="1:8">
      <c r="A644">
        <v>350</v>
      </c>
      <c r="B644">
        <v>1.70168764568765</v>
      </c>
      <c r="C644">
        <v>0</v>
      </c>
      <c r="D644">
        <v>0</v>
      </c>
      <c r="E644">
        <v>0</v>
      </c>
      <c r="F644">
        <v>0.850843822843825</v>
      </c>
      <c r="G644">
        <v>0.94</v>
      </c>
      <c r="H644">
        <v>31.7557053807305</v>
      </c>
    </row>
    <row r="645" spans="1:8">
      <c r="A645">
        <v>350.5</v>
      </c>
      <c r="B645">
        <v>1.69322843822844</v>
      </c>
      <c r="C645">
        <v>0</v>
      </c>
      <c r="D645">
        <v>0</v>
      </c>
      <c r="E645">
        <v>0</v>
      </c>
      <c r="F645">
        <v>0.846614219114221</v>
      </c>
      <c r="G645">
        <v>0.94</v>
      </c>
      <c r="H645">
        <v>31.7698508644134</v>
      </c>
    </row>
    <row r="646" spans="1:8">
      <c r="A646">
        <v>351</v>
      </c>
      <c r="B646">
        <v>1.6825407925408</v>
      </c>
      <c r="C646">
        <v>0</v>
      </c>
      <c r="D646">
        <v>0</v>
      </c>
      <c r="E646">
        <v>0</v>
      </c>
      <c r="F646">
        <v>0.841270396270398</v>
      </c>
      <c r="G646">
        <v>0.94</v>
      </c>
      <c r="H646">
        <v>31.7839165695416</v>
      </c>
    </row>
    <row r="647" spans="1:8">
      <c r="A647">
        <v>351.5</v>
      </c>
      <c r="B647">
        <v>1.67060372960373</v>
      </c>
      <c r="C647">
        <v>0</v>
      </c>
      <c r="D647">
        <v>0</v>
      </c>
      <c r="E647">
        <v>0</v>
      </c>
      <c r="F647">
        <v>0.835301864801867</v>
      </c>
      <c r="G647">
        <v>0.94</v>
      </c>
      <c r="H647">
        <v>31.7978880050506</v>
      </c>
    </row>
    <row r="648" spans="1:8">
      <c r="A648">
        <v>352</v>
      </c>
      <c r="B648">
        <v>1.65908158508159</v>
      </c>
      <c r="C648">
        <v>0</v>
      </c>
      <c r="D648">
        <v>0</v>
      </c>
      <c r="E648">
        <v>0</v>
      </c>
      <c r="F648">
        <v>0.829540792540795</v>
      </c>
      <c r="G648">
        <v>0.94</v>
      </c>
      <c r="H648">
        <v>31.8117616938618</v>
      </c>
    </row>
    <row r="649" spans="1:8">
      <c r="A649">
        <v>352.5</v>
      </c>
      <c r="B649">
        <v>1.64918881118882</v>
      </c>
      <c r="C649">
        <v>0</v>
      </c>
      <c r="D649">
        <v>0</v>
      </c>
      <c r="E649">
        <v>0</v>
      </c>
      <c r="F649">
        <v>0.824594405594408</v>
      </c>
      <c r="G649">
        <v>0.94</v>
      </c>
      <c r="H649">
        <v>31.8255461538462</v>
      </c>
    </row>
    <row r="650" spans="1:8">
      <c r="A650">
        <v>353</v>
      </c>
      <c r="B650">
        <v>1.64145687645688</v>
      </c>
      <c r="C650">
        <v>0</v>
      </c>
      <c r="D650">
        <v>0</v>
      </c>
      <c r="E650">
        <v>0</v>
      </c>
      <c r="F650">
        <v>0.82072843822844</v>
      </c>
      <c r="G650">
        <v>0.94</v>
      </c>
      <c r="H650">
        <v>31.8392571775448</v>
      </c>
    </row>
    <row r="651" spans="1:8">
      <c r="A651">
        <v>353.5</v>
      </c>
      <c r="B651">
        <v>1.63475058275059</v>
      </c>
      <c r="C651">
        <v>0</v>
      </c>
      <c r="D651">
        <v>0</v>
      </c>
      <c r="E651">
        <v>0</v>
      </c>
      <c r="F651">
        <v>0.817375291375294</v>
      </c>
      <c r="G651">
        <v>0.94</v>
      </c>
      <c r="H651">
        <v>31.8529080419581</v>
      </c>
    </row>
    <row r="652" spans="1:8">
      <c r="A652">
        <v>354</v>
      </c>
      <c r="B652">
        <v>1.63003263403264</v>
      </c>
      <c r="C652">
        <v>0</v>
      </c>
      <c r="D652">
        <v>0</v>
      </c>
      <c r="E652">
        <v>0</v>
      </c>
      <c r="F652">
        <v>0.815016317016319</v>
      </c>
      <c r="G652">
        <v>0.94</v>
      </c>
      <c r="H652">
        <v>31.8665113053614</v>
      </c>
    </row>
    <row r="653" spans="1:8">
      <c r="A653">
        <v>355</v>
      </c>
      <c r="B653">
        <v>1.62216783216784</v>
      </c>
      <c r="C653">
        <v>0</v>
      </c>
      <c r="D653">
        <v>0</v>
      </c>
      <c r="E653">
        <v>0</v>
      </c>
      <c r="F653">
        <v>0.811083916083918</v>
      </c>
      <c r="G653">
        <v>0.94</v>
      </c>
      <c r="H653">
        <v>31.8936129759131</v>
      </c>
    </row>
    <row r="654" spans="1:8">
      <c r="A654">
        <v>355.5</v>
      </c>
      <c r="B654">
        <v>1.61297902097902</v>
      </c>
      <c r="C654">
        <v>0</v>
      </c>
      <c r="D654">
        <v>0</v>
      </c>
      <c r="E654">
        <v>0</v>
      </c>
      <c r="F654">
        <v>0.806489510489513</v>
      </c>
      <c r="G654">
        <v>0.94</v>
      </c>
      <c r="H654">
        <v>31.9070927544678</v>
      </c>
    </row>
    <row r="655" spans="1:8">
      <c r="A655">
        <v>356</v>
      </c>
      <c r="B655">
        <v>1.60042424242425</v>
      </c>
      <c r="C655">
        <v>0</v>
      </c>
      <c r="D655">
        <v>0</v>
      </c>
      <c r="E655">
        <v>0</v>
      </c>
      <c r="F655">
        <v>0.800212121212123</v>
      </c>
      <c r="G655">
        <v>0.94</v>
      </c>
      <c r="H655">
        <v>31.920481934732</v>
      </c>
    </row>
    <row r="656" spans="1:8">
      <c r="A656">
        <v>356.5</v>
      </c>
      <c r="B656">
        <v>1.58586480186481</v>
      </c>
      <c r="C656">
        <v>0</v>
      </c>
      <c r="D656">
        <v>0</v>
      </c>
      <c r="E656">
        <v>0</v>
      </c>
      <c r="F656">
        <v>0.792932400932403</v>
      </c>
      <c r="G656">
        <v>0.94</v>
      </c>
      <c r="H656">
        <v>31.9337581390832</v>
      </c>
    </row>
    <row r="657" spans="1:8">
      <c r="A657">
        <v>357</v>
      </c>
      <c r="B657">
        <v>1.56852913752914</v>
      </c>
      <c r="C657">
        <v>0</v>
      </c>
      <c r="D657">
        <v>0</v>
      </c>
      <c r="E657">
        <v>0</v>
      </c>
      <c r="F657">
        <v>0.784264568764571</v>
      </c>
      <c r="G657">
        <v>0.94</v>
      </c>
      <c r="H657">
        <v>31.946901447164</v>
      </c>
    </row>
    <row r="658" spans="1:8">
      <c r="A658">
        <v>357.5</v>
      </c>
      <c r="B658">
        <v>1.54998834498835</v>
      </c>
      <c r="C658">
        <v>0</v>
      </c>
      <c r="D658">
        <v>0</v>
      </c>
      <c r="E658">
        <v>0</v>
      </c>
      <c r="F658">
        <v>0.774994172494174</v>
      </c>
      <c r="G658">
        <v>0.94</v>
      </c>
      <c r="H658">
        <v>31.9598952700079</v>
      </c>
    </row>
    <row r="659" spans="1:8">
      <c r="A659">
        <v>358</v>
      </c>
      <c r="B659">
        <v>1.53167132867133</v>
      </c>
      <c r="C659">
        <v>0</v>
      </c>
      <c r="D659">
        <v>0</v>
      </c>
      <c r="E659">
        <v>0</v>
      </c>
      <c r="F659">
        <v>0.765835664335666</v>
      </c>
      <c r="G659">
        <v>0.94</v>
      </c>
      <c r="H659">
        <v>31.9727355186481</v>
      </c>
    </row>
    <row r="660" spans="1:8">
      <c r="A660">
        <v>358.5</v>
      </c>
      <c r="B660">
        <v>1.51527738927739</v>
      </c>
      <c r="C660">
        <v>0</v>
      </c>
      <c r="D660">
        <v>0</v>
      </c>
      <c r="E660">
        <v>0</v>
      </c>
      <c r="F660">
        <v>0.757638694638697</v>
      </c>
      <c r="G660">
        <v>0.94</v>
      </c>
      <c r="H660">
        <v>31.9854311383062</v>
      </c>
    </row>
    <row r="661" spans="1:8">
      <c r="A661">
        <v>359</v>
      </c>
      <c r="B661">
        <v>1.5004662004662</v>
      </c>
      <c r="C661">
        <v>0</v>
      </c>
      <c r="D661">
        <v>0</v>
      </c>
      <c r="E661">
        <v>0</v>
      </c>
      <c r="F661">
        <v>0.750233100233102</v>
      </c>
      <c r="G661">
        <v>0.94</v>
      </c>
      <c r="H661">
        <v>31.9979967365968</v>
      </c>
    </row>
    <row r="662" spans="1:8">
      <c r="A662">
        <v>360</v>
      </c>
      <c r="B662">
        <v>1.48950116550117</v>
      </c>
      <c r="C662">
        <v>0</v>
      </c>
      <c r="D662">
        <v>0</v>
      </c>
      <c r="E662">
        <v>0</v>
      </c>
      <c r="F662">
        <v>0.744750582750585</v>
      </c>
      <c r="G662">
        <v>0.94</v>
      </c>
      <c r="H662">
        <v>32.0229131313132</v>
      </c>
    </row>
    <row r="663" spans="1:8">
      <c r="A663">
        <v>360.5</v>
      </c>
      <c r="B663">
        <v>1.47835897435898</v>
      </c>
      <c r="C663">
        <v>0</v>
      </c>
      <c r="D663">
        <v>0</v>
      </c>
      <c r="E663">
        <v>0</v>
      </c>
      <c r="F663">
        <v>0.739179487179489</v>
      </c>
      <c r="G663">
        <v>0.938</v>
      </c>
      <c r="H663">
        <v>32.0352792152293</v>
      </c>
    </row>
    <row r="664" spans="1:8">
      <c r="A664">
        <v>361</v>
      </c>
      <c r="B664">
        <v>1.46789277389278</v>
      </c>
      <c r="C664">
        <v>0</v>
      </c>
      <c r="D664">
        <v>0</v>
      </c>
      <c r="E664">
        <v>0</v>
      </c>
      <c r="F664">
        <v>0.733946386946389</v>
      </c>
      <c r="G664">
        <v>0.936</v>
      </c>
      <c r="H664">
        <v>32.0475552641804</v>
      </c>
    </row>
    <row r="665" spans="1:8">
      <c r="A665">
        <v>361.5</v>
      </c>
      <c r="B665">
        <v>1.45737296037296</v>
      </c>
      <c r="C665">
        <v>0</v>
      </c>
      <c r="D665">
        <v>0</v>
      </c>
      <c r="E665">
        <v>0</v>
      </c>
      <c r="F665">
        <v>0.728686480186482</v>
      </c>
      <c r="G665">
        <v>0.934</v>
      </c>
      <c r="H665">
        <v>32.0597438714065</v>
      </c>
    </row>
    <row r="666" spans="1:8">
      <c r="A666">
        <v>362</v>
      </c>
      <c r="B666">
        <v>1.44733100233101</v>
      </c>
      <c r="C666">
        <v>0</v>
      </c>
      <c r="D666">
        <v>0</v>
      </c>
      <c r="E666">
        <v>0</v>
      </c>
      <c r="F666">
        <v>0.723665501165503</v>
      </c>
      <c r="G666">
        <v>0.932</v>
      </c>
      <c r="H666">
        <v>32.0718468045844</v>
      </c>
    </row>
    <row r="667" spans="1:8">
      <c r="A667">
        <v>362.5</v>
      </c>
      <c r="B667">
        <v>1.43641258741259</v>
      </c>
      <c r="C667">
        <v>0</v>
      </c>
      <c r="D667">
        <v>0</v>
      </c>
      <c r="E667">
        <v>0</v>
      </c>
      <c r="F667">
        <v>0.718206293706296</v>
      </c>
      <c r="G667">
        <v>0.93</v>
      </c>
      <c r="H667">
        <v>32.083862402875</v>
      </c>
    </row>
    <row r="668" spans="1:8">
      <c r="A668">
        <v>363</v>
      </c>
      <c r="B668">
        <v>1.42636363636364</v>
      </c>
      <c r="C668">
        <v>0</v>
      </c>
      <c r="D668">
        <v>0</v>
      </c>
      <c r="E668">
        <v>0</v>
      </c>
      <c r="F668">
        <v>0.71318181818182</v>
      </c>
      <c r="G668">
        <v>0.928</v>
      </c>
      <c r="H668">
        <v>32.0957906371407</v>
      </c>
    </row>
    <row r="669" spans="1:8">
      <c r="A669">
        <v>363.5</v>
      </c>
      <c r="B669">
        <v>1.41728438228439</v>
      </c>
      <c r="C669">
        <v>0</v>
      </c>
      <c r="D669">
        <v>0</v>
      </c>
      <c r="E669">
        <v>0</v>
      </c>
      <c r="F669">
        <v>0.708642191142193</v>
      </c>
      <c r="G669">
        <v>0.926</v>
      </c>
      <c r="H669">
        <v>32.1076391705518</v>
      </c>
    </row>
    <row r="670" spans="1:8">
      <c r="A670">
        <v>364</v>
      </c>
      <c r="B670">
        <v>1.4099020979021</v>
      </c>
      <c r="C670">
        <v>0</v>
      </c>
      <c r="D670">
        <v>0</v>
      </c>
      <c r="E670">
        <v>0</v>
      </c>
      <c r="F670">
        <v>0.704951048951051</v>
      </c>
      <c r="G670">
        <v>0.924</v>
      </c>
      <c r="H670">
        <v>32.1194191142192</v>
      </c>
    </row>
    <row r="671" spans="1:8">
      <c r="A671">
        <v>364.5</v>
      </c>
      <c r="B671">
        <v>1.40328438228439</v>
      </c>
      <c r="C671">
        <v>0</v>
      </c>
      <c r="D671">
        <v>0</v>
      </c>
      <c r="E671">
        <v>0</v>
      </c>
      <c r="F671">
        <v>0.701642191142193</v>
      </c>
      <c r="G671">
        <v>0.922</v>
      </c>
      <c r="H671">
        <v>32.1311407245533</v>
      </c>
    </row>
    <row r="672" spans="1:8">
      <c r="A672">
        <v>365</v>
      </c>
      <c r="B672">
        <v>1.39883216783217</v>
      </c>
      <c r="C672">
        <v>0</v>
      </c>
      <c r="D672">
        <v>0</v>
      </c>
      <c r="E672">
        <v>0</v>
      </c>
      <c r="F672">
        <v>0.699416083916086</v>
      </c>
      <c r="G672">
        <v>0.92</v>
      </c>
      <c r="H672">
        <v>32.1428162101788</v>
      </c>
    </row>
    <row r="673" spans="1:8">
      <c r="A673">
        <v>365.5</v>
      </c>
      <c r="B673">
        <v>1.39359906759907</v>
      </c>
      <c r="C673">
        <v>0</v>
      </c>
      <c r="D673">
        <v>0</v>
      </c>
      <c r="E673">
        <v>0</v>
      </c>
      <c r="F673">
        <v>0.696799533799536</v>
      </c>
      <c r="G673">
        <v>0.918</v>
      </c>
      <c r="H673">
        <v>32.1544513403264</v>
      </c>
    </row>
    <row r="674" spans="1:8">
      <c r="A674">
        <v>366</v>
      </c>
      <c r="B674">
        <v>1.38762937062937</v>
      </c>
      <c r="C674">
        <v>0</v>
      </c>
      <c r="D674">
        <v>0</v>
      </c>
      <c r="E674">
        <v>0</v>
      </c>
      <c r="F674">
        <v>0.693814685314687</v>
      </c>
      <c r="G674">
        <v>0.916</v>
      </c>
      <c r="H674">
        <v>32.1660397921524</v>
      </c>
    </row>
    <row r="675" spans="1:8">
      <c r="A675">
        <v>367</v>
      </c>
      <c r="B675">
        <v>1.38135198135199</v>
      </c>
      <c r="C675">
        <v>0</v>
      </c>
      <c r="D675">
        <v>0</v>
      </c>
      <c r="E675">
        <v>0</v>
      </c>
      <c r="F675">
        <v>0.690675990675993</v>
      </c>
      <c r="G675">
        <v>0.912</v>
      </c>
      <c r="H675">
        <v>32.1891146367522</v>
      </c>
    </row>
    <row r="676" spans="1:8">
      <c r="A676">
        <v>367.5</v>
      </c>
      <c r="B676">
        <v>1.375337995338</v>
      </c>
      <c r="C676">
        <v>0</v>
      </c>
      <c r="D676">
        <v>0</v>
      </c>
      <c r="E676">
        <v>0</v>
      </c>
      <c r="F676">
        <v>0.687668997669</v>
      </c>
      <c r="G676">
        <v>0.91</v>
      </c>
      <c r="H676">
        <v>32.2006008449884</v>
      </c>
    </row>
    <row r="677" spans="1:8">
      <c r="A677">
        <v>368</v>
      </c>
      <c r="B677">
        <v>1.36991608391609</v>
      </c>
      <c r="C677">
        <v>0</v>
      </c>
      <c r="D677">
        <v>0</v>
      </c>
      <c r="E677">
        <v>0</v>
      </c>
      <c r="F677">
        <v>0.684958041958044</v>
      </c>
      <c r="G677">
        <v>0.908</v>
      </c>
      <c r="H677">
        <v>32.212039403652</v>
      </c>
    </row>
    <row r="678" spans="1:8">
      <c r="A678">
        <v>368.5</v>
      </c>
      <c r="B678">
        <v>1.36638228438229</v>
      </c>
      <c r="C678">
        <v>0</v>
      </c>
      <c r="D678">
        <v>0</v>
      </c>
      <c r="E678">
        <v>0</v>
      </c>
      <c r="F678">
        <v>0.683191142191144</v>
      </c>
      <c r="G678">
        <v>0.906</v>
      </c>
      <c r="H678">
        <v>32.2234406468532</v>
      </c>
    </row>
    <row r="679" spans="1:8">
      <c r="A679">
        <v>369</v>
      </c>
      <c r="B679">
        <v>1.36455944055944</v>
      </c>
      <c r="C679">
        <v>0</v>
      </c>
      <c r="D679">
        <v>0</v>
      </c>
      <c r="E679">
        <v>0</v>
      </c>
      <c r="F679">
        <v>0.682279720279722</v>
      </c>
      <c r="G679">
        <v>0.904</v>
      </c>
      <c r="H679">
        <v>32.2348195707072</v>
      </c>
    </row>
    <row r="680" spans="1:8">
      <c r="A680">
        <v>369.5</v>
      </c>
      <c r="B680">
        <v>1.36425874125875</v>
      </c>
      <c r="C680">
        <v>0</v>
      </c>
      <c r="D680">
        <v>0</v>
      </c>
      <c r="E680">
        <v>0</v>
      </c>
      <c r="F680">
        <v>0.682129370629373</v>
      </c>
      <c r="G680">
        <v>0.902</v>
      </c>
      <c r="H680">
        <v>32.2461896464647</v>
      </c>
    </row>
    <row r="681" spans="1:8">
      <c r="A681">
        <v>370</v>
      </c>
      <c r="B681">
        <v>1.3653006993007</v>
      </c>
      <c r="C681">
        <v>0</v>
      </c>
      <c r="D681">
        <v>0</v>
      </c>
      <c r="E681">
        <v>0</v>
      </c>
      <c r="F681">
        <v>0.682650349650352</v>
      </c>
      <c r="G681">
        <v>0.9</v>
      </c>
      <c r="H681">
        <v>32.2575628108004</v>
      </c>
    </row>
    <row r="682" spans="1:8">
      <c r="A682">
        <v>370.5</v>
      </c>
      <c r="B682">
        <v>1.36716783216784</v>
      </c>
      <c r="C682">
        <v>0</v>
      </c>
      <c r="D682">
        <v>0</v>
      </c>
      <c r="E682">
        <v>0</v>
      </c>
      <c r="F682">
        <v>0.683583916083918</v>
      </c>
      <c r="G682">
        <v>0.898</v>
      </c>
      <c r="H682">
        <v>32.2689480963482</v>
      </c>
    </row>
    <row r="683" spans="1:8">
      <c r="A683">
        <v>371</v>
      </c>
      <c r="B683">
        <v>1.36900233100233</v>
      </c>
      <c r="C683">
        <v>0</v>
      </c>
      <c r="D683">
        <v>0</v>
      </c>
      <c r="E683">
        <v>0</v>
      </c>
      <c r="F683">
        <v>0.684501165501167</v>
      </c>
      <c r="G683">
        <v>0.896</v>
      </c>
      <c r="H683">
        <v>32.2803488053614</v>
      </c>
    </row>
    <row r="684" spans="1:8">
      <c r="A684">
        <v>371.5</v>
      </c>
      <c r="B684">
        <v>1.37152447552448</v>
      </c>
      <c r="C684">
        <v>0</v>
      </c>
      <c r="D684">
        <v>0</v>
      </c>
      <c r="E684">
        <v>0</v>
      </c>
      <c r="F684">
        <v>0.68576223776224</v>
      </c>
      <c r="G684">
        <v>0.894</v>
      </c>
      <c r="H684">
        <v>32.2917676670552</v>
      </c>
    </row>
    <row r="685" spans="1:8">
      <c r="A685">
        <v>372</v>
      </c>
      <c r="B685">
        <v>1.37415850815851</v>
      </c>
      <c r="C685">
        <v>0</v>
      </c>
      <c r="D685">
        <v>0</v>
      </c>
      <c r="E685">
        <v>0</v>
      </c>
      <c r="F685">
        <v>0.687079254079256</v>
      </c>
      <c r="G685">
        <v>0.892</v>
      </c>
      <c r="H685">
        <v>32.3032080128206</v>
      </c>
    </row>
    <row r="686" spans="1:8">
      <c r="A686">
        <v>373</v>
      </c>
      <c r="B686">
        <v>1.37680186480187</v>
      </c>
      <c r="C686">
        <v>0</v>
      </c>
      <c r="D686">
        <v>0</v>
      </c>
      <c r="E686">
        <v>0</v>
      </c>
      <c r="F686">
        <v>0.688400932400934</v>
      </c>
      <c r="G686">
        <v>0.888</v>
      </c>
      <c r="H686">
        <v>32.3261326825953</v>
      </c>
    </row>
    <row r="687" spans="1:8">
      <c r="A687">
        <v>373.5</v>
      </c>
      <c r="B687">
        <v>1.38014452214453</v>
      </c>
      <c r="C687">
        <v>0</v>
      </c>
      <c r="D687">
        <v>0</v>
      </c>
      <c r="E687">
        <v>0</v>
      </c>
      <c r="F687">
        <v>0.690072261072263</v>
      </c>
      <c r="G687">
        <v>0.886</v>
      </c>
      <c r="H687">
        <v>32.3376199592075</v>
      </c>
    </row>
    <row r="688" spans="1:8">
      <c r="A688">
        <v>374</v>
      </c>
      <c r="B688">
        <v>1.38462470862471</v>
      </c>
      <c r="C688">
        <v>0</v>
      </c>
      <c r="D688">
        <v>0</v>
      </c>
      <c r="E688">
        <v>0</v>
      </c>
      <c r="F688">
        <v>0.692312354312356</v>
      </c>
      <c r="G688">
        <v>0.884</v>
      </c>
      <c r="H688">
        <v>32.3491398310024</v>
      </c>
    </row>
    <row r="689" spans="1:8">
      <c r="A689">
        <v>374.5</v>
      </c>
      <c r="B689">
        <v>1.38956177156177</v>
      </c>
      <c r="C689">
        <v>0</v>
      </c>
      <c r="D689">
        <v>0</v>
      </c>
      <c r="E689">
        <v>0</v>
      </c>
      <c r="F689">
        <v>0.694780885780887</v>
      </c>
      <c r="G689">
        <v>0.882</v>
      </c>
      <c r="H689">
        <v>32.3606989413365</v>
      </c>
    </row>
    <row r="690" spans="1:8">
      <c r="A690">
        <v>375</v>
      </c>
      <c r="B690">
        <v>1.39408158508159</v>
      </c>
      <c r="C690">
        <v>0</v>
      </c>
      <c r="D690">
        <v>0</v>
      </c>
      <c r="E690">
        <v>0</v>
      </c>
      <c r="F690">
        <v>0.697040792540794</v>
      </c>
      <c r="G690">
        <v>0.88</v>
      </c>
      <c r="H690">
        <v>32.3722974553225</v>
      </c>
    </row>
    <row r="691" spans="1:8">
      <c r="A691">
        <v>375.5</v>
      </c>
      <c r="B691">
        <v>1.39750582750583</v>
      </c>
      <c r="C691">
        <v>0</v>
      </c>
      <c r="D691">
        <v>0</v>
      </c>
      <c r="E691">
        <v>0</v>
      </c>
      <c r="F691">
        <v>0.698752913752916</v>
      </c>
      <c r="G691">
        <v>0.878</v>
      </c>
      <c r="H691">
        <v>32.3839290695417</v>
      </c>
    </row>
    <row r="692" spans="1:8">
      <c r="A692">
        <v>376</v>
      </c>
      <c r="B692">
        <v>1.39954545454546</v>
      </c>
      <c r="C692">
        <v>0</v>
      </c>
      <c r="D692">
        <v>0</v>
      </c>
      <c r="E692">
        <v>0</v>
      </c>
      <c r="F692">
        <v>0.699772727272729</v>
      </c>
      <c r="G692">
        <v>0.876</v>
      </c>
      <c r="H692">
        <v>32.3955834498835</v>
      </c>
    </row>
    <row r="693" spans="1:8">
      <c r="A693">
        <v>376.5</v>
      </c>
      <c r="B693">
        <v>1.40062703962704</v>
      </c>
      <c r="C693">
        <v>0</v>
      </c>
      <c r="D693">
        <v>0</v>
      </c>
      <c r="E693">
        <v>0</v>
      </c>
      <c r="F693">
        <v>0.700313519813522</v>
      </c>
      <c r="G693">
        <v>0.874</v>
      </c>
      <c r="H693">
        <v>32.4072508352759</v>
      </c>
    </row>
    <row r="694" spans="1:8">
      <c r="A694">
        <v>377</v>
      </c>
      <c r="B694">
        <v>1.40226573426574</v>
      </c>
      <c r="C694">
        <v>0</v>
      </c>
      <c r="D694">
        <v>0</v>
      </c>
      <c r="E694">
        <v>0</v>
      </c>
      <c r="F694">
        <v>0.701132867132869</v>
      </c>
      <c r="G694">
        <v>0.872</v>
      </c>
      <c r="H694">
        <v>32.4189295551671</v>
      </c>
    </row>
    <row r="695" spans="1:8">
      <c r="A695">
        <v>377.5</v>
      </c>
      <c r="B695">
        <v>1.40472027972028</v>
      </c>
      <c r="C695">
        <v>0</v>
      </c>
      <c r="D695">
        <v>0</v>
      </c>
      <c r="E695">
        <v>0</v>
      </c>
      <c r="F695">
        <v>0.702360139860142</v>
      </c>
      <c r="G695">
        <v>0.87</v>
      </c>
      <c r="H695">
        <v>32.4306253302254</v>
      </c>
    </row>
    <row r="696" spans="1:8">
      <c r="A696">
        <v>378</v>
      </c>
      <c r="B696">
        <v>1.40820512820513</v>
      </c>
      <c r="C696">
        <v>0</v>
      </c>
      <c r="D696">
        <v>0</v>
      </c>
      <c r="E696">
        <v>0</v>
      </c>
      <c r="F696">
        <v>0.704102564102566</v>
      </c>
      <c r="G696">
        <v>0.868</v>
      </c>
      <c r="H696">
        <v>32.4423458527584</v>
      </c>
    </row>
    <row r="697" spans="1:8">
      <c r="A697">
        <v>379</v>
      </c>
      <c r="B697">
        <v>1.41205827505828</v>
      </c>
      <c r="C697">
        <v>0</v>
      </c>
      <c r="D697">
        <v>0</v>
      </c>
      <c r="E697">
        <v>0</v>
      </c>
      <c r="F697">
        <v>0.706029137529139</v>
      </c>
      <c r="G697">
        <v>0.864</v>
      </c>
      <c r="H697">
        <v>32.4658480477856</v>
      </c>
    </row>
    <row r="698" spans="1:8">
      <c r="A698">
        <v>379.5</v>
      </c>
      <c r="B698">
        <v>1.41777855477856</v>
      </c>
      <c r="C698">
        <v>0</v>
      </c>
      <c r="D698">
        <v>0</v>
      </c>
      <c r="E698">
        <v>0</v>
      </c>
      <c r="F698">
        <v>0.708889277389279</v>
      </c>
      <c r="G698">
        <v>0.862</v>
      </c>
      <c r="H698">
        <v>32.4776390345766</v>
      </c>
    </row>
    <row r="699" spans="1:8">
      <c r="A699">
        <v>380</v>
      </c>
      <c r="B699">
        <v>1.42447086247087</v>
      </c>
      <c r="C699">
        <v>0</v>
      </c>
      <c r="D699">
        <v>0</v>
      </c>
      <c r="E699">
        <v>0</v>
      </c>
      <c r="F699">
        <v>0.712235431235433</v>
      </c>
      <c r="G699">
        <v>0.86</v>
      </c>
      <c r="H699">
        <v>32.4894817404818</v>
      </c>
    </row>
    <row r="700" spans="1:8">
      <c r="A700">
        <v>380.5</v>
      </c>
      <c r="B700">
        <v>1.43150582750583</v>
      </c>
      <c r="C700">
        <v>0</v>
      </c>
      <c r="D700">
        <v>0</v>
      </c>
      <c r="E700">
        <v>0</v>
      </c>
      <c r="F700">
        <v>0.715752913752916</v>
      </c>
      <c r="G700">
        <v>0.858</v>
      </c>
      <c r="H700">
        <v>32.5013816433567</v>
      </c>
    </row>
    <row r="701" spans="1:8">
      <c r="A701">
        <v>381</v>
      </c>
      <c r="B701">
        <v>1.43779953379954</v>
      </c>
      <c r="C701">
        <v>0</v>
      </c>
      <c r="D701">
        <v>0</v>
      </c>
      <c r="E701">
        <v>0</v>
      </c>
      <c r="F701">
        <v>0.718899766899769</v>
      </c>
      <c r="G701">
        <v>0.856</v>
      </c>
      <c r="H701">
        <v>32.5133370823622</v>
      </c>
    </row>
    <row r="702" spans="1:8">
      <c r="A702">
        <v>381.5</v>
      </c>
      <c r="B702">
        <v>1.44300233100233</v>
      </c>
      <c r="C702">
        <v>0</v>
      </c>
      <c r="D702">
        <v>0</v>
      </c>
      <c r="E702">
        <v>0</v>
      </c>
      <c r="F702">
        <v>0.721501165501167</v>
      </c>
      <c r="G702">
        <v>0.854</v>
      </c>
      <c r="H702">
        <v>32.5253404234655</v>
      </c>
    </row>
    <row r="703" spans="1:8">
      <c r="A703">
        <v>382</v>
      </c>
      <c r="B703">
        <v>1.44749184149184</v>
      </c>
      <c r="C703">
        <v>0</v>
      </c>
      <c r="D703">
        <v>0</v>
      </c>
      <c r="E703">
        <v>0</v>
      </c>
      <c r="F703">
        <v>0.723745920745923</v>
      </c>
      <c r="G703">
        <v>0.852</v>
      </c>
      <c r="H703">
        <v>32.5373841491842</v>
      </c>
    </row>
    <row r="704" spans="1:8">
      <c r="A704">
        <v>382.5</v>
      </c>
      <c r="B704">
        <v>1.45177156177157</v>
      </c>
      <c r="C704">
        <v>0</v>
      </c>
      <c r="D704">
        <v>0</v>
      </c>
      <c r="E704">
        <v>0</v>
      </c>
      <c r="F704">
        <v>0.725885780885783</v>
      </c>
      <c r="G704">
        <v>0.85</v>
      </c>
      <c r="H704">
        <v>32.5494644133645</v>
      </c>
    </row>
    <row r="705" spans="1:8">
      <c r="A705">
        <v>383</v>
      </c>
      <c r="B705">
        <v>1.45517016317017</v>
      </c>
      <c r="C705">
        <v>0</v>
      </c>
      <c r="D705">
        <v>0</v>
      </c>
      <c r="E705">
        <v>0</v>
      </c>
      <c r="F705">
        <v>0.727585081585084</v>
      </c>
      <c r="G705">
        <v>0.848</v>
      </c>
      <c r="H705">
        <v>32.5615766705518</v>
      </c>
    </row>
    <row r="706" spans="1:8">
      <c r="A706">
        <v>383.5</v>
      </c>
      <c r="B706">
        <v>1.45623543123544</v>
      </c>
      <c r="C706">
        <v>0</v>
      </c>
      <c r="D706">
        <v>0</v>
      </c>
      <c r="E706">
        <v>0</v>
      </c>
      <c r="F706">
        <v>0.728117715617718</v>
      </c>
      <c r="G706">
        <v>0.846</v>
      </c>
      <c r="H706">
        <v>32.5737075271951</v>
      </c>
    </row>
    <row r="707" spans="1:8">
      <c r="A707">
        <v>384</v>
      </c>
      <c r="B707">
        <v>1.45542424242425</v>
      </c>
      <c r="C707">
        <v>0</v>
      </c>
      <c r="D707">
        <v>0</v>
      </c>
      <c r="E707">
        <v>0</v>
      </c>
      <c r="F707">
        <v>0.727712121212123</v>
      </c>
      <c r="G707">
        <v>0.844</v>
      </c>
      <c r="H707">
        <v>32.585839442502</v>
      </c>
    </row>
    <row r="708" spans="1:8">
      <c r="A708">
        <v>385</v>
      </c>
      <c r="B708">
        <v>1.45423076923077</v>
      </c>
      <c r="C708">
        <v>0</v>
      </c>
      <c r="D708">
        <v>0</v>
      </c>
      <c r="E708">
        <v>0</v>
      </c>
      <c r="F708">
        <v>0.727115384615387</v>
      </c>
      <c r="G708">
        <v>0.84</v>
      </c>
      <c r="H708">
        <v>32.6100865675991</v>
      </c>
    </row>
    <row r="709" spans="1:8">
      <c r="A709">
        <v>385.5</v>
      </c>
      <c r="B709">
        <v>1.45158974358975</v>
      </c>
      <c r="C709">
        <v>0</v>
      </c>
      <c r="D709">
        <v>0</v>
      </c>
      <c r="E709">
        <v>0</v>
      </c>
      <c r="F709">
        <v>0.725794871794874</v>
      </c>
      <c r="G709">
        <v>0.838</v>
      </c>
      <c r="H709">
        <v>32.6221941530692</v>
      </c>
    </row>
    <row r="710" spans="1:8">
      <c r="A710">
        <v>386</v>
      </c>
      <c r="B710">
        <v>1.44768531468532</v>
      </c>
      <c r="C710">
        <v>0</v>
      </c>
      <c r="D710">
        <v>0</v>
      </c>
      <c r="E710">
        <v>0</v>
      </c>
      <c r="F710">
        <v>0.723842657342659</v>
      </c>
      <c r="G710">
        <v>0.836</v>
      </c>
      <c r="H710">
        <v>32.6342744658121</v>
      </c>
    </row>
    <row r="711" spans="1:8">
      <c r="A711">
        <v>386.5</v>
      </c>
      <c r="B711">
        <v>1.44202097902098</v>
      </c>
      <c r="C711">
        <v>0</v>
      </c>
      <c r="D711">
        <v>0</v>
      </c>
      <c r="E711">
        <v>0</v>
      </c>
      <c r="F711">
        <v>0.721010489510491</v>
      </c>
      <c r="G711">
        <v>0.834</v>
      </c>
      <c r="H711">
        <v>32.6463149087025</v>
      </c>
    </row>
    <row r="712" spans="1:8">
      <c r="A712">
        <v>387</v>
      </c>
      <c r="B712">
        <v>1.4345337995338</v>
      </c>
      <c r="C712">
        <v>0</v>
      </c>
      <c r="D712">
        <v>0</v>
      </c>
      <c r="E712">
        <v>0</v>
      </c>
      <c r="F712">
        <v>0.717266899766902</v>
      </c>
      <c r="G712">
        <v>0.832</v>
      </c>
      <c r="H712">
        <v>32.6583005536131</v>
      </c>
    </row>
    <row r="713" spans="1:8">
      <c r="A713">
        <v>387.5</v>
      </c>
      <c r="B713">
        <v>1.42630303030303</v>
      </c>
      <c r="C713">
        <v>0</v>
      </c>
      <c r="D713">
        <v>0</v>
      </c>
      <c r="E713">
        <v>0</v>
      </c>
      <c r="F713">
        <v>0.713151515151517</v>
      </c>
      <c r="G713">
        <v>0.83</v>
      </c>
      <c r="H713">
        <v>32.6702207070708</v>
      </c>
    </row>
    <row r="714" spans="1:8">
      <c r="A714">
        <v>388</v>
      </c>
      <c r="B714">
        <v>1.41589277389278</v>
      </c>
      <c r="C714">
        <v>0</v>
      </c>
      <c r="D714">
        <v>0</v>
      </c>
      <c r="E714">
        <v>0</v>
      </c>
      <c r="F714">
        <v>0.707946386946389</v>
      </c>
      <c r="G714">
        <v>0.828</v>
      </c>
      <c r="H714">
        <v>32.6820631895883</v>
      </c>
    </row>
    <row r="715" spans="1:8">
      <c r="A715">
        <v>388.5</v>
      </c>
      <c r="B715">
        <v>1.40324475524476</v>
      </c>
      <c r="C715">
        <v>0</v>
      </c>
      <c r="D715">
        <v>0</v>
      </c>
      <c r="E715">
        <v>0</v>
      </c>
      <c r="F715">
        <v>0.701622377622379</v>
      </c>
      <c r="G715">
        <v>0.826</v>
      </c>
      <c r="H715">
        <v>32.6938095959597</v>
      </c>
    </row>
    <row r="716" spans="1:8">
      <c r="A716">
        <v>389</v>
      </c>
      <c r="B716">
        <v>1.38984848484849</v>
      </c>
      <c r="C716">
        <v>0</v>
      </c>
      <c r="D716">
        <v>0</v>
      </c>
      <c r="E716">
        <v>0</v>
      </c>
      <c r="F716">
        <v>0.694924242424244</v>
      </c>
      <c r="G716">
        <v>0.824</v>
      </c>
      <c r="H716">
        <v>32.7054474844601</v>
      </c>
    </row>
    <row r="717" spans="1:8">
      <c r="A717">
        <v>389.5</v>
      </c>
      <c r="B717">
        <v>1.37549184149184</v>
      </c>
      <c r="C717">
        <v>0</v>
      </c>
      <c r="D717">
        <v>0</v>
      </c>
      <c r="E717">
        <v>0</v>
      </c>
      <c r="F717">
        <v>0.687745920745923</v>
      </c>
      <c r="G717">
        <v>0.822</v>
      </c>
      <c r="H717">
        <v>32.7169697358198</v>
      </c>
    </row>
    <row r="718" spans="1:8">
      <c r="A718">
        <v>390</v>
      </c>
      <c r="B718">
        <v>1.36079020979021</v>
      </c>
      <c r="C718">
        <v>0</v>
      </c>
      <c r="D718">
        <v>0</v>
      </c>
      <c r="E718">
        <v>0</v>
      </c>
      <c r="F718">
        <v>0.680395104895107</v>
      </c>
      <c r="G718">
        <v>0.82</v>
      </c>
      <c r="H718">
        <v>32.7283709110335</v>
      </c>
    </row>
    <row r="719" spans="1:8">
      <c r="A719">
        <v>391</v>
      </c>
      <c r="B719">
        <v>1.34640093240094</v>
      </c>
      <c r="C719">
        <v>0</v>
      </c>
      <c r="D719">
        <v>0</v>
      </c>
      <c r="E719">
        <v>0</v>
      </c>
      <c r="F719">
        <v>0.673200466200468</v>
      </c>
      <c r="G719">
        <v>0.816</v>
      </c>
      <c r="H719">
        <v>32.7509308372184</v>
      </c>
    </row>
    <row r="720" spans="1:8">
      <c r="A720">
        <v>391.5</v>
      </c>
      <c r="B720">
        <v>1.33286946386947</v>
      </c>
      <c r="C720">
        <v>0</v>
      </c>
      <c r="D720">
        <v>0</v>
      </c>
      <c r="E720">
        <v>0</v>
      </c>
      <c r="F720">
        <v>0.666434731934734</v>
      </c>
      <c r="G720">
        <v>0.814</v>
      </c>
      <c r="H720">
        <v>32.7620944638696</v>
      </c>
    </row>
    <row r="721" spans="1:8">
      <c r="A721">
        <v>392</v>
      </c>
      <c r="B721">
        <v>1.32005827505828</v>
      </c>
      <c r="C721">
        <v>0</v>
      </c>
      <c r="D721">
        <v>0</v>
      </c>
      <c r="E721">
        <v>0</v>
      </c>
      <c r="F721">
        <v>0.660029137529139</v>
      </c>
      <c r="G721">
        <v>0.812</v>
      </c>
      <c r="H721">
        <v>32.7731483294484</v>
      </c>
    </row>
    <row r="722" spans="1:8">
      <c r="A722">
        <v>392.5</v>
      </c>
      <c r="B722">
        <v>1.30882983682984</v>
      </c>
      <c r="C722">
        <v>0</v>
      </c>
      <c r="D722">
        <v>0</v>
      </c>
      <c r="E722">
        <v>0</v>
      </c>
      <c r="F722">
        <v>0.65441491841492</v>
      </c>
      <c r="G722">
        <v>0.81</v>
      </c>
      <c r="H722">
        <v>32.7841020299146</v>
      </c>
    </row>
    <row r="723" spans="1:8">
      <c r="A723">
        <v>393</v>
      </c>
      <c r="B723">
        <v>1.29879953379954</v>
      </c>
      <c r="C723">
        <v>0</v>
      </c>
      <c r="D723">
        <v>0</v>
      </c>
      <c r="E723">
        <v>0</v>
      </c>
      <c r="F723">
        <v>0.649399766899769</v>
      </c>
      <c r="G723">
        <v>0.808</v>
      </c>
      <c r="H723">
        <v>32.7949671522922</v>
      </c>
    </row>
    <row r="724" spans="1:8">
      <c r="A724">
        <v>393.5</v>
      </c>
      <c r="B724">
        <v>1.28889044289045</v>
      </c>
      <c r="C724">
        <v>0</v>
      </c>
      <c r="D724">
        <v>0</v>
      </c>
      <c r="E724">
        <v>0</v>
      </c>
      <c r="F724">
        <v>0.644445221445223</v>
      </c>
      <c r="G724">
        <v>0.806</v>
      </c>
      <c r="H724">
        <v>32.8057491938618</v>
      </c>
    </row>
    <row r="725" spans="1:8">
      <c r="A725">
        <v>394</v>
      </c>
      <c r="B725">
        <v>1.27979487179488</v>
      </c>
      <c r="C725">
        <v>0</v>
      </c>
      <c r="D725">
        <v>0</v>
      </c>
      <c r="E725">
        <v>0</v>
      </c>
      <c r="F725">
        <v>0.639897435897438</v>
      </c>
      <c r="G725">
        <v>0.804</v>
      </c>
      <c r="H725">
        <v>32.8164520493396</v>
      </c>
    </row>
    <row r="726" spans="1:8">
      <c r="A726">
        <v>394.5</v>
      </c>
      <c r="B726">
        <v>1.27177855477856</v>
      </c>
      <c r="C726">
        <v>0</v>
      </c>
      <c r="D726">
        <v>0</v>
      </c>
      <c r="E726">
        <v>0</v>
      </c>
      <c r="F726">
        <v>0.635889277389279</v>
      </c>
      <c r="G726">
        <v>0.802</v>
      </c>
      <c r="H726">
        <v>32.8270836052837</v>
      </c>
    </row>
    <row r="727" spans="1:8">
      <c r="A727">
        <v>395</v>
      </c>
      <c r="B727">
        <v>1.26341958041958</v>
      </c>
      <c r="C727">
        <v>0</v>
      </c>
      <c r="D727">
        <v>0</v>
      </c>
      <c r="E727">
        <v>0</v>
      </c>
      <c r="F727">
        <v>0.631709790209792</v>
      </c>
      <c r="G727">
        <v>0.8</v>
      </c>
      <c r="H727">
        <v>32.837646930847</v>
      </c>
    </row>
    <row r="728" spans="1:8">
      <c r="A728">
        <v>395.5</v>
      </c>
      <c r="B728">
        <v>1.25586013986014</v>
      </c>
      <c r="C728">
        <v>0</v>
      </c>
      <c r="D728">
        <v>0</v>
      </c>
      <c r="E728">
        <v>0</v>
      </c>
      <c r="F728">
        <v>0.627930069930072</v>
      </c>
      <c r="G728">
        <v>0.798</v>
      </c>
      <c r="H728">
        <v>32.8481439296815</v>
      </c>
    </row>
    <row r="729" spans="1:8">
      <c r="A729">
        <v>396</v>
      </c>
      <c r="B729">
        <v>1.24970396270397</v>
      </c>
      <c r="C729">
        <v>0</v>
      </c>
      <c r="D729">
        <v>0</v>
      </c>
      <c r="E729">
        <v>0</v>
      </c>
      <c r="F729">
        <v>0.624851981351983</v>
      </c>
      <c r="G729">
        <v>0.796</v>
      </c>
      <c r="H729">
        <v>32.8585837801089</v>
      </c>
    </row>
    <row r="730" spans="1:8">
      <c r="A730">
        <v>397</v>
      </c>
      <c r="B730">
        <v>1.24442890442891</v>
      </c>
      <c r="C730">
        <v>0</v>
      </c>
      <c r="D730">
        <v>0</v>
      </c>
      <c r="E730">
        <v>0</v>
      </c>
      <c r="F730">
        <v>0.622214452214454</v>
      </c>
      <c r="G730">
        <v>0.792</v>
      </c>
      <c r="H730">
        <v>32.8793682206683</v>
      </c>
    </row>
    <row r="731" spans="1:8">
      <c r="A731">
        <v>397.5</v>
      </c>
      <c r="B731">
        <v>1.2393986013986</v>
      </c>
      <c r="C731">
        <v>0</v>
      </c>
      <c r="D731">
        <v>0</v>
      </c>
      <c r="E731">
        <v>0</v>
      </c>
      <c r="F731">
        <v>0.619699300699302</v>
      </c>
      <c r="G731">
        <v>0.79</v>
      </c>
      <c r="H731">
        <v>32.8897175019426</v>
      </c>
    </row>
    <row r="732" spans="1:8">
      <c r="A732">
        <v>398</v>
      </c>
      <c r="B732">
        <v>1.23578787878788</v>
      </c>
      <c r="C732">
        <v>0</v>
      </c>
      <c r="D732">
        <v>0</v>
      </c>
      <c r="E732">
        <v>0</v>
      </c>
      <c r="F732">
        <v>0.617893939393941</v>
      </c>
      <c r="G732">
        <v>0.788</v>
      </c>
      <c r="H732">
        <v>32.9000307789434</v>
      </c>
    </row>
    <row r="733" spans="1:8">
      <c r="A733">
        <v>398.5</v>
      </c>
      <c r="B733">
        <v>1.23273892773893</v>
      </c>
      <c r="C733">
        <v>0</v>
      </c>
      <c r="D733">
        <v>0</v>
      </c>
      <c r="E733">
        <v>0</v>
      </c>
      <c r="F733">
        <v>0.616369463869465</v>
      </c>
      <c r="G733">
        <v>0.786</v>
      </c>
      <c r="H733">
        <v>32.9103163073039</v>
      </c>
    </row>
    <row r="734" spans="1:8">
      <c r="A734">
        <v>399</v>
      </c>
      <c r="B734">
        <v>1.23107226107226</v>
      </c>
      <c r="C734">
        <v>0</v>
      </c>
      <c r="D734">
        <v>0</v>
      </c>
      <c r="E734">
        <v>0</v>
      </c>
      <c r="F734">
        <v>0.615536130536132</v>
      </c>
      <c r="G734">
        <v>0.784</v>
      </c>
      <c r="H734">
        <v>32.9205821872573</v>
      </c>
    </row>
    <row r="735" spans="1:8">
      <c r="A735">
        <v>399.5</v>
      </c>
      <c r="B735">
        <v>1.23138461538462</v>
      </c>
      <c r="C735">
        <v>0</v>
      </c>
      <c r="D735">
        <v>0</v>
      </c>
      <c r="E735">
        <v>0</v>
      </c>
      <c r="F735">
        <v>0.615692307692309</v>
      </c>
      <c r="G735">
        <v>0.782</v>
      </c>
      <c r="H735">
        <v>32.9308424242425</v>
      </c>
    </row>
    <row r="736" spans="1:8">
      <c r="A736">
        <v>400</v>
      </c>
      <c r="B736">
        <v>1.23419114219115</v>
      </c>
      <c r="C736">
        <v>0</v>
      </c>
      <c r="D736">
        <v>0</v>
      </c>
      <c r="E736">
        <v>0</v>
      </c>
      <c r="F736">
        <v>0.617095571095573</v>
      </c>
      <c r="G736">
        <v>0.78</v>
      </c>
      <c r="H736">
        <v>32.9411156565657</v>
      </c>
    </row>
    <row r="737" spans="1:8">
      <c r="A737">
        <v>400.5</v>
      </c>
      <c r="B737">
        <v>1.23926573426574</v>
      </c>
      <c r="C737">
        <v>0</v>
      </c>
      <c r="D737">
        <v>0</v>
      </c>
      <c r="E737">
        <v>0</v>
      </c>
      <c r="F737">
        <v>0.619632867132869</v>
      </c>
      <c r="G737">
        <v>0.778</v>
      </c>
      <c r="H737">
        <v>32.9514217268843</v>
      </c>
    </row>
    <row r="738" spans="1:8">
      <c r="A738">
        <v>401</v>
      </c>
      <c r="B738">
        <v>1.24592773892774</v>
      </c>
      <c r="C738">
        <v>0</v>
      </c>
      <c r="D738">
        <v>0</v>
      </c>
      <c r="E738">
        <v>0</v>
      </c>
      <c r="F738">
        <v>0.622963869463871</v>
      </c>
      <c r="G738">
        <v>0.776</v>
      </c>
      <c r="H738">
        <v>32.9617766996893</v>
      </c>
    </row>
    <row r="739" spans="1:8">
      <c r="A739">
        <v>401.5</v>
      </c>
      <c r="B739">
        <v>1.25413053613054</v>
      </c>
      <c r="C739">
        <v>0</v>
      </c>
      <c r="D739">
        <v>0</v>
      </c>
      <c r="E739">
        <v>0</v>
      </c>
      <c r="F739">
        <v>0.62706526806527</v>
      </c>
      <c r="G739">
        <v>0.774</v>
      </c>
      <c r="H739">
        <v>32.9721936091687</v>
      </c>
    </row>
    <row r="740" spans="1:8">
      <c r="A740">
        <v>402</v>
      </c>
      <c r="B740">
        <v>1.26212121212122</v>
      </c>
      <c r="C740">
        <v>0</v>
      </c>
      <c r="D740">
        <v>0</v>
      </c>
      <c r="E740">
        <v>0</v>
      </c>
      <c r="F740">
        <v>0.631060606060608</v>
      </c>
      <c r="G740">
        <v>0.772</v>
      </c>
      <c r="H740">
        <v>32.9826779914531</v>
      </c>
    </row>
    <row r="741" spans="1:8">
      <c r="A741">
        <v>403</v>
      </c>
      <c r="B741">
        <v>1.26906293706294</v>
      </c>
      <c r="C741">
        <v>0</v>
      </c>
      <c r="D741">
        <v>0</v>
      </c>
      <c r="E741">
        <v>0</v>
      </c>
      <c r="F741">
        <v>0.63453146853147</v>
      </c>
      <c r="G741">
        <v>0.768</v>
      </c>
      <c r="H741">
        <v>33.0037711926963</v>
      </c>
    </row>
    <row r="742" spans="1:8">
      <c r="A742">
        <v>403.5</v>
      </c>
      <c r="B742">
        <v>1.27484382284383</v>
      </c>
      <c r="C742">
        <v>0</v>
      </c>
      <c r="D742">
        <v>0</v>
      </c>
      <c r="E742">
        <v>0</v>
      </c>
      <c r="F742">
        <v>0.637421911421913</v>
      </c>
      <c r="G742">
        <v>0.766</v>
      </c>
      <c r="H742">
        <v>33.0143708041959</v>
      </c>
    </row>
    <row r="743" spans="1:8">
      <c r="A743">
        <v>404</v>
      </c>
      <c r="B743">
        <v>1.2785034965035</v>
      </c>
      <c r="C743">
        <v>0</v>
      </c>
      <c r="D743">
        <v>0</v>
      </c>
      <c r="E743">
        <v>0</v>
      </c>
      <c r="F743">
        <v>0.63925174825175</v>
      </c>
      <c r="G743">
        <v>0.764</v>
      </c>
      <c r="H743">
        <v>33.0250097513598</v>
      </c>
    </row>
    <row r="744" spans="1:8">
      <c r="A744">
        <v>404.5</v>
      </c>
      <c r="B744">
        <v>1.28038228438229</v>
      </c>
      <c r="C744">
        <v>0</v>
      </c>
      <c r="D744">
        <v>0</v>
      </c>
      <c r="E744">
        <v>0</v>
      </c>
      <c r="F744">
        <v>0.640191142191144</v>
      </c>
      <c r="G744">
        <v>0.762</v>
      </c>
      <c r="H744">
        <v>33.0356717754469</v>
      </c>
    </row>
    <row r="745" spans="1:8">
      <c r="A745">
        <v>405</v>
      </c>
      <c r="B745">
        <v>1.28091375291376</v>
      </c>
      <c r="C745">
        <v>0</v>
      </c>
      <c r="D745">
        <v>0</v>
      </c>
      <c r="E745">
        <v>0</v>
      </c>
      <c r="F745">
        <v>0.640456876456878</v>
      </c>
      <c r="G745">
        <v>0.76</v>
      </c>
      <c r="H745">
        <v>33.0463438422689</v>
      </c>
    </row>
    <row r="746" spans="1:8">
      <c r="A746">
        <v>405.5</v>
      </c>
      <c r="B746">
        <v>1.28081118881119</v>
      </c>
      <c r="C746">
        <v>0</v>
      </c>
      <c r="D746">
        <v>0</v>
      </c>
      <c r="E746">
        <v>0</v>
      </c>
      <c r="F746">
        <v>0.640405594405596</v>
      </c>
      <c r="G746">
        <v>0.758</v>
      </c>
      <c r="H746">
        <v>33.0570176961928</v>
      </c>
    </row>
    <row r="747" spans="1:8">
      <c r="A747">
        <v>406</v>
      </c>
      <c r="B747">
        <v>1.27981351981352</v>
      </c>
      <c r="C747">
        <v>0</v>
      </c>
      <c r="D747">
        <v>0</v>
      </c>
      <c r="E747">
        <v>0</v>
      </c>
      <c r="F747">
        <v>0.639906759906762</v>
      </c>
      <c r="G747">
        <v>0.756</v>
      </c>
      <c r="H747">
        <v>33.0676869658121</v>
      </c>
    </row>
    <row r="748" spans="1:8">
      <c r="A748">
        <v>406.5</v>
      </c>
      <c r="B748">
        <v>1.27744755244756</v>
      </c>
      <c r="C748">
        <v>0</v>
      </c>
      <c r="D748">
        <v>0</v>
      </c>
      <c r="E748">
        <v>0</v>
      </c>
      <c r="F748">
        <v>0.638723776223778</v>
      </c>
      <c r="G748">
        <v>0.754</v>
      </c>
      <c r="H748">
        <v>33.0783422202798</v>
      </c>
    </row>
    <row r="749" spans="1:8">
      <c r="A749">
        <v>407</v>
      </c>
      <c r="B749">
        <v>1.27503496503497</v>
      </c>
      <c r="C749">
        <v>0</v>
      </c>
      <c r="D749">
        <v>0</v>
      </c>
      <c r="E749">
        <v>0</v>
      </c>
      <c r="F749">
        <v>0.637517482517484</v>
      </c>
      <c r="G749">
        <v>0.752</v>
      </c>
      <c r="H749">
        <v>33.0889775641026</v>
      </c>
    </row>
    <row r="750" spans="1:8">
      <c r="A750">
        <v>407.5</v>
      </c>
      <c r="B750">
        <v>1.27212587412588</v>
      </c>
      <c r="C750">
        <v>0</v>
      </c>
      <c r="D750">
        <v>0</v>
      </c>
      <c r="E750">
        <v>0</v>
      </c>
      <c r="F750">
        <v>0.636062937062939</v>
      </c>
      <c r="G750">
        <v>0.75</v>
      </c>
      <c r="H750">
        <v>33.0995907342658</v>
      </c>
    </row>
    <row r="751" spans="1:8">
      <c r="A751">
        <v>408</v>
      </c>
      <c r="B751">
        <v>1.26841724941725</v>
      </c>
      <c r="C751">
        <v>0</v>
      </c>
      <c r="D751">
        <v>0</v>
      </c>
      <c r="E751">
        <v>0</v>
      </c>
      <c r="F751">
        <v>0.634208624708626</v>
      </c>
      <c r="G751">
        <v>0.748</v>
      </c>
      <c r="H751">
        <v>33.1101763306139</v>
      </c>
    </row>
    <row r="752" spans="1:8">
      <c r="A752">
        <v>409</v>
      </c>
      <c r="B752">
        <v>1.26308158508159</v>
      </c>
      <c r="C752">
        <v>0</v>
      </c>
      <c r="D752">
        <v>0</v>
      </c>
      <c r="E752">
        <v>0</v>
      </c>
      <c r="F752">
        <v>0.631540792540794</v>
      </c>
      <c r="G752">
        <v>0.744</v>
      </c>
      <c r="H752">
        <v>33.1312721542347</v>
      </c>
    </row>
    <row r="753" spans="1:8">
      <c r="A753">
        <v>409.5</v>
      </c>
      <c r="B753">
        <v>1.256006993007</v>
      </c>
      <c r="C753">
        <v>0</v>
      </c>
      <c r="D753">
        <v>0</v>
      </c>
      <c r="E753">
        <v>0</v>
      </c>
      <c r="F753">
        <v>0.628003496503498</v>
      </c>
      <c r="G753">
        <v>0.742</v>
      </c>
      <c r="H753">
        <v>33.1417683566435</v>
      </c>
    </row>
    <row r="754" spans="1:8">
      <c r="A754">
        <v>410</v>
      </c>
      <c r="B754">
        <v>1.24764335664336</v>
      </c>
      <c r="C754">
        <v>0</v>
      </c>
      <c r="D754">
        <v>0</v>
      </c>
      <c r="E754">
        <v>0</v>
      </c>
      <c r="F754">
        <v>0.62382167832168</v>
      </c>
      <c r="G754">
        <v>0.74</v>
      </c>
      <c r="H754">
        <v>33.1522002331003</v>
      </c>
    </row>
    <row r="755" spans="1:8">
      <c r="A755">
        <v>410.5</v>
      </c>
      <c r="B755">
        <v>1.23873892773893</v>
      </c>
      <c r="C755">
        <v>0</v>
      </c>
      <c r="D755">
        <v>0</v>
      </c>
      <c r="E755">
        <v>0</v>
      </c>
      <c r="F755">
        <v>0.619369463869466</v>
      </c>
      <c r="G755">
        <v>0.738</v>
      </c>
      <c r="H755">
        <v>33.1625601592852</v>
      </c>
    </row>
    <row r="756" spans="1:8">
      <c r="A756">
        <v>411</v>
      </c>
      <c r="B756">
        <v>1.22986013986014</v>
      </c>
      <c r="C756">
        <v>0</v>
      </c>
      <c r="D756">
        <v>0</v>
      </c>
      <c r="E756">
        <v>0</v>
      </c>
      <c r="F756">
        <v>0.614930069930071</v>
      </c>
      <c r="G756">
        <v>0.736</v>
      </c>
      <c r="H756">
        <v>33.1728459887336</v>
      </c>
    </row>
    <row r="757" spans="1:8">
      <c r="A757">
        <v>411.5</v>
      </c>
      <c r="B757">
        <v>1.22189277389278</v>
      </c>
      <c r="C757">
        <v>0</v>
      </c>
      <c r="D757">
        <v>0</v>
      </c>
      <c r="E757">
        <v>0</v>
      </c>
      <c r="F757">
        <v>0.610946386946388</v>
      </c>
      <c r="G757">
        <v>0.734</v>
      </c>
      <c r="H757">
        <v>33.1830616258742</v>
      </c>
    </row>
    <row r="758" spans="1:8">
      <c r="A758">
        <v>412</v>
      </c>
      <c r="B758">
        <v>1.2144731934732</v>
      </c>
      <c r="C758">
        <v>0</v>
      </c>
      <c r="D758">
        <v>0</v>
      </c>
      <c r="E758">
        <v>0</v>
      </c>
      <c r="F758">
        <v>0.607236596736598</v>
      </c>
      <c r="G758">
        <v>0.732</v>
      </c>
      <c r="H758">
        <v>33.1932131507382</v>
      </c>
    </row>
    <row r="759" spans="1:8">
      <c r="A759">
        <v>412.5</v>
      </c>
      <c r="B759">
        <v>1.20881351981352</v>
      </c>
      <c r="C759">
        <v>0</v>
      </c>
      <c r="D759">
        <v>0</v>
      </c>
      <c r="E759">
        <v>0</v>
      </c>
      <c r="F759">
        <v>0.604406759906762</v>
      </c>
      <c r="G759">
        <v>0.73</v>
      </c>
      <c r="H759">
        <v>33.2033101787103</v>
      </c>
    </row>
    <row r="760" spans="1:8">
      <c r="A760">
        <v>413</v>
      </c>
      <c r="B760">
        <v>1.20451748251749</v>
      </c>
      <c r="C760">
        <v>0</v>
      </c>
      <c r="D760">
        <v>0</v>
      </c>
      <c r="E760">
        <v>0</v>
      </c>
      <c r="F760">
        <v>0.602258741258743</v>
      </c>
      <c r="G760">
        <v>0.728</v>
      </c>
      <c r="H760">
        <v>33.2133657245533</v>
      </c>
    </row>
    <row r="761" spans="1:8">
      <c r="A761">
        <v>413.5</v>
      </c>
      <c r="B761">
        <v>1.20089976689977</v>
      </c>
      <c r="C761">
        <v>0</v>
      </c>
      <c r="D761">
        <v>0</v>
      </c>
      <c r="E761">
        <v>0</v>
      </c>
      <c r="F761">
        <v>0.600449883449885</v>
      </c>
      <c r="G761">
        <v>0.726</v>
      </c>
      <c r="H761">
        <v>33.2233882964259</v>
      </c>
    </row>
    <row r="762" spans="1:8">
      <c r="A762">
        <v>414</v>
      </c>
      <c r="B762">
        <v>1.19752913752914</v>
      </c>
      <c r="C762">
        <v>0</v>
      </c>
      <c r="D762">
        <v>0</v>
      </c>
      <c r="E762">
        <v>0</v>
      </c>
      <c r="F762">
        <v>0.59876456876457</v>
      </c>
      <c r="G762">
        <v>0.724</v>
      </c>
      <c r="H762">
        <v>33.2333817501943</v>
      </c>
    </row>
    <row r="763" spans="1:8">
      <c r="A763">
        <v>414.5</v>
      </c>
      <c r="B763">
        <v>1.19385314685315</v>
      </c>
      <c r="C763">
        <v>0</v>
      </c>
      <c r="D763">
        <v>0</v>
      </c>
      <c r="E763">
        <v>0</v>
      </c>
      <c r="F763">
        <v>0.596926573426575</v>
      </c>
      <c r="G763">
        <v>0.722</v>
      </c>
      <c r="H763">
        <v>33.2433458430459</v>
      </c>
    </row>
    <row r="764" spans="1:8">
      <c r="A764">
        <v>415</v>
      </c>
      <c r="B764">
        <v>1.19059207459208</v>
      </c>
      <c r="C764">
        <v>0</v>
      </c>
      <c r="D764">
        <v>0</v>
      </c>
      <c r="E764">
        <v>0</v>
      </c>
      <c r="F764">
        <v>0.595296037296039</v>
      </c>
      <c r="G764">
        <v>0.72</v>
      </c>
      <c r="H764">
        <v>33.2532810314686</v>
      </c>
    </row>
    <row r="765" spans="1:8">
      <c r="A765">
        <v>416</v>
      </c>
      <c r="B765">
        <v>1.18826340326341</v>
      </c>
      <c r="C765">
        <v>0</v>
      </c>
      <c r="D765">
        <v>0</v>
      </c>
      <c r="E765">
        <v>0</v>
      </c>
      <c r="F765">
        <v>0.594131701631703</v>
      </c>
      <c r="G765">
        <v>0.716</v>
      </c>
      <c r="H765">
        <v>33.2731048271174</v>
      </c>
    </row>
    <row r="766" spans="1:8">
      <c r="A766">
        <v>416.5</v>
      </c>
      <c r="B766">
        <v>1.18637995337996</v>
      </c>
      <c r="C766">
        <v>0</v>
      </c>
      <c r="D766">
        <v>0</v>
      </c>
      <c r="E766">
        <v>0</v>
      </c>
      <c r="F766">
        <v>0.593189976689978</v>
      </c>
      <c r="G766">
        <v>0.714</v>
      </c>
      <c r="H766">
        <v>33.2829991744368</v>
      </c>
    </row>
    <row r="767" spans="1:8">
      <c r="A767">
        <v>417</v>
      </c>
      <c r="B767">
        <v>1.18568531468532</v>
      </c>
      <c r="C767">
        <v>0</v>
      </c>
      <c r="D767">
        <v>0</v>
      </c>
      <c r="E767">
        <v>0</v>
      </c>
      <c r="F767">
        <v>0.592842657342659</v>
      </c>
      <c r="G767">
        <v>0.712</v>
      </c>
      <c r="H767">
        <v>33.2928827797204</v>
      </c>
    </row>
    <row r="768" spans="1:8">
      <c r="A768">
        <v>417.5</v>
      </c>
      <c r="B768">
        <v>1.18608624708625</v>
      </c>
      <c r="C768">
        <v>0</v>
      </c>
      <c r="D768">
        <v>0</v>
      </c>
      <c r="E768">
        <v>0</v>
      </c>
      <c r="F768">
        <v>0.593043123543125</v>
      </c>
      <c r="G768">
        <v>0.71</v>
      </c>
      <c r="H768">
        <v>33.3027651612277</v>
      </c>
    </row>
    <row r="769" spans="1:8">
      <c r="A769">
        <v>418</v>
      </c>
      <c r="B769">
        <v>1.18770862470863</v>
      </c>
      <c r="C769">
        <v>0</v>
      </c>
      <c r="D769">
        <v>0</v>
      </c>
      <c r="E769">
        <v>0</v>
      </c>
      <c r="F769">
        <v>0.593854312354314</v>
      </c>
      <c r="G769">
        <v>0.708</v>
      </c>
      <c r="H769">
        <v>33.3126559731936</v>
      </c>
    </row>
    <row r="770" spans="1:8">
      <c r="A770">
        <v>418.5</v>
      </c>
      <c r="B770">
        <v>1.18985081585082</v>
      </c>
      <c r="C770">
        <v>0</v>
      </c>
      <c r="D770">
        <v>0</v>
      </c>
      <c r="E770">
        <v>0</v>
      </c>
      <c r="F770">
        <v>0.59492540792541</v>
      </c>
      <c r="G770">
        <v>0.706</v>
      </c>
      <c r="H770">
        <v>33.3225624708626</v>
      </c>
    </row>
    <row r="771" spans="1:8">
      <c r="A771">
        <v>419</v>
      </c>
      <c r="B771">
        <v>1.1919324009324</v>
      </c>
      <c r="C771">
        <v>0</v>
      </c>
      <c r="D771">
        <v>0</v>
      </c>
      <c r="E771">
        <v>0</v>
      </c>
      <c r="F771">
        <v>0.595966200466202</v>
      </c>
      <c r="G771">
        <v>0.704</v>
      </c>
      <c r="H771">
        <v>33.3324865675991</v>
      </c>
    </row>
    <row r="772" spans="1:8">
      <c r="A772">
        <v>419.5</v>
      </c>
      <c r="B772">
        <v>1.19347785547786</v>
      </c>
      <c r="C772">
        <v>0</v>
      </c>
      <c r="D772">
        <v>0</v>
      </c>
      <c r="E772">
        <v>0</v>
      </c>
      <c r="F772">
        <v>0.596738927738929</v>
      </c>
      <c r="G772">
        <v>0.702</v>
      </c>
      <c r="H772">
        <v>33.3424257770009</v>
      </c>
    </row>
    <row r="773" spans="1:8">
      <c r="A773">
        <v>420</v>
      </c>
      <c r="B773">
        <v>1.19375990675991</v>
      </c>
      <c r="C773">
        <v>0</v>
      </c>
      <c r="D773">
        <v>0</v>
      </c>
      <c r="E773">
        <v>0</v>
      </c>
      <c r="F773">
        <v>0.596879953379955</v>
      </c>
      <c r="G773">
        <v>0.7</v>
      </c>
      <c r="H773">
        <v>33.3523726010102</v>
      </c>
    </row>
    <row r="774" spans="1:8">
      <c r="A774">
        <v>420.5</v>
      </c>
      <c r="B774">
        <v>1.19327738927739</v>
      </c>
      <c r="C774">
        <v>0</v>
      </c>
      <c r="D774">
        <v>0</v>
      </c>
      <c r="E774">
        <v>0</v>
      </c>
      <c r="F774">
        <v>0.596638694638696</v>
      </c>
      <c r="G774">
        <v>0.7</v>
      </c>
      <c r="H774">
        <v>33.3623185897437</v>
      </c>
    </row>
    <row r="775" spans="1:8">
      <c r="A775">
        <v>421</v>
      </c>
      <c r="B775">
        <v>1.1922400932401</v>
      </c>
      <c r="C775">
        <v>0</v>
      </c>
      <c r="D775">
        <v>0</v>
      </c>
      <c r="E775">
        <v>0</v>
      </c>
      <c r="F775">
        <v>0.596120046620048</v>
      </c>
      <c r="G775">
        <v>0.7</v>
      </c>
      <c r="H775">
        <v>33.3722582459208</v>
      </c>
    </row>
    <row r="776" spans="1:8">
      <c r="A776">
        <v>422</v>
      </c>
      <c r="B776">
        <v>1.19127972027972</v>
      </c>
      <c r="C776">
        <v>0</v>
      </c>
      <c r="D776">
        <v>0</v>
      </c>
      <c r="E776">
        <v>0</v>
      </c>
      <c r="F776">
        <v>0.595639860139862</v>
      </c>
      <c r="G776">
        <v>0.7</v>
      </c>
      <c r="H776">
        <v>33.3921209110335</v>
      </c>
    </row>
    <row r="777" spans="1:8">
      <c r="A777">
        <v>422.5</v>
      </c>
      <c r="B777">
        <v>1.1899020979021</v>
      </c>
      <c r="C777">
        <v>0</v>
      </c>
      <c r="D777">
        <v>0</v>
      </c>
      <c r="E777">
        <v>0</v>
      </c>
      <c r="F777">
        <v>0.59495104895105</v>
      </c>
      <c r="G777">
        <v>0.7</v>
      </c>
      <c r="H777">
        <v>33.4020425019426</v>
      </c>
    </row>
    <row r="778" spans="1:8">
      <c r="A778">
        <v>423</v>
      </c>
      <c r="B778">
        <v>1.18885314685315</v>
      </c>
      <c r="C778">
        <v>0</v>
      </c>
      <c r="D778">
        <v>0</v>
      </c>
      <c r="E778">
        <v>0</v>
      </c>
      <c r="F778">
        <v>0.594426573426575</v>
      </c>
      <c r="G778">
        <v>0.7</v>
      </c>
      <c r="H778">
        <v>33.4119539821291</v>
      </c>
    </row>
    <row r="779" spans="1:8">
      <c r="A779">
        <v>423.5</v>
      </c>
      <c r="B779">
        <v>1.18743822843823</v>
      </c>
      <c r="C779">
        <v>0</v>
      </c>
      <c r="D779">
        <v>0</v>
      </c>
      <c r="E779">
        <v>0</v>
      </c>
      <c r="F779">
        <v>0.593719114219116</v>
      </c>
      <c r="G779">
        <v>0.7</v>
      </c>
      <c r="H779">
        <v>33.4218551961928</v>
      </c>
    </row>
    <row r="780" spans="1:8">
      <c r="A780">
        <v>424</v>
      </c>
      <c r="B780">
        <v>1.18527272727273</v>
      </c>
      <c r="C780">
        <v>0</v>
      </c>
      <c r="D780">
        <v>0</v>
      </c>
      <c r="E780">
        <v>0</v>
      </c>
      <c r="F780">
        <v>0.592636363636365</v>
      </c>
      <c r="G780">
        <v>0.7</v>
      </c>
      <c r="H780">
        <v>33.4317414918416</v>
      </c>
    </row>
    <row r="781" spans="1:8">
      <c r="A781">
        <v>424.5</v>
      </c>
      <c r="B781">
        <v>1.18198601398602</v>
      </c>
      <c r="C781">
        <v>0</v>
      </c>
      <c r="D781">
        <v>0</v>
      </c>
      <c r="E781">
        <v>0</v>
      </c>
      <c r="F781">
        <v>0.590993006993008</v>
      </c>
      <c r="G781">
        <v>0.7</v>
      </c>
      <c r="H781">
        <v>33.4416050699302</v>
      </c>
    </row>
    <row r="782" spans="1:8">
      <c r="A782">
        <v>425</v>
      </c>
      <c r="B782">
        <v>1.17724475524476</v>
      </c>
      <c r="C782">
        <v>0</v>
      </c>
      <c r="D782">
        <v>0</v>
      </c>
      <c r="E782">
        <v>0</v>
      </c>
      <c r="F782">
        <v>0.588622377622379</v>
      </c>
      <c r="G782">
        <v>0.7</v>
      </c>
      <c r="H782">
        <v>33.4514351981353</v>
      </c>
    </row>
    <row r="783" spans="1:8">
      <c r="A783">
        <v>425.5</v>
      </c>
      <c r="B783">
        <v>1.1706317016317</v>
      </c>
      <c r="C783">
        <v>0</v>
      </c>
      <c r="D783">
        <v>0</v>
      </c>
      <c r="E783">
        <v>0</v>
      </c>
      <c r="F783">
        <v>0.585315850815852</v>
      </c>
      <c r="G783">
        <v>0.7</v>
      </c>
      <c r="H783">
        <v>33.4612180167056</v>
      </c>
    </row>
    <row r="784" spans="1:8">
      <c r="A784">
        <v>426</v>
      </c>
      <c r="B784">
        <v>1.16230536130536</v>
      </c>
      <c r="C784">
        <v>0</v>
      </c>
      <c r="D784">
        <v>0</v>
      </c>
      <c r="E784">
        <v>0</v>
      </c>
      <c r="F784">
        <v>0.581152680652682</v>
      </c>
      <c r="G784">
        <v>0.7</v>
      </c>
      <c r="H784">
        <v>33.4709385878012</v>
      </c>
    </row>
    <row r="785" spans="1:8">
      <c r="A785">
        <v>426.5</v>
      </c>
      <c r="B785">
        <v>1.15239393939394</v>
      </c>
      <c r="C785">
        <v>0</v>
      </c>
      <c r="D785">
        <v>0</v>
      </c>
      <c r="E785">
        <v>0</v>
      </c>
      <c r="F785">
        <v>0.576196969696971</v>
      </c>
      <c r="G785">
        <v>0.7</v>
      </c>
      <c r="H785">
        <v>33.4805831682207</v>
      </c>
    </row>
    <row r="786" spans="1:8">
      <c r="A786">
        <v>427</v>
      </c>
      <c r="B786">
        <v>1.14137529137529</v>
      </c>
      <c r="C786">
        <v>0</v>
      </c>
      <c r="D786">
        <v>0</v>
      </c>
      <c r="E786">
        <v>0</v>
      </c>
      <c r="F786">
        <v>0.570687645687647</v>
      </c>
      <c r="G786">
        <v>0.7</v>
      </c>
      <c r="H786">
        <v>33.4901405400156</v>
      </c>
    </row>
    <row r="787" spans="1:8">
      <c r="A787">
        <v>428</v>
      </c>
      <c r="B787">
        <v>1.12825641025641</v>
      </c>
      <c r="C787">
        <v>0</v>
      </c>
      <c r="D787">
        <v>0</v>
      </c>
      <c r="E787">
        <v>0</v>
      </c>
      <c r="F787">
        <v>0.564128205128207</v>
      </c>
      <c r="G787">
        <v>0.7</v>
      </c>
      <c r="H787">
        <v>33.5090541375292</v>
      </c>
    </row>
    <row r="788" spans="1:8">
      <c r="A788">
        <v>428.5</v>
      </c>
      <c r="B788">
        <v>1.11408624708625</v>
      </c>
      <c r="C788">
        <v>0</v>
      </c>
      <c r="D788">
        <v>0</v>
      </c>
      <c r="E788">
        <v>0</v>
      </c>
      <c r="F788">
        <v>0.557043123543125</v>
      </c>
      <c r="G788">
        <v>0.7</v>
      </c>
      <c r="H788">
        <v>33.5183972319348</v>
      </c>
    </row>
    <row r="789" spans="1:8">
      <c r="A789">
        <v>429</v>
      </c>
      <c r="B789">
        <v>1.09920745920746</v>
      </c>
      <c r="C789">
        <v>0</v>
      </c>
      <c r="D789">
        <v>0</v>
      </c>
      <c r="E789">
        <v>0</v>
      </c>
      <c r="F789">
        <v>0.549603729603731</v>
      </c>
      <c r="G789">
        <v>0.7</v>
      </c>
      <c r="H789">
        <v>33.5276192890444</v>
      </c>
    </row>
    <row r="790" spans="1:8">
      <c r="A790">
        <v>429.5</v>
      </c>
      <c r="B790">
        <v>1.08509324009324</v>
      </c>
      <c r="C790">
        <v>0</v>
      </c>
      <c r="D790">
        <v>0</v>
      </c>
      <c r="E790">
        <v>0</v>
      </c>
      <c r="F790">
        <v>0.542546620046621</v>
      </c>
      <c r="G790">
        <v>0.7</v>
      </c>
      <c r="H790">
        <v>33.5367205419581</v>
      </c>
    </row>
    <row r="791" spans="1:8">
      <c r="A791">
        <v>430</v>
      </c>
      <c r="B791">
        <v>1.07219813519814</v>
      </c>
      <c r="C791">
        <v>0</v>
      </c>
      <c r="D791">
        <v>0</v>
      </c>
      <c r="E791">
        <v>0</v>
      </c>
      <c r="F791">
        <v>0.536099067599069</v>
      </c>
      <c r="G791">
        <v>0.7</v>
      </c>
      <c r="H791">
        <v>33.5457092560218</v>
      </c>
    </row>
    <row r="792" spans="1:8">
      <c r="A792">
        <v>430.5</v>
      </c>
      <c r="B792">
        <v>1.06132167832168</v>
      </c>
      <c r="C792">
        <v>0</v>
      </c>
      <c r="D792">
        <v>0</v>
      </c>
      <c r="E792">
        <v>0</v>
      </c>
      <c r="F792">
        <v>0.530660839160841</v>
      </c>
      <c r="G792">
        <v>0.7</v>
      </c>
      <c r="H792">
        <v>33.5545989219115</v>
      </c>
    </row>
    <row r="793" spans="1:8">
      <c r="A793">
        <v>431</v>
      </c>
      <c r="B793">
        <v>1.05288111888112</v>
      </c>
      <c r="C793">
        <v>0</v>
      </c>
      <c r="D793">
        <v>0</v>
      </c>
      <c r="E793">
        <v>0</v>
      </c>
      <c r="F793">
        <v>0.526440559440561</v>
      </c>
      <c r="G793">
        <v>0.7</v>
      </c>
      <c r="H793">
        <v>33.5634081002332</v>
      </c>
    </row>
    <row r="794" spans="1:8">
      <c r="A794">
        <v>431.5</v>
      </c>
      <c r="B794">
        <v>1.04722377622378</v>
      </c>
      <c r="C794">
        <v>0</v>
      </c>
      <c r="D794">
        <v>0</v>
      </c>
      <c r="E794">
        <v>0</v>
      </c>
      <c r="F794">
        <v>0.52361188811189</v>
      </c>
      <c r="G794">
        <v>0.7</v>
      </c>
      <c r="H794">
        <v>33.5721585372961</v>
      </c>
    </row>
    <row r="795" spans="1:8">
      <c r="A795">
        <v>432</v>
      </c>
      <c r="B795">
        <v>1.04320046620047</v>
      </c>
      <c r="C795">
        <v>0</v>
      </c>
      <c r="D795">
        <v>0</v>
      </c>
      <c r="E795">
        <v>0</v>
      </c>
      <c r="F795">
        <v>0.521600233100235</v>
      </c>
      <c r="G795">
        <v>0.7</v>
      </c>
      <c r="H795">
        <v>33.5808686383062</v>
      </c>
    </row>
    <row r="796" spans="1:8">
      <c r="A796">
        <v>432.5</v>
      </c>
      <c r="B796">
        <v>1.04021212121212</v>
      </c>
      <c r="C796">
        <v>0</v>
      </c>
      <c r="D796">
        <v>0</v>
      </c>
      <c r="E796">
        <v>0</v>
      </c>
      <c r="F796">
        <v>0.520106060606062</v>
      </c>
      <c r="G796">
        <v>0.7</v>
      </c>
      <c r="H796">
        <v>33.5895495240871</v>
      </c>
    </row>
    <row r="797" spans="1:8">
      <c r="A797">
        <v>433</v>
      </c>
      <c r="B797">
        <v>1.03671561771562</v>
      </c>
      <c r="C797">
        <v>0</v>
      </c>
      <c r="D797">
        <v>0</v>
      </c>
      <c r="E797">
        <v>0</v>
      </c>
      <c r="F797">
        <v>0.51835780885781</v>
      </c>
      <c r="G797">
        <v>0.7</v>
      </c>
      <c r="H797">
        <v>33.598203389666</v>
      </c>
    </row>
    <row r="798" spans="1:8">
      <c r="A798">
        <v>434</v>
      </c>
      <c r="B798">
        <v>1.03225407925408</v>
      </c>
      <c r="C798">
        <v>0</v>
      </c>
      <c r="D798">
        <v>0</v>
      </c>
      <c r="E798">
        <v>0</v>
      </c>
      <c r="F798">
        <v>0.516127039627041</v>
      </c>
      <c r="G798">
        <v>0.7</v>
      </c>
      <c r="H798">
        <v>33.6154448038074</v>
      </c>
    </row>
    <row r="799" spans="1:8">
      <c r="A799">
        <v>434.5</v>
      </c>
      <c r="B799">
        <v>1.02645454545455</v>
      </c>
      <c r="C799">
        <v>0</v>
      </c>
      <c r="D799">
        <v>0</v>
      </c>
      <c r="E799">
        <v>0</v>
      </c>
      <c r="F799">
        <v>0.513227272727274</v>
      </c>
      <c r="G799">
        <v>0.7</v>
      </c>
      <c r="H799">
        <v>33.6240227564103</v>
      </c>
    </row>
    <row r="800" spans="1:8">
      <c r="A800">
        <v>435</v>
      </c>
      <c r="B800">
        <v>1.02008391608392</v>
      </c>
      <c r="C800">
        <v>0</v>
      </c>
      <c r="D800">
        <v>0</v>
      </c>
      <c r="E800">
        <v>0</v>
      </c>
      <c r="F800">
        <v>0.510041958041959</v>
      </c>
      <c r="G800">
        <v>0.7</v>
      </c>
      <c r="H800">
        <v>33.6325500000001</v>
      </c>
    </row>
    <row r="801" spans="1:8">
      <c r="A801">
        <v>435.5</v>
      </c>
      <c r="B801">
        <v>1.01276923076923</v>
      </c>
      <c r="C801">
        <v>0</v>
      </c>
      <c r="D801">
        <v>0</v>
      </c>
      <c r="E801">
        <v>0</v>
      </c>
      <c r="F801">
        <v>0.506384615384617</v>
      </c>
      <c r="G801">
        <v>0.7</v>
      </c>
      <c r="H801">
        <v>33.6410202214453</v>
      </c>
    </row>
    <row r="802" spans="1:8">
      <c r="A802">
        <v>436</v>
      </c>
      <c r="B802">
        <v>1.00592540792541</v>
      </c>
      <c r="C802">
        <v>0</v>
      </c>
      <c r="D802">
        <v>0</v>
      </c>
      <c r="E802">
        <v>0</v>
      </c>
      <c r="F802">
        <v>0.502962703962705</v>
      </c>
      <c r="G802">
        <v>0.7</v>
      </c>
      <c r="H802">
        <v>33.6494314491065</v>
      </c>
    </row>
    <row r="803" spans="1:8">
      <c r="A803">
        <v>436.5</v>
      </c>
      <c r="B803">
        <v>0.999790209790212</v>
      </c>
      <c r="C803">
        <v>0</v>
      </c>
      <c r="D803">
        <v>0</v>
      </c>
      <c r="E803">
        <v>0</v>
      </c>
      <c r="F803">
        <v>0.499895104895106</v>
      </c>
      <c r="G803">
        <v>0.7</v>
      </c>
      <c r="H803">
        <v>33.6577885975137</v>
      </c>
    </row>
    <row r="804" spans="1:8">
      <c r="A804">
        <v>437</v>
      </c>
      <c r="B804">
        <v>0.99508624708625</v>
      </c>
      <c r="C804">
        <v>0</v>
      </c>
      <c r="D804">
        <v>0</v>
      </c>
      <c r="E804">
        <v>0</v>
      </c>
      <c r="F804">
        <v>0.497543123543125</v>
      </c>
      <c r="G804">
        <v>0.7</v>
      </c>
      <c r="H804">
        <v>33.6661005827507</v>
      </c>
    </row>
    <row r="805" spans="1:8">
      <c r="A805">
        <v>437.5</v>
      </c>
      <c r="B805">
        <v>0.991324009324012</v>
      </c>
      <c r="C805">
        <v>0</v>
      </c>
      <c r="D805">
        <v>0</v>
      </c>
      <c r="E805">
        <v>0</v>
      </c>
      <c r="F805">
        <v>0.495662004662006</v>
      </c>
      <c r="G805">
        <v>0.7</v>
      </c>
      <c r="H805">
        <v>33.6743772921524</v>
      </c>
    </row>
    <row r="806" spans="1:8">
      <c r="A806">
        <v>438</v>
      </c>
      <c r="B806">
        <v>0.988550116550119</v>
      </c>
      <c r="C806">
        <v>0</v>
      </c>
      <c r="D806">
        <v>0</v>
      </c>
      <c r="E806">
        <v>0</v>
      </c>
      <c r="F806">
        <v>0.49427505827506</v>
      </c>
      <c r="G806">
        <v>0.7</v>
      </c>
      <c r="H806">
        <v>33.6826267676769</v>
      </c>
    </row>
    <row r="807" spans="1:8">
      <c r="A807">
        <v>438.5</v>
      </c>
      <c r="B807">
        <v>0.986123543123546</v>
      </c>
      <c r="C807">
        <v>0</v>
      </c>
      <c r="D807">
        <v>0</v>
      </c>
      <c r="E807">
        <v>0</v>
      </c>
      <c r="F807">
        <v>0.493061771561773</v>
      </c>
      <c r="G807">
        <v>0.7</v>
      </c>
      <c r="H807">
        <v>33.6908545745922</v>
      </c>
    </row>
    <row r="808" spans="1:8">
      <c r="A808">
        <v>439</v>
      </c>
      <c r="B808">
        <v>0.984498834498837</v>
      </c>
      <c r="C808">
        <v>0</v>
      </c>
      <c r="D808">
        <v>0</v>
      </c>
      <c r="E808">
        <v>0</v>
      </c>
      <c r="F808">
        <v>0.492249417249419</v>
      </c>
      <c r="G808">
        <v>0.7</v>
      </c>
      <c r="H808">
        <v>33.6990655011656</v>
      </c>
    </row>
    <row r="809" spans="1:8">
      <c r="A809">
        <v>440</v>
      </c>
      <c r="B809">
        <v>0.983186480186483</v>
      </c>
      <c r="C809">
        <v>0</v>
      </c>
      <c r="D809">
        <v>0</v>
      </c>
      <c r="E809">
        <v>0</v>
      </c>
      <c r="F809">
        <v>0.491593240093241</v>
      </c>
      <c r="G809">
        <v>0.7</v>
      </c>
      <c r="H809">
        <v>33.715462878788</v>
      </c>
    </row>
    <row r="810" spans="1:8">
      <c r="A810">
        <v>440.5</v>
      </c>
      <c r="B810">
        <v>0.982405594405597</v>
      </c>
      <c r="C810">
        <v>0</v>
      </c>
      <c r="D810">
        <v>0</v>
      </c>
      <c r="E810">
        <v>0</v>
      </c>
      <c r="F810">
        <v>0.491202797202799</v>
      </c>
      <c r="G810">
        <v>0.7</v>
      </c>
      <c r="H810">
        <v>33.7236528457654</v>
      </c>
    </row>
    <row r="811" spans="1:8">
      <c r="A811">
        <v>441</v>
      </c>
      <c r="B811">
        <v>0.981445221445224</v>
      </c>
      <c r="C811">
        <v>0</v>
      </c>
      <c r="D811">
        <v>0</v>
      </c>
      <c r="E811">
        <v>0</v>
      </c>
      <c r="F811">
        <v>0.490722610722612</v>
      </c>
      <c r="G811">
        <v>0.7</v>
      </c>
      <c r="H811">
        <v>33.7318355574981</v>
      </c>
    </row>
    <row r="812" spans="1:8">
      <c r="A812">
        <v>441.5</v>
      </c>
      <c r="B812">
        <v>0.981167832167835</v>
      </c>
      <c r="C812">
        <v>0</v>
      </c>
      <c r="D812">
        <v>0</v>
      </c>
      <c r="E812">
        <v>0</v>
      </c>
      <c r="F812">
        <v>0.490583916083917</v>
      </c>
      <c r="G812">
        <v>0.7</v>
      </c>
      <c r="H812">
        <v>33.7400131118882</v>
      </c>
    </row>
    <row r="813" spans="1:8">
      <c r="A813">
        <v>442</v>
      </c>
      <c r="B813">
        <v>0.980909090909093</v>
      </c>
      <c r="C813">
        <v>0</v>
      </c>
      <c r="D813">
        <v>0</v>
      </c>
      <c r="E813">
        <v>0</v>
      </c>
      <c r="F813">
        <v>0.490454545454547</v>
      </c>
      <c r="G813">
        <v>0.7</v>
      </c>
      <c r="H813">
        <v>33.748188432401</v>
      </c>
    </row>
    <row r="814" spans="1:8">
      <c r="A814">
        <v>442.5</v>
      </c>
      <c r="B814">
        <v>0.980986013986016</v>
      </c>
      <c r="C814">
        <v>0</v>
      </c>
      <c r="D814">
        <v>0</v>
      </c>
      <c r="E814">
        <v>0</v>
      </c>
      <c r="F814">
        <v>0.490493006993008</v>
      </c>
      <c r="G814">
        <v>0.7</v>
      </c>
      <c r="H814">
        <v>33.7563629953381</v>
      </c>
    </row>
    <row r="815" spans="1:8">
      <c r="A815">
        <v>443</v>
      </c>
      <c r="B815">
        <v>0.981620046620049</v>
      </c>
      <c r="C815">
        <v>0</v>
      </c>
      <c r="D815">
        <v>0</v>
      </c>
      <c r="E815">
        <v>0</v>
      </c>
      <c r="F815">
        <v>0.490810023310025</v>
      </c>
      <c r="G815">
        <v>0.7</v>
      </c>
      <c r="H815">
        <v>33.7645405205906</v>
      </c>
    </row>
    <row r="816" spans="1:8">
      <c r="A816">
        <v>443.5</v>
      </c>
      <c r="B816">
        <v>0.982596736596739</v>
      </c>
      <c r="C816">
        <v>0</v>
      </c>
      <c r="D816">
        <v>0</v>
      </c>
      <c r="E816">
        <v>0</v>
      </c>
      <c r="F816">
        <v>0.49129836829837</v>
      </c>
      <c r="G816">
        <v>0.7</v>
      </c>
      <c r="H816">
        <v>33.7727247571873</v>
      </c>
    </row>
    <row r="817" spans="1:8">
      <c r="A817">
        <v>444</v>
      </c>
      <c r="B817">
        <v>0.984531468531471</v>
      </c>
      <c r="C817">
        <v>0</v>
      </c>
      <c r="D817">
        <v>0</v>
      </c>
      <c r="E817">
        <v>0</v>
      </c>
      <c r="F817">
        <v>0.492265734265736</v>
      </c>
      <c r="G817">
        <v>0.7</v>
      </c>
      <c r="H817">
        <v>33.7809211247087</v>
      </c>
    </row>
    <row r="818" spans="1:8">
      <c r="A818">
        <v>444.5</v>
      </c>
      <c r="B818">
        <v>0.987358974358977</v>
      </c>
      <c r="C818">
        <v>0</v>
      </c>
      <c r="D818">
        <v>0</v>
      </c>
      <c r="E818">
        <v>0</v>
      </c>
      <c r="F818">
        <v>0.493679487179489</v>
      </c>
      <c r="G818">
        <v>0.7</v>
      </c>
      <c r="H818">
        <v>33.7891373348874</v>
      </c>
    </row>
    <row r="819" spans="1:8">
      <c r="A819">
        <v>445</v>
      </c>
      <c r="B819">
        <v>0.991526806526809</v>
      </c>
      <c r="C819">
        <v>0</v>
      </c>
      <c r="D819">
        <v>0</v>
      </c>
      <c r="E819">
        <v>0</v>
      </c>
      <c r="F819">
        <v>0.495763403263405</v>
      </c>
      <c r="G819">
        <v>0.7</v>
      </c>
      <c r="H819">
        <v>33.7973826923078</v>
      </c>
    </row>
    <row r="820" spans="1:8">
      <c r="A820">
        <v>446</v>
      </c>
      <c r="B820">
        <v>0.996305361305364</v>
      </c>
      <c r="C820">
        <v>0</v>
      </c>
      <c r="D820">
        <v>0</v>
      </c>
      <c r="E820">
        <v>0</v>
      </c>
      <c r="F820">
        <v>0.498152680652682</v>
      </c>
      <c r="G820">
        <v>0.7</v>
      </c>
      <c r="H820">
        <v>33.813947960373</v>
      </c>
    </row>
    <row r="821" spans="1:8">
      <c r="A821">
        <v>446.5</v>
      </c>
      <c r="B821">
        <v>1.00175058275059</v>
      </c>
      <c r="C821">
        <v>0</v>
      </c>
      <c r="D821">
        <v>0</v>
      </c>
      <c r="E821">
        <v>0</v>
      </c>
      <c r="F821">
        <v>0.500875291375293</v>
      </c>
      <c r="G821">
        <v>0.7</v>
      </c>
      <c r="H821">
        <v>33.8222731934733</v>
      </c>
    </row>
    <row r="822" spans="1:8">
      <c r="A822">
        <v>447</v>
      </c>
      <c r="B822">
        <v>1.00765734265734</v>
      </c>
      <c r="C822">
        <v>0</v>
      </c>
      <c r="D822">
        <v>0</v>
      </c>
      <c r="E822">
        <v>0</v>
      </c>
      <c r="F822">
        <v>0.503828671328673</v>
      </c>
      <c r="G822">
        <v>0.7</v>
      </c>
      <c r="H822">
        <v>33.8306457264958</v>
      </c>
    </row>
    <row r="823" spans="1:8">
      <c r="A823">
        <v>447.5</v>
      </c>
      <c r="B823">
        <v>1.01343822843823</v>
      </c>
      <c r="C823">
        <v>0</v>
      </c>
      <c r="D823">
        <v>0</v>
      </c>
      <c r="E823">
        <v>0</v>
      </c>
      <c r="F823">
        <v>0.506719114219116</v>
      </c>
      <c r="G823">
        <v>0.7</v>
      </c>
      <c r="H823">
        <v>33.839066958042</v>
      </c>
    </row>
    <row r="824" spans="1:8">
      <c r="A824">
        <v>448</v>
      </c>
      <c r="B824">
        <v>1.01908857808858</v>
      </c>
      <c r="C824">
        <v>0</v>
      </c>
      <c r="D824">
        <v>0</v>
      </c>
      <c r="E824">
        <v>0</v>
      </c>
      <c r="F824">
        <v>0.50954428904429</v>
      </c>
      <c r="G824">
        <v>0.7</v>
      </c>
      <c r="H824">
        <v>33.8475358197359</v>
      </c>
    </row>
    <row r="825" spans="1:8">
      <c r="A825">
        <v>448.5</v>
      </c>
      <c r="B825">
        <v>1.02437296037296</v>
      </c>
      <c r="C825">
        <v>0</v>
      </c>
      <c r="D825">
        <v>0</v>
      </c>
      <c r="E825">
        <v>0</v>
      </c>
      <c r="F825">
        <v>0.512186480186481</v>
      </c>
      <c r="G825">
        <v>0.7</v>
      </c>
      <c r="H825">
        <v>33.8560502428128</v>
      </c>
    </row>
    <row r="826" spans="1:8">
      <c r="A826">
        <v>449</v>
      </c>
      <c r="B826">
        <v>1.02951748251749</v>
      </c>
      <c r="C826">
        <v>0</v>
      </c>
      <c r="D826">
        <v>0</v>
      </c>
      <c r="E826">
        <v>0</v>
      </c>
      <c r="F826">
        <v>0.514758741258743</v>
      </c>
      <c r="G826">
        <v>0.7</v>
      </c>
      <c r="H826">
        <v>33.8646081196582</v>
      </c>
    </row>
    <row r="827" spans="1:8">
      <c r="A827">
        <v>449.5</v>
      </c>
      <c r="B827">
        <v>1.03445221445222</v>
      </c>
      <c r="C827">
        <v>0</v>
      </c>
      <c r="D827">
        <v>0</v>
      </c>
      <c r="E827">
        <v>0</v>
      </c>
      <c r="F827">
        <v>0.517226107226109</v>
      </c>
      <c r="G827">
        <v>0.7</v>
      </c>
      <c r="H827">
        <v>33.8732079933956</v>
      </c>
    </row>
    <row r="828" spans="1:8">
      <c r="A828">
        <v>450</v>
      </c>
      <c r="B828">
        <v>1.03885547785548</v>
      </c>
      <c r="C828">
        <v>0</v>
      </c>
      <c r="D828">
        <v>0</v>
      </c>
      <c r="E828">
        <v>0</v>
      </c>
      <c r="F828">
        <v>0.51942773892774</v>
      </c>
      <c r="G828">
        <v>0.7</v>
      </c>
      <c r="H828">
        <v>33.8818467754469</v>
      </c>
    </row>
    <row r="829" spans="1:8">
      <c r="A829">
        <v>450.5</v>
      </c>
      <c r="B829">
        <v>1.04369230769231</v>
      </c>
      <c r="C829">
        <v>0</v>
      </c>
      <c r="D829">
        <v>0</v>
      </c>
      <c r="E829">
        <v>0</v>
      </c>
      <c r="F829">
        <v>0.521846153846155</v>
      </c>
      <c r="G829">
        <v>0.7</v>
      </c>
      <c r="H829">
        <v>33.8905240578867</v>
      </c>
    </row>
    <row r="830" spans="1:8">
      <c r="A830">
        <v>451</v>
      </c>
      <c r="B830">
        <v>1.04851515151515</v>
      </c>
      <c r="C830">
        <v>0</v>
      </c>
      <c r="D830">
        <v>0</v>
      </c>
      <c r="E830">
        <v>0</v>
      </c>
      <c r="F830">
        <v>0.524257575757577</v>
      </c>
      <c r="G830">
        <v>0.7</v>
      </c>
      <c r="H830">
        <v>33.8992415889667</v>
      </c>
    </row>
    <row r="831" spans="1:8">
      <c r="A831">
        <v>452</v>
      </c>
      <c r="B831">
        <v>1.05404895104895</v>
      </c>
      <c r="C831">
        <v>0</v>
      </c>
      <c r="D831">
        <v>0</v>
      </c>
      <c r="E831">
        <v>0</v>
      </c>
      <c r="F831">
        <v>0.527024475524477</v>
      </c>
      <c r="G831">
        <v>0.7</v>
      </c>
      <c r="H831">
        <v>33.916762956488</v>
      </c>
    </row>
    <row r="832" spans="1:8">
      <c r="A832">
        <v>452.5</v>
      </c>
      <c r="B832">
        <v>1.06056177156177</v>
      </c>
      <c r="C832">
        <v>0</v>
      </c>
      <c r="D832">
        <v>0</v>
      </c>
      <c r="E832">
        <v>0</v>
      </c>
      <c r="F832">
        <v>0.530280885780887</v>
      </c>
      <c r="G832">
        <v>0.7</v>
      </c>
      <c r="H832">
        <v>33.9255738344989</v>
      </c>
    </row>
    <row r="833" spans="1:8">
      <c r="A833">
        <v>453</v>
      </c>
      <c r="B833">
        <v>1.06803263403264</v>
      </c>
      <c r="C833">
        <v>0</v>
      </c>
      <c r="D833">
        <v>0</v>
      </c>
      <c r="E833">
        <v>0</v>
      </c>
      <c r="F833">
        <v>0.534016317016318</v>
      </c>
      <c r="G833">
        <v>0.7</v>
      </c>
      <c r="H833">
        <v>33.9344429778556</v>
      </c>
    </row>
    <row r="834" spans="1:8">
      <c r="A834">
        <v>453.5</v>
      </c>
      <c r="B834">
        <v>1.07664335664336</v>
      </c>
      <c r="C834">
        <v>0</v>
      </c>
      <c r="D834">
        <v>0</v>
      </c>
      <c r="E834">
        <v>0</v>
      </c>
      <c r="F834">
        <v>0.53832167832168</v>
      </c>
      <c r="G834">
        <v>0.7</v>
      </c>
      <c r="H834">
        <v>33.9433791278167</v>
      </c>
    </row>
    <row r="835" spans="1:8">
      <c r="A835">
        <v>454</v>
      </c>
      <c r="B835">
        <v>1.08578787878788</v>
      </c>
      <c r="C835">
        <v>0</v>
      </c>
      <c r="D835">
        <v>0</v>
      </c>
      <c r="E835">
        <v>0</v>
      </c>
      <c r="F835">
        <v>0.542893939393941</v>
      </c>
      <c r="G835">
        <v>0.7</v>
      </c>
      <c r="H835">
        <v>33.9523892579643</v>
      </c>
    </row>
    <row r="836" spans="1:8">
      <c r="A836">
        <v>454.5</v>
      </c>
      <c r="B836">
        <v>1.09542890442891</v>
      </c>
      <c r="C836">
        <v>0</v>
      </c>
      <c r="D836">
        <v>0</v>
      </c>
      <c r="E836">
        <v>0</v>
      </c>
      <c r="F836">
        <v>0.547714452214454</v>
      </c>
      <c r="G836">
        <v>0.7</v>
      </c>
      <c r="H836">
        <v>33.9614776612277</v>
      </c>
    </row>
    <row r="837" spans="1:8">
      <c r="A837">
        <v>455</v>
      </c>
      <c r="B837">
        <v>1.1048344988345</v>
      </c>
      <c r="C837">
        <v>0</v>
      </c>
      <c r="D837">
        <v>0</v>
      </c>
      <c r="E837">
        <v>0</v>
      </c>
      <c r="F837">
        <v>0.552417249417251</v>
      </c>
      <c r="G837">
        <v>0.7</v>
      </c>
      <c r="H837">
        <v>33.970645425408</v>
      </c>
    </row>
    <row r="838" spans="1:8">
      <c r="A838">
        <v>455.5</v>
      </c>
      <c r="B838">
        <v>1.11260606060606</v>
      </c>
      <c r="C838">
        <v>0</v>
      </c>
      <c r="D838">
        <v>0</v>
      </c>
      <c r="E838">
        <v>0</v>
      </c>
      <c r="F838">
        <v>0.556303030303032</v>
      </c>
      <c r="G838">
        <v>0.7</v>
      </c>
      <c r="H838">
        <v>33.9798847610723</v>
      </c>
    </row>
    <row r="839" spans="1:8">
      <c r="A839">
        <v>456</v>
      </c>
      <c r="B839">
        <v>1.11834731934732</v>
      </c>
      <c r="C839">
        <v>0</v>
      </c>
      <c r="D839">
        <v>0</v>
      </c>
      <c r="E839">
        <v>0</v>
      </c>
      <c r="F839">
        <v>0.559173659673661</v>
      </c>
      <c r="G839">
        <v>0.7</v>
      </c>
      <c r="H839">
        <v>33.9891804001555</v>
      </c>
    </row>
    <row r="840" spans="1:8">
      <c r="A840">
        <v>456.5</v>
      </c>
      <c r="B840">
        <v>1.12317482517483</v>
      </c>
      <c r="C840">
        <v>0</v>
      </c>
      <c r="D840">
        <v>0</v>
      </c>
      <c r="E840">
        <v>0</v>
      </c>
      <c r="F840">
        <v>0.561587412587414</v>
      </c>
      <c r="G840">
        <v>0.7</v>
      </c>
      <c r="H840">
        <v>33.9985200757577</v>
      </c>
    </row>
    <row r="841" spans="1:8">
      <c r="A841">
        <v>457</v>
      </c>
      <c r="B841">
        <v>1.12803030303031</v>
      </c>
      <c r="C841">
        <v>0</v>
      </c>
      <c r="D841">
        <v>0</v>
      </c>
      <c r="E841">
        <v>0</v>
      </c>
      <c r="F841">
        <v>0.564015151515153</v>
      </c>
      <c r="G841">
        <v>0.7</v>
      </c>
      <c r="H841">
        <v>34.0079000971252</v>
      </c>
    </row>
    <row r="842" spans="1:8">
      <c r="A842">
        <v>458</v>
      </c>
      <c r="B842">
        <v>1.13331468531469</v>
      </c>
      <c r="C842">
        <v>0</v>
      </c>
      <c r="D842">
        <v>0</v>
      </c>
      <c r="E842">
        <v>0</v>
      </c>
      <c r="F842">
        <v>0.566657342657344</v>
      </c>
      <c r="G842">
        <v>0.7</v>
      </c>
      <c r="H842">
        <v>34.0267446386947</v>
      </c>
    </row>
    <row r="843" spans="1:8">
      <c r="A843">
        <v>458.5</v>
      </c>
      <c r="B843">
        <v>1.13886247086247</v>
      </c>
      <c r="C843">
        <v>0</v>
      </c>
      <c r="D843">
        <v>0</v>
      </c>
      <c r="E843">
        <v>0</v>
      </c>
      <c r="F843">
        <v>0.569431235431237</v>
      </c>
      <c r="G843">
        <v>0.7</v>
      </c>
      <c r="H843">
        <v>34.0362120435121</v>
      </c>
    </row>
    <row r="844" spans="1:8">
      <c r="A844">
        <v>459</v>
      </c>
      <c r="B844">
        <v>1.14676456876457</v>
      </c>
      <c r="C844">
        <v>0</v>
      </c>
      <c r="D844">
        <v>0</v>
      </c>
      <c r="E844">
        <v>0</v>
      </c>
      <c r="F844">
        <v>0.573382284382286</v>
      </c>
      <c r="G844">
        <v>0.7</v>
      </c>
      <c r="H844">
        <v>34.0457354895106</v>
      </c>
    </row>
    <row r="845" spans="1:8">
      <c r="A845">
        <v>459.5</v>
      </c>
      <c r="B845">
        <v>1.15700233100233</v>
      </c>
      <c r="C845">
        <v>0</v>
      </c>
      <c r="D845">
        <v>0</v>
      </c>
      <c r="E845">
        <v>0</v>
      </c>
      <c r="F845">
        <v>0.578501165501167</v>
      </c>
      <c r="G845">
        <v>0.7</v>
      </c>
      <c r="H845">
        <v>34.0553345182596</v>
      </c>
    </row>
    <row r="846" spans="1:8">
      <c r="A846">
        <v>460</v>
      </c>
      <c r="B846">
        <v>1.16949417249418</v>
      </c>
      <c r="C846">
        <v>0</v>
      </c>
      <c r="D846">
        <v>0</v>
      </c>
      <c r="E846">
        <v>0</v>
      </c>
      <c r="F846">
        <v>0.584747086247088</v>
      </c>
      <c r="G846">
        <v>0.7</v>
      </c>
      <c r="H846">
        <v>34.0650282536908</v>
      </c>
    </row>
    <row r="847" spans="1:8">
      <c r="A847">
        <v>460.5</v>
      </c>
      <c r="B847">
        <v>1.18296037296038</v>
      </c>
      <c r="C847">
        <v>0</v>
      </c>
      <c r="D847">
        <v>0</v>
      </c>
      <c r="E847">
        <v>0</v>
      </c>
      <c r="F847">
        <v>0.591480186480188</v>
      </c>
      <c r="G847">
        <v>0.7</v>
      </c>
      <c r="H847">
        <v>34.0748301476302</v>
      </c>
    </row>
    <row r="848" spans="1:8">
      <c r="A848">
        <v>461</v>
      </c>
      <c r="B848">
        <v>1.19741258741259</v>
      </c>
      <c r="C848">
        <v>0</v>
      </c>
      <c r="D848">
        <v>0</v>
      </c>
      <c r="E848">
        <v>0</v>
      </c>
      <c r="F848">
        <v>0.598706293706295</v>
      </c>
      <c r="G848">
        <v>0.7</v>
      </c>
      <c r="H848">
        <v>34.0847483682985</v>
      </c>
    </row>
    <row r="849" spans="1:8">
      <c r="A849">
        <v>461.5</v>
      </c>
      <c r="B849">
        <v>1.21257808857809</v>
      </c>
      <c r="C849">
        <v>0</v>
      </c>
      <c r="D849">
        <v>0</v>
      </c>
      <c r="E849">
        <v>0</v>
      </c>
      <c r="F849">
        <v>0.606289044289046</v>
      </c>
      <c r="G849">
        <v>0.7</v>
      </c>
      <c r="H849">
        <v>34.0947899961151</v>
      </c>
    </row>
    <row r="850" spans="1:8">
      <c r="A850">
        <v>462</v>
      </c>
      <c r="B850">
        <v>1.22864801864802</v>
      </c>
      <c r="C850">
        <v>0</v>
      </c>
      <c r="D850">
        <v>0</v>
      </c>
      <c r="E850">
        <v>0</v>
      </c>
      <c r="F850">
        <v>0.614324009324011</v>
      </c>
      <c r="G850">
        <v>0.7</v>
      </c>
      <c r="H850">
        <v>34.1049617715619</v>
      </c>
    </row>
    <row r="851" spans="1:8">
      <c r="A851">
        <v>462.5</v>
      </c>
      <c r="B851">
        <v>1.24495104895105</v>
      </c>
      <c r="C851">
        <v>0</v>
      </c>
      <c r="D851">
        <v>0</v>
      </c>
      <c r="E851">
        <v>0</v>
      </c>
      <c r="F851">
        <v>0.622475524475526</v>
      </c>
      <c r="G851">
        <v>0.7</v>
      </c>
      <c r="H851">
        <v>34.1152684343435</v>
      </c>
    </row>
    <row r="852" spans="1:8">
      <c r="A852">
        <v>463</v>
      </c>
      <c r="B852">
        <v>1.25986713286714</v>
      </c>
      <c r="C852">
        <v>0</v>
      </c>
      <c r="D852">
        <v>0</v>
      </c>
      <c r="E852">
        <v>0</v>
      </c>
      <c r="F852">
        <v>0.629933566433568</v>
      </c>
      <c r="G852">
        <v>0.7</v>
      </c>
      <c r="H852">
        <v>34.1257051767678</v>
      </c>
    </row>
    <row r="853" spans="1:8">
      <c r="A853">
        <v>464</v>
      </c>
      <c r="B853">
        <v>1.27278088578089</v>
      </c>
      <c r="C853">
        <v>0</v>
      </c>
      <c r="D853">
        <v>0</v>
      </c>
      <c r="E853">
        <v>0</v>
      </c>
      <c r="F853">
        <v>0.636390442890445</v>
      </c>
      <c r="G853">
        <v>0.7</v>
      </c>
      <c r="H853">
        <v>34.1468105769232</v>
      </c>
    </row>
    <row r="854" spans="1:8">
      <c r="A854">
        <v>464.5</v>
      </c>
      <c r="B854">
        <v>1.2842703962704</v>
      </c>
      <c r="C854">
        <v>0</v>
      </c>
      <c r="D854">
        <v>0</v>
      </c>
      <c r="E854">
        <v>0</v>
      </c>
      <c r="F854">
        <v>0.6421351981352</v>
      </c>
      <c r="G854">
        <v>0.7</v>
      </c>
      <c r="H854">
        <v>34.157464957265</v>
      </c>
    </row>
    <row r="855" spans="1:8">
      <c r="A855">
        <v>465</v>
      </c>
      <c r="B855">
        <v>1.29286480186481</v>
      </c>
      <c r="C855">
        <v>0</v>
      </c>
      <c r="D855">
        <v>0</v>
      </c>
      <c r="E855">
        <v>0</v>
      </c>
      <c r="F855">
        <v>0.646432400932403</v>
      </c>
      <c r="G855">
        <v>0.7</v>
      </c>
      <c r="H855">
        <v>34.1682030205906</v>
      </c>
    </row>
    <row r="856" spans="1:8">
      <c r="A856">
        <v>465.5</v>
      </c>
      <c r="B856">
        <v>1.29917948717949</v>
      </c>
      <c r="C856">
        <v>0</v>
      </c>
      <c r="D856">
        <v>0</v>
      </c>
      <c r="E856">
        <v>0</v>
      </c>
      <c r="F856">
        <v>0.649589743589745</v>
      </c>
      <c r="G856">
        <v>0.7</v>
      </c>
      <c r="H856">
        <v>34.1790032051283</v>
      </c>
    </row>
    <row r="857" spans="1:8">
      <c r="A857">
        <v>466</v>
      </c>
      <c r="B857">
        <v>1.30321678321679</v>
      </c>
      <c r="C857">
        <v>0</v>
      </c>
      <c r="D857">
        <v>0</v>
      </c>
      <c r="E857">
        <v>0</v>
      </c>
      <c r="F857">
        <v>0.651608391608393</v>
      </c>
      <c r="G857">
        <v>0.7</v>
      </c>
      <c r="H857">
        <v>34.1898465229216</v>
      </c>
    </row>
    <row r="858" spans="1:8">
      <c r="A858">
        <v>466.5</v>
      </c>
      <c r="B858">
        <v>1.3066386946387</v>
      </c>
      <c r="C858">
        <v>0</v>
      </c>
      <c r="D858">
        <v>0</v>
      </c>
      <c r="E858">
        <v>0</v>
      </c>
      <c r="F858">
        <v>0.653319347319349</v>
      </c>
      <c r="G858">
        <v>0.7</v>
      </c>
      <c r="H858">
        <v>34.200720920746</v>
      </c>
    </row>
    <row r="859" spans="1:8">
      <c r="A859">
        <v>467</v>
      </c>
      <c r="B859">
        <v>1.3089324009324</v>
      </c>
      <c r="C859">
        <v>0</v>
      </c>
      <c r="D859">
        <v>0</v>
      </c>
      <c r="E859">
        <v>0</v>
      </c>
      <c r="F859">
        <v>0.654466200466202</v>
      </c>
      <c r="G859">
        <v>0.7</v>
      </c>
      <c r="H859">
        <v>34.2116191336442</v>
      </c>
    </row>
    <row r="860" spans="1:8">
      <c r="A860">
        <v>467.5</v>
      </c>
      <c r="B860">
        <v>1.31076456876457</v>
      </c>
      <c r="C860">
        <v>0</v>
      </c>
      <c r="D860">
        <v>0</v>
      </c>
      <c r="E860">
        <v>0</v>
      </c>
      <c r="F860">
        <v>0.655382284382286</v>
      </c>
      <c r="G860">
        <v>0.7</v>
      </c>
      <c r="H860">
        <v>34.2225345376846</v>
      </c>
    </row>
    <row r="861" spans="1:8">
      <c r="A861">
        <v>468</v>
      </c>
      <c r="B861">
        <v>1.31269696969697</v>
      </c>
      <c r="C861">
        <v>0</v>
      </c>
      <c r="D861">
        <v>0</v>
      </c>
      <c r="E861">
        <v>0</v>
      </c>
      <c r="F861">
        <v>0.656348484848487</v>
      </c>
      <c r="G861">
        <v>0.7</v>
      </c>
      <c r="H861">
        <v>34.2334656274282</v>
      </c>
    </row>
    <row r="862" spans="1:8">
      <c r="A862">
        <v>468.5</v>
      </c>
      <c r="B862">
        <v>1.31436130536131</v>
      </c>
      <c r="C862">
        <v>0</v>
      </c>
      <c r="D862">
        <v>0</v>
      </c>
      <c r="E862">
        <v>0</v>
      </c>
      <c r="F862">
        <v>0.657180652680654</v>
      </c>
      <c r="G862">
        <v>0.7</v>
      </c>
      <c r="H862">
        <v>34.2444117035743</v>
      </c>
    </row>
    <row r="863" spans="1:8">
      <c r="A863">
        <v>469</v>
      </c>
      <c r="B863">
        <v>1.31527738927739</v>
      </c>
      <c r="C863">
        <v>0</v>
      </c>
      <c r="D863">
        <v>0</v>
      </c>
      <c r="E863">
        <v>0</v>
      </c>
      <c r="F863">
        <v>0.657638694638696</v>
      </c>
      <c r="G863">
        <v>0.7</v>
      </c>
      <c r="H863">
        <v>34.2553685314686</v>
      </c>
    </row>
    <row r="864" spans="1:8">
      <c r="A864">
        <v>469.5</v>
      </c>
      <c r="B864">
        <v>1.31508624708625</v>
      </c>
      <c r="C864">
        <v>0</v>
      </c>
      <c r="D864">
        <v>0</v>
      </c>
      <c r="E864">
        <v>0</v>
      </c>
      <c r="F864">
        <v>0.657543123543125</v>
      </c>
      <c r="G864">
        <v>0.7</v>
      </c>
      <c r="H864">
        <v>34.2663283799535</v>
      </c>
    </row>
    <row r="865" spans="1:8">
      <c r="A865">
        <v>470</v>
      </c>
      <c r="B865">
        <v>1.31302564102564</v>
      </c>
      <c r="C865">
        <v>0</v>
      </c>
      <c r="D865">
        <v>0</v>
      </c>
      <c r="E865">
        <v>0</v>
      </c>
      <c r="F865">
        <v>0.656512820512822</v>
      </c>
      <c r="G865">
        <v>0.7</v>
      </c>
      <c r="H865">
        <v>34.2772788461539</v>
      </c>
    </row>
    <row r="866" spans="1:8">
      <c r="A866">
        <v>471</v>
      </c>
      <c r="B866">
        <v>1.30945687645688</v>
      </c>
      <c r="C866">
        <v>0</v>
      </c>
      <c r="D866">
        <v>0</v>
      </c>
      <c r="E866">
        <v>0</v>
      </c>
      <c r="F866">
        <v>0.65472843822844</v>
      </c>
      <c r="G866">
        <v>0.7</v>
      </c>
      <c r="H866">
        <v>34.299132867133</v>
      </c>
    </row>
    <row r="867" spans="1:8">
      <c r="A867">
        <v>471.5</v>
      </c>
      <c r="B867">
        <v>1.30472027972028</v>
      </c>
      <c r="C867">
        <v>0</v>
      </c>
      <c r="D867">
        <v>0</v>
      </c>
      <c r="E867">
        <v>0</v>
      </c>
      <c r="F867">
        <v>0.652360139860142</v>
      </c>
      <c r="G867">
        <v>0.7</v>
      </c>
      <c r="H867">
        <v>34.3100252719504</v>
      </c>
    </row>
    <row r="868" spans="1:8">
      <c r="A868">
        <v>472</v>
      </c>
      <c r="B868">
        <v>1.29932867132867</v>
      </c>
      <c r="C868">
        <v>0</v>
      </c>
      <c r="D868">
        <v>0</v>
      </c>
      <c r="E868">
        <v>0</v>
      </c>
      <c r="F868">
        <v>0.649664335664337</v>
      </c>
      <c r="G868">
        <v>0.7</v>
      </c>
      <c r="H868">
        <v>34.3208754759131</v>
      </c>
    </row>
    <row r="869" spans="1:8">
      <c r="A869">
        <v>472.5</v>
      </c>
      <c r="B869">
        <v>1.29321212121213</v>
      </c>
      <c r="C869">
        <v>0</v>
      </c>
      <c r="D869">
        <v>0</v>
      </c>
      <c r="E869">
        <v>0</v>
      </c>
      <c r="F869">
        <v>0.646606060606062</v>
      </c>
      <c r="G869">
        <v>0.7</v>
      </c>
      <c r="H869">
        <v>34.3316777292153</v>
      </c>
    </row>
    <row r="870" spans="1:8">
      <c r="A870">
        <v>473</v>
      </c>
      <c r="B870">
        <v>1.28780186480187</v>
      </c>
      <c r="C870">
        <v>0</v>
      </c>
      <c r="D870">
        <v>0</v>
      </c>
      <c r="E870">
        <v>0</v>
      </c>
      <c r="F870">
        <v>0.643900932400934</v>
      </c>
      <c r="G870">
        <v>0.7</v>
      </c>
      <c r="H870">
        <v>34.342431954157</v>
      </c>
    </row>
    <row r="871" spans="1:8">
      <c r="A871">
        <v>473.5</v>
      </c>
      <c r="B871">
        <v>1.28345454545455</v>
      </c>
      <c r="C871">
        <v>0</v>
      </c>
      <c r="D871">
        <v>0</v>
      </c>
      <c r="E871">
        <v>0</v>
      </c>
      <c r="F871">
        <v>0.641727272727274</v>
      </c>
      <c r="G871">
        <v>0.7</v>
      </c>
      <c r="H871">
        <v>34.3531455225331</v>
      </c>
    </row>
    <row r="872" spans="1:8">
      <c r="A872">
        <v>474</v>
      </c>
      <c r="B872">
        <v>1.28012587412588</v>
      </c>
      <c r="C872">
        <v>0</v>
      </c>
      <c r="D872">
        <v>0</v>
      </c>
      <c r="E872">
        <v>0</v>
      </c>
      <c r="F872">
        <v>0.640062937062939</v>
      </c>
      <c r="G872">
        <v>0.7</v>
      </c>
      <c r="H872">
        <v>34.3638271076147</v>
      </c>
    </row>
    <row r="873" spans="1:8">
      <c r="A873">
        <v>474.5</v>
      </c>
      <c r="B873">
        <v>1.2775337995338</v>
      </c>
      <c r="C873">
        <v>0</v>
      </c>
      <c r="D873">
        <v>0</v>
      </c>
      <c r="E873">
        <v>0</v>
      </c>
      <c r="F873">
        <v>0.638766899766901</v>
      </c>
      <c r="G873">
        <v>0.7</v>
      </c>
      <c r="H873">
        <v>34.3744840229216</v>
      </c>
    </row>
    <row r="874" spans="1:8">
      <c r="A874">
        <v>475</v>
      </c>
      <c r="B874">
        <v>1.27599067599068</v>
      </c>
      <c r="C874">
        <v>0</v>
      </c>
      <c r="D874">
        <v>0</v>
      </c>
      <c r="E874">
        <v>0</v>
      </c>
      <c r="F874">
        <v>0.63799533799534</v>
      </c>
      <c r="G874">
        <v>0.7</v>
      </c>
      <c r="H874">
        <v>34.3851237082363</v>
      </c>
    </row>
    <row r="875" spans="1:8">
      <c r="A875">
        <v>475.5</v>
      </c>
      <c r="B875">
        <v>1.27489976689977</v>
      </c>
      <c r="C875">
        <v>0</v>
      </c>
      <c r="D875">
        <v>0</v>
      </c>
      <c r="E875">
        <v>0</v>
      </c>
      <c r="F875">
        <v>0.637449883449885</v>
      </c>
      <c r="G875">
        <v>0.7</v>
      </c>
      <c r="H875">
        <v>34.395752418415</v>
      </c>
    </row>
    <row r="876" spans="1:8">
      <c r="A876">
        <v>476</v>
      </c>
      <c r="B876">
        <v>1.27401631701632</v>
      </c>
      <c r="C876">
        <v>0</v>
      </c>
      <c r="D876">
        <v>0</v>
      </c>
      <c r="E876">
        <v>0</v>
      </c>
      <c r="F876">
        <v>0.63700815850816</v>
      </c>
      <c r="G876">
        <v>0.7</v>
      </c>
      <c r="H876">
        <v>34.406372902098</v>
      </c>
    </row>
    <row r="877" spans="1:8">
      <c r="A877">
        <v>477</v>
      </c>
      <c r="B877">
        <v>1.27519114219115</v>
      </c>
      <c r="C877">
        <v>0</v>
      </c>
      <c r="D877">
        <v>0</v>
      </c>
      <c r="E877">
        <v>0</v>
      </c>
      <c r="F877">
        <v>0.637595571095573</v>
      </c>
      <c r="G877">
        <v>0.7</v>
      </c>
      <c r="H877">
        <v>34.4276162975914</v>
      </c>
    </row>
    <row r="878" spans="1:8">
      <c r="A878">
        <v>477.5</v>
      </c>
      <c r="B878">
        <v>1.27864335664336</v>
      </c>
      <c r="C878">
        <v>0</v>
      </c>
      <c r="D878">
        <v>0</v>
      </c>
      <c r="E878">
        <v>0</v>
      </c>
      <c r="F878">
        <v>0.63932167832168</v>
      </c>
      <c r="G878">
        <v>0.7</v>
      </c>
      <c r="H878">
        <v>34.4382572746699</v>
      </c>
    </row>
    <row r="879" spans="1:8">
      <c r="A879">
        <v>478</v>
      </c>
      <c r="B879">
        <v>1.28399300699301</v>
      </c>
      <c r="C879">
        <v>0</v>
      </c>
      <c r="D879">
        <v>0</v>
      </c>
      <c r="E879">
        <v>0</v>
      </c>
      <c r="F879">
        <v>0.641996503496505</v>
      </c>
      <c r="G879">
        <v>0.7</v>
      </c>
      <c r="H879">
        <v>34.448934926185</v>
      </c>
    </row>
    <row r="880" spans="1:8">
      <c r="A880">
        <v>478.5</v>
      </c>
      <c r="B880">
        <v>1.29217948717949</v>
      </c>
      <c r="C880">
        <v>0</v>
      </c>
      <c r="D880">
        <v>0</v>
      </c>
      <c r="E880">
        <v>0</v>
      </c>
      <c r="F880">
        <v>0.646089743589745</v>
      </c>
      <c r="G880">
        <v>0.7</v>
      </c>
      <c r="H880">
        <v>34.4596689782441</v>
      </c>
    </row>
    <row r="881" spans="1:8">
      <c r="A881">
        <v>479</v>
      </c>
      <c r="B881">
        <v>1.30226340326341</v>
      </c>
      <c r="C881">
        <v>0</v>
      </c>
      <c r="D881">
        <v>0</v>
      </c>
      <c r="E881">
        <v>0</v>
      </c>
      <c r="F881">
        <v>0.651131701631703</v>
      </c>
      <c r="G881">
        <v>0.7</v>
      </c>
      <c r="H881">
        <v>34.4704791569543</v>
      </c>
    </row>
    <row r="882" spans="1:8">
      <c r="A882">
        <v>479.5</v>
      </c>
      <c r="B882">
        <v>1.31321678321679</v>
      </c>
      <c r="C882">
        <v>0</v>
      </c>
      <c r="D882">
        <v>0</v>
      </c>
      <c r="E882">
        <v>0</v>
      </c>
      <c r="F882">
        <v>0.656608391608393</v>
      </c>
      <c r="G882">
        <v>0.7</v>
      </c>
      <c r="H882">
        <v>34.4813769910646</v>
      </c>
    </row>
    <row r="883" spans="1:8">
      <c r="A883">
        <v>480</v>
      </c>
      <c r="B883">
        <v>1.32470396270397</v>
      </c>
      <c r="C883">
        <v>0</v>
      </c>
      <c r="D883">
        <v>0</v>
      </c>
      <c r="E883">
        <v>0</v>
      </c>
      <c r="F883">
        <v>0.662351981351983</v>
      </c>
      <c r="G883">
        <v>0.7</v>
      </c>
      <c r="H883">
        <v>34.4923683275059</v>
      </c>
    </row>
    <row r="884" spans="1:8">
      <c r="A884">
        <v>480.5</v>
      </c>
      <c r="B884">
        <v>1.33566200466201</v>
      </c>
      <c r="C884">
        <v>0</v>
      </c>
      <c r="D884">
        <v>0</v>
      </c>
      <c r="E884">
        <v>0</v>
      </c>
      <c r="F884">
        <v>0.667831002331004</v>
      </c>
      <c r="G884">
        <v>0.7</v>
      </c>
      <c r="H884">
        <v>34.5034531857033</v>
      </c>
    </row>
    <row r="885" spans="1:8">
      <c r="A885">
        <v>481</v>
      </c>
      <c r="B885">
        <v>1.34592540792541</v>
      </c>
      <c r="C885">
        <v>0</v>
      </c>
      <c r="D885">
        <v>0</v>
      </c>
      <c r="E885">
        <v>0</v>
      </c>
      <c r="F885">
        <v>0.672962703962706</v>
      </c>
      <c r="G885">
        <v>0.7</v>
      </c>
      <c r="H885">
        <v>34.5146264665891</v>
      </c>
    </row>
    <row r="886" spans="1:8">
      <c r="A886">
        <v>481.5</v>
      </c>
      <c r="B886">
        <v>1.355006993007</v>
      </c>
      <c r="C886">
        <v>0</v>
      </c>
      <c r="D886">
        <v>0</v>
      </c>
      <c r="E886">
        <v>0</v>
      </c>
      <c r="F886">
        <v>0.677503496503498</v>
      </c>
      <c r="G886">
        <v>0.7</v>
      </c>
      <c r="H886">
        <v>34.525880351593</v>
      </c>
    </row>
    <row r="887" spans="1:8">
      <c r="A887">
        <v>482</v>
      </c>
      <c r="B887">
        <v>1.36394638694639</v>
      </c>
      <c r="C887">
        <v>0</v>
      </c>
      <c r="D887">
        <v>0</v>
      </c>
      <c r="E887">
        <v>0</v>
      </c>
      <c r="F887">
        <v>0.681973193473195</v>
      </c>
      <c r="G887">
        <v>0.7</v>
      </c>
      <c r="H887">
        <v>34.5372093240094</v>
      </c>
    </row>
    <row r="888" spans="1:8">
      <c r="A888">
        <v>483</v>
      </c>
      <c r="B888">
        <v>1.3716013986014</v>
      </c>
      <c r="C888">
        <v>0</v>
      </c>
      <c r="D888">
        <v>0</v>
      </c>
      <c r="E888">
        <v>0</v>
      </c>
      <c r="F888">
        <v>0.685800699300701</v>
      </c>
      <c r="G888">
        <v>0.7</v>
      </c>
      <c r="H888">
        <v>34.5600055555557</v>
      </c>
    </row>
    <row r="889" spans="1:8">
      <c r="A889">
        <v>483.5</v>
      </c>
      <c r="B889">
        <v>1.37987412587413</v>
      </c>
      <c r="C889">
        <v>0</v>
      </c>
      <c r="D889">
        <v>0</v>
      </c>
      <c r="E889">
        <v>0</v>
      </c>
      <c r="F889">
        <v>0.689937062937065</v>
      </c>
      <c r="G889">
        <v>0.7</v>
      </c>
      <c r="H889">
        <v>34.5714700369076</v>
      </c>
    </row>
    <row r="890" spans="1:8">
      <c r="A890">
        <v>484</v>
      </c>
      <c r="B890">
        <v>1.39020512820513</v>
      </c>
      <c r="C890">
        <v>0</v>
      </c>
      <c r="D890">
        <v>0</v>
      </c>
      <c r="E890">
        <v>0</v>
      </c>
      <c r="F890">
        <v>0.695102564102566</v>
      </c>
      <c r="G890">
        <v>0.7</v>
      </c>
      <c r="H890">
        <v>34.5830120337996</v>
      </c>
    </row>
    <row r="891" spans="1:8">
      <c r="A891">
        <v>484.5</v>
      </c>
      <c r="B891">
        <v>1.40156410256411</v>
      </c>
      <c r="C891">
        <v>0</v>
      </c>
      <c r="D891">
        <v>0</v>
      </c>
      <c r="E891">
        <v>0</v>
      </c>
      <c r="F891">
        <v>0.700782051282053</v>
      </c>
      <c r="G891">
        <v>0.7</v>
      </c>
      <c r="H891">
        <v>34.5946444055945</v>
      </c>
    </row>
    <row r="892" spans="1:8">
      <c r="A892">
        <v>485</v>
      </c>
      <c r="B892">
        <v>1.41350815850816</v>
      </c>
      <c r="C892">
        <v>0</v>
      </c>
      <c r="D892">
        <v>0</v>
      </c>
      <c r="E892">
        <v>0</v>
      </c>
      <c r="F892">
        <v>0.706754079254081</v>
      </c>
      <c r="G892">
        <v>0.7</v>
      </c>
      <c r="H892">
        <v>34.606373873349</v>
      </c>
    </row>
    <row r="893" spans="1:8">
      <c r="A893">
        <v>485.5</v>
      </c>
      <c r="B893">
        <v>1.42674125874126</v>
      </c>
      <c r="C893">
        <v>0</v>
      </c>
      <c r="D893">
        <v>0</v>
      </c>
      <c r="E893">
        <v>0</v>
      </c>
      <c r="F893">
        <v>0.713370629370631</v>
      </c>
      <c r="G893">
        <v>0.7</v>
      </c>
      <c r="H893">
        <v>34.6182082459208</v>
      </c>
    </row>
    <row r="894" spans="1:8">
      <c r="A894">
        <v>486</v>
      </c>
      <c r="B894">
        <v>1.44082750582751</v>
      </c>
      <c r="C894">
        <v>0</v>
      </c>
      <c r="D894">
        <v>0</v>
      </c>
      <c r="E894">
        <v>0</v>
      </c>
      <c r="F894">
        <v>0.720413752913755</v>
      </c>
      <c r="G894">
        <v>0.7</v>
      </c>
      <c r="H894">
        <v>34.6301564491065</v>
      </c>
    </row>
    <row r="895" spans="1:8">
      <c r="A895">
        <v>486.5</v>
      </c>
      <c r="B895">
        <v>1.4558414918415</v>
      </c>
      <c r="C895">
        <v>0</v>
      </c>
      <c r="D895">
        <v>0</v>
      </c>
      <c r="E895">
        <v>0</v>
      </c>
      <c r="F895">
        <v>0.727920745920748</v>
      </c>
      <c r="G895">
        <v>0.7</v>
      </c>
      <c r="H895">
        <v>34.6422259032635</v>
      </c>
    </row>
    <row r="896" spans="1:8">
      <c r="A896">
        <v>487</v>
      </c>
      <c r="B896">
        <v>1.47198601398602</v>
      </c>
      <c r="C896">
        <v>0</v>
      </c>
      <c r="D896">
        <v>0</v>
      </c>
      <c r="E896">
        <v>0</v>
      </c>
      <c r="F896">
        <v>0.735993006993009</v>
      </c>
      <c r="G896">
        <v>0.7</v>
      </c>
      <c r="H896">
        <v>34.6544251845378</v>
      </c>
    </row>
    <row r="897" spans="1:8">
      <c r="A897">
        <v>488</v>
      </c>
      <c r="B897">
        <v>1.4882703962704</v>
      </c>
      <c r="C897">
        <v>0</v>
      </c>
      <c r="D897">
        <v>0</v>
      </c>
      <c r="E897">
        <v>0</v>
      </c>
      <c r="F897">
        <v>0.7441351981352</v>
      </c>
      <c r="G897">
        <v>0.7</v>
      </c>
      <c r="H897">
        <v>34.6790939879566</v>
      </c>
    </row>
    <row r="898" spans="1:8">
      <c r="A898">
        <v>488.5</v>
      </c>
      <c r="B898">
        <v>1.50322843822844</v>
      </c>
      <c r="C898">
        <v>0</v>
      </c>
      <c r="D898">
        <v>0</v>
      </c>
      <c r="E898">
        <v>0</v>
      </c>
      <c r="F898">
        <v>0.751614219114221</v>
      </c>
      <c r="G898">
        <v>0.7</v>
      </c>
      <c r="H898">
        <v>34.6915585664337</v>
      </c>
    </row>
    <row r="899" spans="1:8">
      <c r="A899">
        <v>489</v>
      </c>
      <c r="B899">
        <v>1.51782284382285</v>
      </c>
      <c r="C899">
        <v>0</v>
      </c>
      <c r="D899">
        <v>0</v>
      </c>
      <c r="E899">
        <v>0</v>
      </c>
      <c r="F899">
        <v>0.758911421911424</v>
      </c>
      <c r="G899">
        <v>0.7</v>
      </c>
      <c r="H899">
        <v>34.7041462801089</v>
      </c>
    </row>
    <row r="900" spans="1:8">
      <c r="A900">
        <v>489.5</v>
      </c>
      <c r="B900">
        <v>1.53130303030304</v>
      </c>
      <c r="C900">
        <v>0</v>
      </c>
      <c r="D900">
        <v>0</v>
      </c>
      <c r="E900">
        <v>0</v>
      </c>
      <c r="F900">
        <v>0.765651515151517</v>
      </c>
      <c r="G900">
        <v>0.7</v>
      </c>
      <c r="H900">
        <v>34.7168509712511</v>
      </c>
    </row>
    <row r="901" spans="1:8">
      <c r="A901">
        <v>490</v>
      </c>
      <c r="B901">
        <v>1.54136130536131</v>
      </c>
      <c r="C901">
        <v>0</v>
      </c>
      <c r="D901">
        <v>0</v>
      </c>
      <c r="E901">
        <v>0</v>
      </c>
      <c r="F901">
        <v>0.770680652680655</v>
      </c>
      <c r="G901">
        <v>0.7</v>
      </c>
      <c r="H901">
        <v>34.7296537393163</v>
      </c>
    </row>
    <row r="902" spans="1:8">
      <c r="A902">
        <v>490.5</v>
      </c>
      <c r="B902">
        <v>1.54775757575758</v>
      </c>
      <c r="C902">
        <v>0</v>
      </c>
      <c r="D902">
        <v>0</v>
      </c>
      <c r="E902">
        <v>0</v>
      </c>
      <c r="F902">
        <v>0.77387878787879</v>
      </c>
      <c r="G902">
        <v>0.7</v>
      </c>
      <c r="H902">
        <v>34.7425250679877</v>
      </c>
    </row>
    <row r="903" spans="1:8">
      <c r="A903">
        <v>491</v>
      </c>
      <c r="B903">
        <v>1.55161072261073</v>
      </c>
      <c r="C903">
        <v>0</v>
      </c>
      <c r="D903">
        <v>0</v>
      </c>
      <c r="E903">
        <v>0</v>
      </c>
      <c r="F903">
        <v>0.775805361305363</v>
      </c>
      <c r="G903">
        <v>0.7</v>
      </c>
      <c r="H903">
        <v>34.7554391025642</v>
      </c>
    </row>
    <row r="904" spans="1:8">
      <c r="A904">
        <v>491.5</v>
      </c>
      <c r="B904">
        <v>1.55323076923077</v>
      </c>
      <c r="C904">
        <v>0</v>
      </c>
      <c r="D904">
        <v>0</v>
      </c>
      <c r="E904">
        <v>0</v>
      </c>
      <c r="F904">
        <v>0.776615384615387</v>
      </c>
      <c r="G904">
        <v>0.7</v>
      </c>
      <c r="H904">
        <v>34.7683759421135</v>
      </c>
    </row>
    <row r="905" spans="1:8">
      <c r="A905">
        <v>492</v>
      </c>
      <c r="B905">
        <v>1.55435897435898</v>
      </c>
      <c r="C905">
        <v>0</v>
      </c>
      <c r="D905">
        <v>0</v>
      </c>
      <c r="E905">
        <v>0</v>
      </c>
      <c r="F905">
        <v>0.777179487179489</v>
      </c>
      <c r="G905">
        <v>0.7</v>
      </c>
      <c r="H905">
        <v>34.7813242327118</v>
      </c>
    </row>
    <row r="906" spans="1:8">
      <c r="A906">
        <v>492.5</v>
      </c>
      <c r="B906">
        <v>1.55732167832168</v>
      </c>
      <c r="C906">
        <v>0</v>
      </c>
      <c r="D906">
        <v>0</v>
      </c>
      <c r="E906">
        <v>0</v>
      </c>
      <c r="F906">
        <v>0.778660839160841</v>
      </c>
      <c r="G906">
        <v>0.7</v>
      </c>
      <c r="H906">
        <v>34.7942895687647</v>
      </c>
    </row>
    <row r="907" spans="1:8">
      <c r="A907">
        <v>493</v>
      </c>
      <c r="B907">
        <v>1.56094405594406</v>
      </c>
      <c r="C907">
        <v>0</v>
      </c>
      <c r="D907">
        <v>0</v>
      </c>
      <c r="E907">
        <v>0</v>
      </c>
      <c r="F907">
        <v>0.78047202797203</v>
      </c>
      <c r="G907">
        <v>0.7</v>
      </c>
      <c r="H907">
        <v>34.8072823426574</v>
      </c>
    </row>
    <row r="908" spans="1:8">
      <c r="A908">
        <v>493.5</v>
      </c>
      <c r="B908">
        <v>1.56584382284383</v>
      </c>
      <c r="C908">
        <v>0</v>
      </c>
      <c r="D908">
        <v>0</v>
      </c>
      <c r="E908">
        <v>0</v>
      </c>
      <c r="F908">
        <v>0.782921911421913</v>
      </c>
      <c r="G908">
        <v>0.7</v>
      </c>
      <c r="H908">
        <v>34.8203106254857</v>
      </c>
    </row>
    <row r="909" spans="1:8">
      <c r="A909">
        <v>494</v>
      </c>
      <c r="B909">
        <v>1.57096037296038</v>
      </c>
      <c r="C909">
        <v>0</v>
      </c>
      <c r="D909">
        <v>0</v>
      </c>
      <c r="E909">
        <v>0</v>
      </c>
      <c r="F909">
        <v>0.785480186480189</v>
      </c>
      <c r="G909">
        <v>0.7</v>
      </c>
      <c r="H909">
        <v>34.8333806429682</v>
      </c>
    </row>
    <row r="910" spans="1:8">
      <c r="A910">
        <v>495</v>
      </c>
      <c r="B910">
        <v>1.57597902097902</v>
      </c>
      <c r="C910">
        <v>0</v>
      </c>
      <c r="D910">
        <v>0</v>
      </c>
      <c r="E910">
        <v>0</v>
      </c>
      <c r="F910">
        <v>0.787989510489512</v>
      </c>
      <c r="G910">
        <v>0.7</v>
      </c>
      <c r="H910">
        <v>34.8596051379177</v>
      </c>
    </row>
    <row r="911" spans="1:8">
      <c r="A911">
        <v>495.5</v>
      </c>
      <c r="B911">
        <v>1.57993006993007</v>
      </c>
      <c r="C911">
        <v>0</v>
      </c>
      <c r="D911">
        <v>0</v>
      </c>
      <c r="E911">
        <v>0</v>
      </c>
      <c r="F911">
        <v>0.789965034965037</v>
      </c>
      <c r="G911">
        <v>0.7</v>
      </c>
      <c r="H911">
        <v>34.8727547591298</v>
      </c>
    </row>
    <row r="912" spans="1:8">
      <c r="A912">
        <v>496</v>
      </c>
      <c r="B912">
        <v>1.58185081585082</v>
      </c>
      <c r="C912">
        <v>0</v>
      </c>
      <c r="D912">
        <v>0</v>
      </c>
      <c r="E912">
        <v>0</v>
      </c>
      <c r="F912">
        <v>0.79092540792541</v>
      </c>
      <c r="G912">
        <v>0.7</v>
      </c>
      <c r="H912">
        <v>34.8859288461539</v>
      </c>
    </row>
    <row r="913" spans="1:8">
      <c r="A913">
        <v>496.5</v>
      </c>
      <c r="B913">
        <v>1.5823682983683</v>
      </c>
      <c r="C913">
        <v>0</v>
      </c>
      <c r="D913">
        <v>0</v>
      </c>
      <c r="E913">
        <v>0</v>
      </c>
      <c r="F913">
        <v>0.791184149184151</v>
      </c>
      <c r="G913">
        <v>0.7</v>
      </c>
      <c r="H913">
        <v>34.8991130924632</v>
      </c>
    </row>
    <row r="914" spans="1:8">
      <c r="A914">
        <v>497</v>
      </c>
      <c r="B914">
        <v>1.58183916083917</v>
      </c>
      <c r="C914">
        <v>0</v>
      </c>
      <c r="D914">
        <v>0</v>
      </c>
      <c r="E914">
        <v>0</v>
      </c>
      <c r="F914">
        <v>0.790919580419583</v>
      </c>
      <c r="G914">
        <v>0.7</v>
      </c>
      <c r="H914">
        <v>34.9122972902099</v>
      </c>
    </row>
    <row r="915" spans="1:8">
      <c r="A915">
        <v>497.5</v>
      </c>
      <c r="B915">
        <v>1.58114452214453</v>
      </c>
      <c r="C915">
        <v>0</v>
      </c>
      <c r="D915">
        <v>0</v>
      </c>
      <c r="E915">
        <v>0</v>
      </c>
      <c r="F915">
        <v>0.790572261072263</v>
      </c>
      <c r="G915">
        <v>0.7</v>
      </c>
      <c r="H915">
        <v>34.925476388889</v>
      </c>
    </row>
    <row r="916" spans="1:8">
      <c r="A916">
        <v>498</v>
      </c>
      <c r="B916">
        <v>1.58099533799534</v>
      </c>
      <c r="C916">
        <v>0</v>
      </c>
      <c r="D916">
        <v>0</v>
      </c>
      <c r="E916">
        <v>0</v>
      </c>
      <c r="F916">
        <v>0.790497668997671</v>
      </c>
      <c r="G916">
        <v>0.7</v>
      </c>
      <c r="H916">
        <v>34.9386519716396</v>
      </c>
    </row>
    <row r="917" spans="1:8">
      <c r="A917">
        <v>498.5</v>
      </c>
      <c r="B917">
        <v>1.58073892773893</v>
      </c>
      <c r="C917">
        <v>0</v>
      </c>
      <c r="D917">
        <v>0</v>
      </c>
      <c r="E917">
        <v>0</v>
      </c>
      <c r="F917">
        <v>0.790369463869466</v>
      </c>
      <c r="G917">
        <v>0.7</v>
      </c>
      <c r="H917">
        <v>34.9518258644135</v>
      </c>
    </row>
    <row r="918" spans="1:8">
      <c r="A918">
        <v>499</v>
      </c>
      <c r="B918">
        <v>1.58120745920746</v>
      </c>
      <c r="C918">
        <v>0</v>
      </c>
      <c r="D918">
        <v>0</v>
      </c>
      <c r="E918">
        <v>0</v>
      </c>
      <c r="F918">
        <v>0.790603729603732</v>
      </c>
      <c r="G918">
        <v>0.7</v>
      </c>
      <c r="H918">
        <v>34.9650006410257</v>
      </c>
    </row>
    <row r="919" spans="1:8">
      <c r="A919">
        <v>500</v>
      </c>
      <c r="B919">
        <v>1.58065268065269</v>
      </c>
      <c r="C919">
        <v>0</v>
      </c>
      <c r="D919">
        <v>0</v>
      </c>
      <c r="E919">
        <v>0</v>
      </c>
      <c r="F919">
        <v>0.790326340326343</v>
      </c>
      <c r="G919">
        <v>0.7</v>
      </c>
      <c r="H919">
        <v>34.9913494755246</v>
      </c>
    </row>
    <row r="920" spans="1:8">
      <c r="A920">
        <v>500.5</v>
      </c>
      <c r="B920">
        <v>1.58009324009324</v>
      </c>
      <c r="C920">
        <v>0</v>
      </c>
      <c r="D920">
        <v>0</v>
      </c>
      <c r="E920">
        <v>0</v>
      </c>
      <c r="F920">
        <v>0.790046620046622</v>
      </c>
      <c r="G920">
        <v>0.7</v>
      </c>
      <c r="H920">
        <v>35.0045192501943</v>
      </c>
    </row>
    <row r="921" spans="1:8">
      <c r="A921">
        <v>501</v>
      </c>
      <c r="B921">
        <v>1.57822610722611</v>
      </c>
      <c r="C921">
        <v>0</v>
      </c>
      <c r="D921">
        <v>0</v>
      </c>
      <c r="E921">
        <v>0</v>
      </c>
      <c r="F921">
        <v>0.789113053613056</v>
      </c>
      <c r="G921">
        <v>0.7</v>
      </c>
      <c r="H921">
        <v>35.0176789141415</v>
      </c>
    </row>
    <row r="922" spans="1:8">
      <c r="A922">
        <v>501.5</v>
      </c>
      <c r="B922">
        <v>1.57404195804196</v>
      </c>
      <c r="C922">
        <v>0</v>
      </c>
      <c r="D922">
        <v>0</v>
      </c>
      <c r="E922">
        <v>0</v>
      </c>
      <c r="F922">
        <v>0.787020979020981</v>
      </c>
      <c r="G922">
        <v>0.7</v>
      </c>
      <c r="H922">
        <v>35.0308133644135</v>
      </c>
    </row>
    <row r="923" spans="1:8">
      <c r="A923">
        <v>502</v>
      </c>
      <c r="B923">
        <v>1.56857575757576</v>
      </c>
      <c r="C923">
        <v>0</v>
      </c>
      <c r="D923">
        <v>0</v>
      </c>
      <c r="E923">
        <v>0</v>
      </c>
      <c r="F923">
        <v>0.784287878787881</v>
      </c>
      <c r="G923">
        <v>0.7</v>
      </c>
      <c r="H923">
        <v>35.0439076048952</v>
      </c>
    </row>
    <row r="924" spans="1:8">
      <c r="A924">
        <v>502.5</v>
      </c>
      <c r="B924">
        <v>1.5620675990676</v>
      </c>
      <c r="C924">
        <v>0</v>
      </c>
      <c r="D924">
        <v>0</v>
      </c>
      <c r="E924">
        <v>0</v>
      </c>
      <c r="F924">
        <v>0.781033799533802</v>
      </c>
      <c r="G924">
        <v>0.7</v>
      </c>
      <c r="H924">
        <v>35.0569519522145</v>
      </c>
    </row>
    <row r="925" spans="1:8">
      <c r="A925">
        <v>503</v>
      </c>
      <c r="B925">
        <v>1.55280885780886</v>
      </c>
      <c r="C925">
        <v>0</v>
      </c>
      <c r="D925">
        <v>0</v>
      </c>
      <c r="E925">
        <v>0</v>
      </c>
      <c r="F925">
        <v>0.776404428904431</v>
      </c>
      <c r="G925">
        <v>0.7</v>
      </c>
      <c r="H925">
        <v>35.0699306041182</v>
      </c>
    </row>
    <row r="926" spans="1:8">
      <c r="A926">
        <v>503.5</v>
      </c>
      <c r="B926">
        <v>1.54204895104896</v>
      </c>
      <c r="C926">
        <v>0</v>
      </c>
      <c r="D926">
        <v>0</v>
      </c>
      <c r="E926">
        <v>0</v>
      </c>
      <c r="F926">
        <v>0.771024475524478</v>
      </c>
      <c r="G926">
        <v>0.7</v>
      </c>
      <c r="H926">
        <v>35.0828258449884</v>
      </c>
    </row>
    <row r="927" spans="1:8">
      <c r="A927">
        <v>504</v>
      </c>
      <c r="B927">
        <v>1.530668997669</v>
      </c>
      <c r="C927">
        <v>0</v>
      </c>
      <c r="D927">
        <v>0</v>
      </c>
      <c r="E927">
        <v>0</v>
      </c>
      <c r="F927">
        <v>0.765334498834501</v>
      </c>
      <c r="G927">
        <v>0.7</v>
      </c>
      <c r="H927">
        <v>35.0956288364414</v>
      </c>
    </row>
    <row r="928" spans="1:8">
      <c r="A928">
        <v>504.5</v>
      </c>
      <c r="B928">
        <v>1.51955477855478</v>
      </c>
      <c r="C928">
        <v>0</v>
      </c>
      <c r="D928">
        <v>0</v>
      </c>
      <c r="E928">
        <v>0</v>
      </c>
      <c r="F928">
        <v>0.759777389277391</v>
      </c>
      <c r="G928">
        <v>0.7</v>
      </c>
      <c r="H928">
        <v>35.1083381021757</v>
      </c>
    </row>
    <row r="929" spans="1:8">
      <c r="A929">
        <v>505</v>
      </c>
      <c r="B929">
        <v>1.50875291375292</v>
      </c>
      <c r="C929">
        <v>0</v>
      </c>
      <c r="D929">
        <v>0</v>
      </c>
      <c r="E929">
        <v>0</v>
      </c>
      <c r="F929">
        <v>0.754376456876459</v>
      </c>
      <c r="G929">
        <v>0.7</v>
      </c>
      <c r="H929">
        <v>35.1209560508936</v>
      </c>
    </row>
    <row r="930" spans="1:8">
      <c r="A930">
        <v>505.5</v>
      </c>
      <c r="B930">
        <v>1.49905128205129</v>
      </c>
      <c r="C930">
        <v>0</v>
      </c>
      <c r="D930">
        <v>0</v>
      </c>
      <c r="E930">
        <v>0</v>
      </c>
      <c r="F930">
        <v>0.749525641025643</v>
      </c>
      <c r="G930">
        <v>0.7</v>
      </c>
      <c r="H930">
        <v>35.1334885683762</v>
      </c>
    </row>
    <row r="931" spans="1:8">
      <c r="A931">
        <v>506</v>
      </c>
      <c r="B931">
        <v>1.49053146853147</v>
      </c>
      <c r="C931">
        <v>0</v>
      </c>
      <c r="D931">
        <v>0</v>
      </c>
      <c r="E931">
        <v>0</v>
      </c>
      <c r="F931">
        <v>0.745265734265736</v>
      </c>
      <c r="G931">
        <v>0.7</v>
      </c>
      <c r="H931">
        <v>35.1459451631703</v>
      </c>
    </row>
    <row r="932" spans="1:8">
      <c r="A932">
        <v>507</v>
      </c>
      <c r="B932">
        <v>1.48371561771562</v>
      </c>
      <c r="C932">
        <v>0</v>
      </c>
      <c r="D932">
        <v>0</v>
      </c>
      <c r="E932">
        <v>0</v>
      </c>
      <c r="F932">
        <v>0.741857808857811</v>
      </c>
      <c r="G932">
        <v>0.7</v>
      </c>
      <c r="H932">
        <v>35.1707305555557</v>
      </c>
    </row>
    <row r="933" spans="1:8">
      <c r="A933">
        <v>507.5</v>
      </c>
      <c r="B933">
        <v>1.47856876456877</v>
      </c>
      <c r="C933">
        <v>0</v>
      </c>
      <c r="D933">
        <v>0</v>
      </c>
      <c r="E933">
        <v>0</v>
      </c>
      <c r="F933">
        <v>0.739284382284384</v>
      </c>
      <c r="G933">
        <v>0.7</v>
      </c>
      <c r="H933">
        <v>35.1830734071485</v>
      </c>
    </row>
    <row r="934" spans="1:8">
      <c r="A934">
        <v>508</v>
      </c>
      <c r="B934">
        <v>1.47411888111889</v>
      </c>
      <c r="C934">
        <v>0</v>
      </c>
      <c r="D934">
        <v>0</v>
      </c>
      <c r="E934">
        <v>0</v>
      </c>
      <c r="F934">
        <v>0.737059440559443</v>
      </c>
      <c r="G934">
        <v>0.7</v>
      </c>
      <c r="H934">
        <v>35.1953762723389</v>
      </c>
    </row>
    <row r="935" spans="1:8">
      <c r="A935">
        <v>508.5</v>
      </c>
      <c r="B935">
        <v>1.46917715617716</v>
      </c>
      <c r="C935">
        <v>0</v>
      </c>
      <c r="D935">
        <v>0</v>
      </c>
      <c r="E935">
        <v>0</v>
      </c>
      <c r="F935">
        <v>0.73458857808858</v>
      </c>
      <c r="G935">
        <v>0.7</v>
      </c>
      <c r="H935">
        <v>35.2076400058276</v>
      </c>
    </row>
    <row r="936" spans="1:8">
      <c r="A936">
        <v>509</v>
      </c>
      <c r="B936">
        <v>1.46531002331003</v>
      </c>
      <c r="C936">
        <v>0</v>
      </c>
      <c r="D936">
        <v>0</v>
      </c>
      <c r="E936">
        <v>0</v>
      </c>
      <c r="F936">
        <v>0.732655011655014</v>
      </c>
      <c r="G936">
        <v>0.7</v>
      </c>
      <c r="H936">
        <v>35.2198670357421</v>
      </c>
    </row>
    <row r="937" spans="1:8">
      <c r="A937">
        <v>509.5</v>
      </c>
      <c r="B937">
        <v>1.46162004662005</v>
      </c>
      <c r="C937">
        <v>0</v>
      </c>
      <c r="D937">
        <v>0</v>
      </c>
      <c r="E937">
        <v>0</v>
      </c>
      <c r="F937">
        <v>0.730810023310025</v>
      </c>
      <c r="G937">
        <v>0.7</v>
      </c>
      <c r="H937">
        <v>35.2320625777002</v>
      </c>
    </row>
    <row r="938" spans="1:8">
      <c r="A938">
        <v>510</v>
      </c>
      <c r="B938">
        <v>1.45817715617716</v>
      </c>
      <c r="C938">
        <v>0</v>
      </c>
      <c r="D938">
        <v>0</v>
      </c>
      <c r="E938">
        <v>0</v>
      </c>
      <c r="F938">
        <v>0.72908857808858</v>
      </c>
      <c r="G938">
        <v>0.7</v>
      </c>
      <c r="H938">
        <v>35.2442283993785</v>
      </c>
    </row>
    <row r="939" spans="1:8">
      <c r="A939">
        <v>510.5</v>
      </c>
      <c r="B939">
        <v>1.45470163170164</v>
      </c>
      <c r="C939">
        <v>0</v>
      </c>
      <c r="D939">
        <v>0</v>
      </c>
      <c r="E939">
        <v>0</v>
      </c>
      <c r="F939">
        <v>0.727350815850818</v>
      </c>
      <c r="G939">
        <v>0.7</v>
      </c>
      <c r="H939">
        <v>35.256365394328</v>
      </c>
    </row>
    <row r="940" spans="1:8">
      <c r="A940">
        <v>511</v>
      </c>
      <c r="B940">
        <v>1.45094871794872</v>
      </c>
      <c r="C940">
        <v>0</v>
      </c>
      <c r="D940">
        <v>0</v>
      </c>
      <c r="E940">
        <v>0</v>
      </c>
      <c r="F940">
        <v>0.725474358974361</v>
      </c>
      <c r="G940">
        <v>0.7</v>
      </c>
      <c r="H940">
        <v>35.2684722707849</v>
      </c>
    </row>
    <row r="941" spans="1:8">
      <c r="A941">
        <v>512</v>
      </c>
      <c r="B941">
        <v>1.44785314685315</v>
      </c>
      <c r="C941">
        <v>0</v>
      </c>
      <c r="D941">
        <v>0</v>
      </c>
      <c r="E941">
        <v>0</v>
      </c>
      <c r="F941">
        <v>0.723926573426575</v>
      </c>
      <c r="G941">
        <v>0.7</v>
      </c>
      <c r="H941">
        <v>35.2926289529915</v>
      </c>
    </row>
    <row r="942" spans="1:8">
      <c r="A942">
        <v>512.5</v>
      </c>
      <c r="B942">
        <v>1.44504428904429</v>
      </c>
      <c r="C942">
        <v>0</v>
      </c>
      <c r="D942">
        <v>0</v>
      </c>
      <c r="E942">
        <v>0</v>
      </c>
      <c r="F942">
        <v>0.722522144522146</v>
      </c>
      <c r="G942">
        <v>0.7</v>
      </c>
      <c r="H942">
        <v>35.3046826923078</v>
      </c>
    </row>
    <row r="943" spans="1:8">
      <c r="A943">
        <v>513</v>
      </c>
      <c r="B943">
        <v>1.44206060606061</v>
      </c>
      <c r="C943">
        <v>0</v>
      </c>
      <c r="D943">
        <v>0</v>
      </c>
      <c r="E943">
        <v>0</v>
      </c>
      <c r="F943">
        <v>0.721030303030305</v>
      </c>
      <c r="G943">
        <v>0.7</v>
      </c>
      <c r="H943">
        <v>35.3167122960374</v>
      </c>
    </row>
    <row r="944" spans="1:8">
      <c r="A944">
        <v>513.5</v>
      </c>
      <c r="B944">
        <v>1.43891608391609</v>
      </c>
      <c r="C944">
        <v>0</v>
      </c>
      <c r="D944">
        <v>0</v>
      </c>
      <c r="E944">
        <v>0</v>
      </c>
      <c r="F944">
        <v>0.719458041958044</v>
      </c>
      <c r="G944">
        <v>0.7</v>
      </c>
      <c r="H944">
        <v>35.328716365579</v>
      </c>
    </row>
    <row r="945" spans="1:8">
      <c r="A945">
        <v>514</v>
      </c>
      <c r="B945">
        <v>1.43612820512821</v>
      </c>
      <c r="C945">
        <v>0</v>
      </c>
      <c r="D945">
        <v>0</v>
      </c>
      <c r="E945">
        <v>0</v>
      </c>
      <c r="F945">
        <v>0.718064102564105</v>
      </c>
      <c r="G945">
        <v>0.7</v>
      </c>
      <c r="H945">
        <v>35.3406957167833</v>
      </c>
    </row>
    <row r="946" spans="1:8">
      <c r="A946">
        <v>514.5</v>
      </c>
      <c r="B946">
        <v>1.43400466200467</v>
      </c>
      <c r="C946">
        <v>0</v>
      </c>
      <c r="D946">
        <v>0</v>
      </c>
      <c r="E946">
        <v>0</v>
      </c>
      <c r="F946">
        <v>0.717002331002333</v>
      </c>
      <c r="G946">
        <v>0.7</v>
      </c>
      <c r="H946">
        <v>35.3526546037297</v>
      </c>
    </row>
    <row r="947" spans="1:8">
      <c r="A947">
        <v>515</v>
      </c>
      <c r="B947">
        <v>1.43213986013986</v>
      </c>
      <c r="C947">
        <v>0</v>
      </c>
      <c r="D947">
        <v>0</v>
      </c>
      <c r="E947">
        <v>0</v>
      </c>
      <c r="F947">
        <v>0.716069930069932</v>
      </c>
      <c r="G947">
        <v>0.7</v>
      </c>
      <c r="H947">
        <v>35.364596872572</v>
      </c>
    </row>
    <row r="948" spans="1:8">
      <c r="A948">
        <v>515.5</v>
      </c>
      <c r="B948">
        <v>1.43085081585082</v>
      </c>
      <c r="C948">
        <v>0</v>
      </c>
      <c r="D948">
        <v>0</v>
      </c>
      <c r="E948">
        <v>0</v>
      </c>
      <c r="F948">
        <v>0.71542540792541</v>
      </c>
      <c r="G948">
        <v>0.7</v>
      </c>
      <c r="H948">
        <v>35.3765260003886</v>
      </c>
    </row>
    <row r="949" spans="1:8">
      <c r="A949">
        <v>516</v>
      </c>
      <c r="B949">
        <v>1.43094871794872</v>
      </c>
      <c r="C949">
        <v>0</v>
      </c>
      <c r="D949">
        <v>0</v>
      </c>
      <c r="E949">
        <v>0</v>
      </c>
      <c r="F949">
        <v>0.715474358974361</v>
      </c>
      <c r="G949">
        <v>0.7</v>
      </c>
      <c r="H949">
        <v>35.3884501651128</v>
      </c>
    </row>
    <row r="950" spans="1:8">
      <c r="A950">
        <v>516.5</v>
      </c>
      <c r="B950">
        <v>1.43181585081585</v>
      </c>
      <c r="C950">
        <v>0</v>
      </c>
      <c r="D950">
        <v>0</v>
      </c>
      <c r="E950">
        <v>0</v>
      </c>
      <c r="F950">
        <v>0.715907925407927</v>
      </c>
      <c r="G950">
        <v>0.7</v>
      </c>
      <c r="H950">
        <v>35.4003783508159</v>
      </c>
    </row>
    <row r="951" spans="1:8">
      <c r="A951">
        <v>517</v>
      </c>
      <c r="B951">
        <v>1.43420979020979</v>
      </c>
      <c r="C951">
        <v>0</v>
      </c>
      <c r="D951">
        <v>0</v>
      </c>
      <c r="E951">
        <v>0</v>
      </c>
      <c r="F951">
        <v>0.717104895104897</v>
      </c>
      <c r="G951">
        <v>0.7</v>
      </c>
      <c r="H951">
        <v>35.4123201243202</v>
      </c>
    </row>
    <row r="952" spans="1:8">
      <c r="A952">
        <v>518</v>
      </c>
      <c r="B952">
        <v>1.43796270396271</v>
      </c>
      <c r="C952">
        <v>0</v>
      </c>
      <c r="D952">
        <v>0</v>
      </c>
      <c r="E952">
        <v>0</v>
      </c>
      <c r="F952">
        <v>0.718981351981354</v>
      </c>
      <c r="G952">
        <v>0.7</v>
      </c>
      <c r="H952">
        <v>35.436254895105</v>
      </c>
    </row>
    <row r="953" spans="1:8">
      <c r="A953">
        <v>518.5</v>
      </c>
      <c r="B953">
        <v>1.44222377622378</v>
      </c>
      <c r="C953">
        <v>0</v>
      </c>
      <c r="D953">
        <v>0</v>
      </c>
      <c r="E953">
        <v>0</v>
      </c>
      <c r="F953">
        <v>0.72111188811189</v>
      </c>
      <c r="G953">
        <v>0.7</v>
      </c>
      <c r="H953">
        <v>35.4482556721058</v>
      </c>
    </row>
    <row r="954" spans="1:8">
      <c r="A954">
        <v>519</v>
      </c>
      <c r="B954">
        <v>1.44677156177157</v>
      </c>
      <c r="C954">
        <v>0</v>
      </c>
      <c r="D954">
        <v>0</v>
      </c>
      <c r="E954">
        <v>0</v>
      </c>
      <c r="F954">
        <v>0.723385780885783</v>
      </c>
      <c r="G954">
        <v>0.7</v>
      </c>
      <c r="H954">
        <v>35.4602931526807</v>
      </c>
    </row>
    <row r="955" spans="1:8">
      <c r="A955">
        <v>519.5</v>
      </c>
      <c r="B955">
        <v>1.45068997668998</v>
      </c>
      <c r="C955">
        <v>0</v>
      </c>
      <c r="D955">
        <v>0</v>
      </c>
      <c r="E955">
        <v>0</v>
      </c>
      <c r="F955">
        <v>0.72534498834499</v>
      </c>
      <c r="G955">
        <v>0.7</v>
      </c>
      <c r="H955">
        <v>35.472365909091</v>
      </c>
    </row>
    <row r="956" spans="1:8">
      <c r="A956">
        <v>520</v>
      </c>
      <c r="B956">
        <v>1.45317948717949</v>
      </c>
      <c r="C956">
        <v>0</v>
      </c>
      <c r="D956">
        <v>0</v>
      </c>
      <c r="E956">
        <v>0</v>
      </c>
      <c r="F956">
        <v>0.726589743589745</v>
      </c>
      <c r="G956">
        <v>0.7</v>
      </c>
      <c r="H956">
        <v>35.4844653651905</v>
      </c>
    </row>
    <row r="957" spans="1:8">
      <c r="A957">
        <v>520.5</v>
      </c>
      <c r="B957">
        <v>1.4542400932401</v>
      </c>
      <c r="C957">
        <v>0</v>
      </c>
      <c r="D957">
        <v>0</v>
      </c>
      <c r="E957">
        <v>0</v>
      </c>
      <c r="F957">
        <v>0.727120046620049</v>
      </c>
      <c r="G957">
        <v>0.7</v>
      </c>
      <c r="H957">
        <v>35.4965796134422</v>
      </c>
    </row>
    <row r="958" spans="1:8">
      <c r="A958">
        <v>521</v>
      </c>
      <c r="B958">
        <v>1.45325874125874</v>
      </c>
      <c r="C958">
        <v>0</v>
      </c>
      <c r="D958">
        <v>0</v>
      </c>
      <c r="E958">
        <v>0</v>
      </c>
      <c r="F958">
        <v>0.726629370629372</v>
      </c>
      <c r="G958">
        <v>0.7</v>
      </c>
      <c r="H958">
        <v>35.5086941919193</v>
      </c>
    </row>
    <row r="959" spans="1:8">
      <c r="A959">
        <v>521.5</v>
      </c>
      <c r="B959">
        <v>1.45032867132867</v>
      </c>
      <c r="C959">
        <v>0</v>
      </c>
      <c r="D959">
        <v>0</v>
      </c>
      <c r="E959">
        <v>0</v>
      </c>
      <c r="F959">
        <v>0.725164335664338</v>
      </c>
      <c r="G959">
        <v>0.7</v>
      </c>
      <c r="H959">
        <v>35.5207924728051</v>
      </c>
    </row>
    <row r="960" spans="1:8">
      <c r="A960">
        <v>522</v>
      </c>
      <c r="B960">
        <v>1.44421445221446</v>
      </c>
      <c r="C960">
        <v>0</v>
      </c>
      <c r="D960">
        <v>0</v>
      </c>
      <c r="E960">
        <v>0</v>
      </c>
      <c r="F960">
        <v>0.722107226107228</v>
      </c>
      <c r="G960">
        <v>0.7</v>
      </c>
      <c r="H960">
        <v>35.5328530691532</v>
      </c>
    </row>
    <row r="961" spans="1:8">
      <c r="A961">
        <v>522.5</v>
      </c>
      <c r="B961">
        <v>1.43626340326341</v>
      </c>
      <c r="C961">
        <v>0</v>
      </c>
      <c r="D961">
        <v>0</v>
      </c>
      <c r="E961">
        <v>0</v>
      </c>
      <c r="F961">
        <v>0.718131701631703</v>
      </c>
      <c r="G961">
        <v>0.7</v>
      </c>
      <c r="H961">
        <v>35.5448550602177</v>
      </c>
    </row>
    <row r="962" spans="1:8">
      <c r="A962">
        <v>523</v>
      </c>
      <c r="B962">
        <v>1.42725874125874</v>
      </c>
      <c r="C962">
        <v>0</v>
      </c>
      <c r="D962">
        <v>0</v>
      </c>
      <c r="E962">
        <v>0</v>
      </c>
      <c r="F962">
        <v>0.713629370629373</v>
      </c>
      <c r="G962">
        <v>0.7</v>
      </c>
      <c r="H962">
        <v>35.5567864024865</v>
      </c>
    </row>
    <row r="963" spans="1:8">
      <c r="A963">
        <v>524</v>
      </c>
      <c r="B963">
        <v>1.41757342657343</v>
      </c>
      <c r="C963">
        <v>0</v>
      </c>
      <c r="D963">
        <v>0</v>
      </c>
      <c r="E963">
        <v>0</v>
      </c>
      <c r="F963">
        <v>0.708786713286715</v>
      </c>
      <c r="G963">
        <v>0.7</v>
      </c>
      <c r="H963">
        <v>35.5804933372184</v>
      </c>
    </row>
    <row r="964" spans="1:8">
      <c r="A964">
        <v>524.5</v>
      </c>
      <c r="B964">
        <v>1.40841025641026</v>
      </c>
      <c r="C964">
        <v>0</v>
      </c>
      <c r="D964">
        <v>0</v>
      </c>
      <c r="E964">
        <v>0</v>
      </c>
      <c r="F964">
        <v>0.70420512820513</v>
      </c>
      <c r="G964">
        <v>0.7</v>
      </c>
      <c r="H964">
        <v>35.5922682692309</v>
      </c>
    </row>
    <row r="965" spans="1:8">
      <c r="A965">
        <v>525</v>
      </c>
      <c r="B965">
        <v>1.39988111888112</v>
      </c>
      <c r="C965">
        <v>0</v>
      </c>
      <c r="D965">
        <v>0</v>
      </c>
      <c r="E965">
        <v>0</v>
      </c>
      <c r="F965">
        <v>0.699940559440561</v>
      </c>
      <c r="G965">
        <v>0.7</v>
      </c>
      <c r="H965">
        <v>35.6039694832946</v>
      </c>
    </row>
    <row r="966" spans="1:8">
      <c r="A966">
        <v>525.5</v>
      </c>
      <c r="B966">
        <v>1.39282750582751</v>
      </c>
      <c r="C966">
        <v>0</v>
      </c>
      <c r="D966">
        <v>0</v>
      </c>
      <c r="E966">
        <v>0</v>
      </c>
      <c r="F966">
        <v>0.696413752913755</v>
      </c>
      <c r="G966">
        <v>0.7</v>
      </c>
      <c r="H966">
        <v>35.6156057692309</v>
      </c>
    </row>
    <row r="967" spans="1:8">
      <c r="A967">
        <v>526</v>
      </c>
      <c r="B967">
        <v>1.38757575757576</v>
      </c>
      <c r="C967">
        <v>0</v>
      </c>
      <c r="D967">
        <v>0</v>
      </c>
      <c r="E967">
        <v>0</v>
      </c>
      <c r="F967">
        <v>0.693787878787881</v>
      </c>
      <c r="G967">
        <v>0.7</v>
      </c>
      <c r="H967">
        <v>35.6271907828284</v>
      </c>
    </row>
    <row r="968" spans="1:8">
      <c r="A968">
        <v>526.5</v>
      </c>
      <c r="B968">
        <v>1.3842331002331</v>
      </c>
      <c r="C968">
        <v>0</v>
      </c>
      <c r="D968">
        <v>0</v>
      </c>
      <c r="E968">
        <v>0</v>
      </c>
      <c r="F968">
        <v>0.692116550116552</v>
      </c>
      <c r="G968">
        <v>0.7</v>
      </c>
      <c r="H968">
        <v>35.6387399864026</v>
      </c>
    </row>
    <row r="969" spans="1:8">
      <c r="A969">
        <v>527</v>
      </c>
      <c r="B969">
        <v>1.3812703962704</v>
      </c>
      <c r="C969">
        <v>0</v>
      </c>
      <c r="D969">
        <v>0</v>
      </c>
      <c r="E969">
        <v>0</v>
      </c>
      <c r="F969">
        <v>0.6906351981352</v>
      </c>
      <c r="G969">
        <v>0.7</v>
      </c>
      <c r="H969">
        <v>35.650262917638</v>
      </c>
    </row>
    <row r="970" spans="1:8">
      <c r="A970">
        <v>527.5</v>
      </c>
      <c r="B970">
        <v>1.37767132867133</v>
      </c>
      <c r="C970">
        <v>0</v>
      </c>
      <c r="D970">
        <v>0</v>
      </c>
      <c r="E970">
        <v>0</v>
      </c>
      <c r="F970">
        <v>0.688835664335666</v>
      </c>
      <c r="G970">
        <v>0.7</v>
      </c>
      <c r="H970">
        <v>35.6617585081586</v>
      </c>
    </row>
    <row r="971" spans="1:8">
      <c r="A971">
        <v>528</v>
      </c>
      <c r="B971">
        <v>1.37388578088578</v>
      </c>
      <c r="C971">
        <v>0</v>
      </c>
      <c r="D971">
        <v>0</v>
      </c>
      <c r="E971">
        <v>0</v>
      </c>
      <c r="F971">
        <v>0.686942890442892</v>
      </c>
      <c r="G971">
        <v>0.7</v>
      </c>
      <c r="H971">
        <v>35.6732233294484</v>
      </c>
    </row>
    <row r="972" spans="1:8">
      <c r="A972">
        <v>528.5</v>
      </c>
      <c r="B972">
        <v>1.36989976689977</v>
      </c>
      <c r="C972">
        <v>0</v>
      </c>
      <c r="D972">
        <v>0</v>
      </c>
      <c r="E972">
        <v>0</v>
      </c>
      <c r="F972">
        <v>0.684949883449885</v>
      </c>
      <c r="G972">
        <v>0.7</v>
      </c>
      <c r="H972">
        <v>35.6846557692309</v>
      </c>
    </row>
    <row r="973" spans="1:8">
      <c r="A973">
        <v>529</v>
      </c>
      <c r="B973">
        <v>1.36503263403264</v>
      </c>
      <c r="C973">
        <v>0</v>
      </c>
      <c r="D973">
        <v>0</v>
      </c>
      <c r="E973">
        <v>0</v>
      </c>
      <c r="F973">
        <v>0.682516317016319</v>
      </c>
      <c r="G973">
        <v>0.7</v>
      </c>
      <c r="H973">
        <v>35.6960513209014</v>
      </c>
    </row>
    <row r="974" spans="1:8">
      <c r="A974">
        <v>530</v>
      </c>
      <c r="B974">
        <v>1.35945454545455</v>
      </c>
      <c r="C974">
        <v>0</v>
      </c>
      <c r="D974">
        <v>0</v>
      </c>
      <c r="E974">
        <v>0</v>
      </c>
      <c r="F974">
        <v>0.679727272727275</v>
      </c>
      <c r="G974">
        <v>0.7</v>
      </c>
      <c r="H974">
        <v>35.7187553807305</v>
      </c>
    </row>
    <row r="975" spans="1:8">
      <c r="A975">
        <v>530.5</v>
      </c>
      <c r="B975">
        <v>1.35286013986014</v>
      </c>
      <c r="C975">
        <v>0</v>
      </c>
      <c r="D975">
        <v>0</v>
      </c>
      <c r="E975">
        <v>0</v>
      </c>
      <c r="F975">
        <v>0.676430069930072</v>
      </c>
      <c r="G975">
        <v>0.7</v>
      </c>
      <c r="H975">
        <v>35.7300566919193</v>
      </c>
    </row>
    <row r="976" spans="1:8">
      <c r="A976">
        <v>531</v>
      </c>
      <c r="B976">
        <v>1.34638927738928</v>
      </c>
      <c r="C976">
        <v>0</v>
      </c>
      <c r="D976">
        <v>0</v>
      </c>
      <c r="E976">
        <v>0</v>
      </c>
      <c r="F976">
        <v>0.673194638694641</v>
      </c>
      <c r="G976">
        <v>0.7</v>
      </c>
      <c r="H976">
        <v>35.7413035644912</v>
      </c>
    </row>
    <row r="977" spans="1:8">
      <c r="A977">
        <v>531.5</v>
      </c>
      <c r="B977">
        <v>1.33949184149185</v>
      </c>
      <c r="C977">
        <v>0</v>
      </c>
      <c r="D977">
        <v>0</v>
      </c>
      <c r="E977">
        <v>0</v>
      </c>
      <c r="F977">
        <v>0.669745920745923</v>
      </c>
      <c r="G977">
        <v>0.7</v>
      </c>
      <c r="H977">
        <v>35.7524947358198</v>
      </c>
    </row>
    <row r="978" spans="1:8">
      <c r="A978">
        <v>532</v>
      </c>
      <c r="B978">
        <v>1.33122144522145</v>
      </c>
      <c r="C978">
        <v>0</v>
      </c>
      <c r="D978">
        <v>0</v>
      </c>
      <c r="E978">
        <v>0</v>
      </c>
      <c r="F978">
        <v>0.665610722610724</v>
      </c>
      <c r="G978">
        <v>0.7</v>
      </c>
      <c r="H978">
        <v>35.7636227078478</v>
      </c>
    </row>
    <row r="979" spans="1:8">
      <c r="A979">
        <v>532.5</v>
      </c>
      <c r="B979">
        <v>1.3212400932401</v>
      </c>
      <c r="C979">
        <v>0</v>
      </c>
      <c r="D979">
        <v>0</v>
      </c>
      <c r="E979">
        <v>0</v>
      </c>
      <c r="F979">
        <v>0.660620046620048</v>
      </c>
      <c r="G979">
        <v>0.7</v>
      </c>
      <c r="H979">
        <v>35.7746746309247</v>
      </c>
    </row>
    <row r="980" spans="1:8">
      <c r="A980">
        <v>533</v>
      </c>
      <c r="B980">
        <v>1.31062470862471</v>
      </c>
      <c r="C980">
        <v>0</v>
      </c>
      <c r="D980">
        <v>0</v>
      </c>
      <c r="E980">
        <v>0</v>
      </c>
      <c r="F980">
        <v>0.655312354312356</v>
      </c>
      <c r="G980">
        <v>0.7</v>
      </c>
      <c r="H980">
        <v>35.7856407342658</v>
      </c>
    </row>
    <row r="981" spans="1:8">
      <c r="A981">
        <v>533.5</v>
      </c>
      <c r="B981">
        <v>1.29903496503497</v>
      </c>
      <c r="C981">
        <v>0</v>
      </c>
      <c r="D981">
        <v>0</v>
      </c>
      <c r="E981">
        <v>0</v>
      </c>
      <c r="F981">
        <v>0.649517482517484</v>
      </c>
      <c r="G981">
        <v>0.7</v>
      </c>
      <c r="H981">
        <v>35.7965143162394</v>
      </c>
    </row>
    <row r="982" spans="1:8">
      <c r="A982">
        <v>534</v>
      </c>
      <c r="B982">
        <v>1.28706993006993</v>
      </c>
      <c r="C982">
        <v>0</v>
      </c>
      <c r="D982">
        <v>0</v>
      </c>
      <c r="E982">
        <v>0</v>
      </c>
      <c r="F982">
        <v>0.643534965034967</v>
      </c>
      <c r="G982">
        <v>0.7</v>
      </c>
      <c r="H982">
        <v>35.8072897533023</v>
      </c>
    </row>
    <row r="983" spans="1:8">
      <c r="A983">
        <v>534.5</v>
      </c>
      <c r="B983">
        <v>1.27496503496504</v>
      </c>
      <c r="C983">
        <v>0</v>
      </c>
      <c r="D983">
        <v>0</v>
      </c>
      <c r="E983">
        <v>0</v>
      </c>
      <c r="F983">
        <v>0.637482517482519</v>
      </c>
      <c r="G983">
        <v>0.7</v>
      </c>
      <c r="H983">
        <v>35.81796489899</v>
      </c>
    </row>
    <row r="984" spans="1:8">
      <c r="A984">
        <v>535</v>
      </c>
      <c r="B984">
        <v>1.26385547785548</v>
      </c>
      <c r="C984">
        <v>0</v>
      </c>
      <c r="D984">
        <v>0</v>
      </c>
      <c r="E984">
        <v>0</v>
      </c>
      <c r="F984">
        <v>0.631927738927741</v>
      </c>
      <c r="G984">
        <v>0.7</v>
      </c>
      <c r="H984">
        <v>35.8285433177934</v>
      </c>
    </row>
    <row r="985" spans="1:8">
      <c r="A985">
        <v>536</v>
      </c>
      <c r="B985">
        <v>1.25438228438229</v>
      </c>
      <c r="C985">
        <v>0</v>
      </c>
      <c r="D985">
        <v>0</v>
      </c>
      <c r="E985">
        <v>0</v>
      </c>
      <c r="F985">
        <v>0.627191142191144</v>
      </c>
      <c r="G985">
        <v>0.7</v>
      </c>
      <c r="H985">
        <v>35.8495286324787</v>
      </c>
    </row>
    <row r="986" spans="1:8">
      <c r="A986">
        <v>536.5</v>
      </c>
      <c r="B986">
        <v>1.24682051282052</v>
      </c>
      <c r="C986">
        <v>0</v>
      </c>
      <c r="D986">
        <v>0</v>
      </c>
      <c r="E986">
        <v>0</v>
      </c>
      <c r="F986">
        <v>0.623410256410258</v>
      </c>
      <c r="G986">
        <v>0.7</v>
      </c>
      <c r="H986">
        <v>35.8599503108004</v>
      </c>
    </row>
    <row r="987" spans="1:8">
      <c r="A987">
        <v>537</v>
      </c>
      <c r="B987">
        <v>1.24077622377623</v>
      </c>
      <c r="C987">
        <v>0</v>
      </c>
      <c r="D987">
        <v>0</v>
      </c>
      <c r="E987">
        <v>0</v>
      </c>
      <c r="F987">
        <v>0.620388111888113</v>
      </c>
      <c r="G987">
        <v>0.7</v>
      </c>
      <c r="H987">
        <v>35.8703152972029</v>
      </c>
    </row>
    <row r="988" spans="1:8">
      <c r="A988">
        <v>537.5</v>
      </c>
      <c r="B988">
        <v>1.23521678321679</v>
      </c>
      <c r="C988">
        <v>0</v>
      </c>
      <c r="D988">
        <v>0</v>
      </c>
      <c r="E988">
        <v>0</v>
      </c>
      <c r="F988">
        <v>0.617608391608393</v>
      </c>
      <c r="G988">
        <v>0.7</v>
      </c>
      <c r="H988">
        <v>35.880631934732</v>
      </c>
    </row>
    <row r="989" spans="1:8">
      <c r="A989">
        <v>538</v>
      </c>
      <c r="B989">
        <v>1.23048251748252</v>
      </c>
      <c r="C989">
        <v>0</v>
      </c>
      <c r="D989">
        <v>0</v>
      </c>
      <c r="E989">
        <v>0</v>
      </c>
      <c r="F989">
        <v>0.61524125874126</v>
      </c>
      <c r="G989">
        <v>0.7</v>
      </c>
      <c r="H989">
        <v>35.8909056818183</v>
      </c>
    </row>
    <row r="990" spans="1:8">
      <c r="A990">
        <v>538.5</v>
      </c>
      <c r="B990">
        <v>1.22661072261073</v>
      </c>
      <c r="C990">
        <v>0</v>
      </c>
      <c r="D990">
        <v>0</v>
      </c>
      <c r="E990">
        <v>0</v>
      </c>
      <c r="F990">
        <v>0.613305361305363</v>
      </c>
      <c r="G990">
        <v>0.7</v>
      </c>
      <c r="H990">
        <v>35.9011435703187</v>
      </c>
    </row>
    <row r="991" spans="1:8">
      <c r="A991">
        <v>539</v>
      </c>
      <c r="B991">
        <v>1.22195804195804</v>
      </c>
      <c r="C991">
        <v>0</v>
      </c>
      <c r="D991">
        <v>0</v>
      </c>
      <c r="E991">
        <v>0</v>
      </c>
      <c r="F991">
        <v>0.610979020979022</v>
      </c>
      <c r="G991">
        <v>0.7</v>
      </c>
      <c r="H991">
        <v>35.911345940171</v>
      </c>
    </row>
    <row r="992" spans="1:8">
      <c r="A992">
        <v>539.5</v>
      </c>
      <c r="B992">
        <v>1.21749650349651</v>
      </c>
      <c r="C992">
        <v>0</v>
      </c>
      <c r="D992">
        <v>0</v>
      </c>
      <c r="E992">
        <v>0</v>
      </c>
      <c r="F992">
        <v>0.608748251748253</v>
      </c>
      <c r="G992">
        <v>0.7</v>
      </c>
      <c r="H992">
        <v>35.9215103341104</v>
      </c>
    </row>
    <row r="993" spans="1:8">
      <c r="A993">
        <v>540</v>
      </c>
      <c r="B993">
        <v>1.21363636363637</v>
      </c>
      <c r="C993">
        <v>0</v>
      </c>
      <c r="D993">
        <v>0</v>
      </c>
      <c r="E993">
        <v>0</v>
      </c>
      <c r="F993">
        <v>0.606818181818183</v>
      </c>
      <c r="G993">
        <v>0.7</v>
      </c>
      <c r="H993">
        <v>35.9316400543902</v>
      </c>
    </row>
    <row r="994" spans="1:8">
      <c r="A994">
        <v>540.5</v>
      </c>
      <c r="B994">
        <v>1.21083682983683</v>
      </c>
      <c r="C994">
        <v>0</v>
      </c>
      <c r="D994">
        <v>0</v>
      </c>
      <c r="E994">
        <v>0</v>
      </c>
      <c r="F994">
        <v>0.605418414918417</v>
      </c>
      <c r="G994">
        <v>0.7</v>
      </c>
      <c r="H994">
        <v>35.9417420260296</v>
      </c>
    </row>
    <row r="995" spans="1:8">
      <c r="A995">
        <v>541</v>
      </c>
      <c r="B995">
        <v>1.20927272727273</v>
      </c>
      <c r="C995">
        <v>0</v>
      </c>
      <c r="D995">
        <v>0</v>
      </c>
      <c r="E995">
        <v>0</v>
      </c>
      <c r="F995">
        <v>0.604636363636365</v>
      </c>
      <c r="G995">
        <v>0.7</v>
      </c>
      <c r="H995">
        <v>35.9518258158509</v>
      </c>
    </row>
    <row r="996" spans="1:8">
      <c r="A996">
        <v>541.5</v>
      </c>
      <c r="B996">
        <v>1.20815850815851</v>
      </c>
      <c r="C996">
        <v>0</v>
      </c>
      <c r="D996">
        <v>0</v>
      </c>
      <c r="E996">
        <v>0</v>
      </c>
      <c r="F996">
        <v>0.604079254079256</v>
      </c>
      <c r="G996">
        <v>0.7</v>
      </c>
      <c r="H996">
        <v>35.9618984459985</v>
      </c>
    </row>
    <row r="997" spans="1:8">
      <c r="A997">
        <v>542</v>
      </c>
      <c r="B997">
        <v>1.20820979020979</v>
      </c>
      <c r="C997">
        <v>0</v>
      </c>
      <c r="D997">
        <v>0</v>
      </c>
      <c r="E997">
        <v>0</v>
      </c>
      <c r="F997">
        <v>0.604104895104897</v>
      </c>
      <c r="G997">
        <v>0.7</v>
      </c>
      <c r="H997">
        <v>35.9719666472417</v>
      </c>
    </row>
    <row r="998" spans="1:8">
      <c r="A998">
        <v>543</v>
      </c>
      <c r="B998">
        <v>1.20936130536131</v>
      </c>
      <c r="C998">
        <v>0</v>
      </c>
      <c r="D998">
        <v>0</v>
      </c>
      <c r="E998">
        <v>0</v>
      </c>
      <c r="F998">
        <v>0.604680652680654</v>
      </c>
      <c r="G998">
        <v>0.7</v>
      </c>
      <c r="H998">
        <v>35.9921130730382</v>
      </c>
    </row>
    <row r="999" spans="1:8">
      <c r="A999">
        <v>543.5</v>
      </c>
      <c r="B999">
        <v>1.21225641025641</v>
      </c>
      <c r="C999">
        <v>0</v>
      </c>
      <c r="D999">
        <v>0</v>
      </c>
      <c r="E999">
        <v>0</v>
      </c>
      <c r="F999">
        <v>0.606128205128207</v>
      </c>
      <c r="G999">
        <v>0.7</v>
      </c>
      <c r="H999">
        <v>36.0022031468532</v>
      </c>
    </row>
    <row r="1000" spans="1:8">
      <c r="A1000">
        <v>544</v>
      </c>
      <c r="B1000">
        <v>1.21581118881119</v>
      </c>
      <c r="C1000">
        <v>0</v>
      </c>
      <c r="D1000">
        <v>0</v>
      </c>
      <c r="E1000">
        <v>0</v>
      </c>
      <c r="F1000">
        <v>0.607905594405596</v>
      </c>
      <c r="G1000">
        <v>0.7</v>
      </c>
      <c r="H1000">
        <v>36.0123200951827</v>
      </c>
    </row>
    <row r="1001" spans="1:8">
      <c r="A1001">
        <v>544.5</v>
      </c>
      <c r="B1001">
        <v>1.21951515151515</v>
      </c>
      <c r="C1001">
        <v>0</v>
      </c>
      <c r="D1001">
        <v>0</v>
      </c>
      <c r="E1001">
        <v>0</v>
      </c>
      <c r="F1001">
        <v>0.609757575757577</v>
      </c>
      <c r="G1001">
        <v>0.7</v>
      </c>
      <c r="H1001">
        <v>36.0224672882674</v>
      </c>
    </row>
    <row r="1002" spans="1:8">
      <c r="A1002">
        <v>545</v>
      </c>
      <c r="B1002">
        <v>1.22506526806527</v>
      </c>
      <c r="C1002">
        <v>0</v>
      </c>
      <c r="D1002">
        <v>0</v>
      </c>
      <c r="E1002">
        <v>0</v>
      </c>
      <c r="F1002">
        <v>0.612532634032636</v>
      </c>
      <c r="G1002">
        <v>0.7</v>
      </c>
      <c r="H1002">
        <v>36.0326530400156</v>
      </c>
    </row>
    <row r="1003" spans="1:8">
      <c r="A1003">
        <v>545.5</v>
      </c>
      <c r="B1003">
        <v>1.23205594405595</v>
      </c>
      <c r="C1003">
        <v>0</v>
      </c>
      <c r="D1003">
        <v>0</v>
      </c>
      <c r="E1003">
        <v>0</v>
      </c>
      <c r="F1003">
        <v>0.616027972027974</v>
      </c>
      <c r="G1003">
        <v>0.7</v>
      </c>
      <c r="H1003">
        <v>36.0428910450661</v>
      </c>
    </row>
    <row r="1004" spans="1:8">
      <c r="A1004">
        <v>546</v>
      </c>
      <c r="B1004">
        <v>1.23999067599068</v>
      </c>
      <c r="C1004">
        <v>0</v>
      </c>
      <c r="D1004">
        <v>0</v>
      </c>
      <c r="E1004">
        <v>0</v>
      </c>
      <c r="F1004">
        <v>0.61999533799534</v>
      </c>
      <c r="G1004">
        <v>0.7</v>
      </c>
      <c r="H1004">
        <v>36.0531912393163</v>
      </c>
    </row>
    <row r="1005" spans="1:8">
      <c r="A1005">
        <v>546.5</v>
      </c>
      <c r="B1005">
        <v>1.24790442890443</v>
      </c>
      <c r="C1005">
        <v>0</v>
      </c>
      <c r="D1005">
        <v>0</v>
      </c>
      <c r="E1005">
        <v>0</v>
      </c>
      <c r="F1005">
        <v>0.623952214452216</v>
      </c>
      <c r="G1005">
        <v>0.7</v>
      </c>
      <c r="H1005">
        <v>36.0635574689201</v>
      </c>
    </row>
    <row r="1006" spans="1:8">
      <c r="A1006">
        <v>547</v>
      </c>
      <c r="B1006">
        <v>1.25447552447553</v>
      </c>
      <c r="C1006">
        <v>0</v>
      </c>
      <c r="D1006">
        <v>0</v>
      </c>
      <c r="E1006">
        <v>0</v>
      </c>
      <c r="F1006">
        <v>0.627237762237764</v>
      </c>
      <c r="G1006">
        <v>0.7</v>
      </c>
      <c r="H1006">
        <v>36.0739840520592</v>
      </c>
    </row>
    <row r="1007" spans="1:8">
      <c r="A1007">
        <v>547.5</v>
      </c>
      <c r="B1007">
        <v>1.26009557109557</v>
      </c>
      <c r="C1007">
        <v>0</v>
      </c>
      <c r="D1007">
        <v>0</v>
      </c>
      <c r="E1007">
        <v>0</v>
      </c>
      <c r="F1007">
        <v>0.630047785547787</v>
      </c>
      <c r="G1007">
        <v>0.7</v>
      </c>
      <c r="H1007">
        <v>36.084461431624</v>
      </c>
    </row>
    <row r="1008" spans="1:8">
      <c r="A1008">
        <v>548</v>
      </c>
      <c r="B1008">
        <v>1.2643076923077</v>
      </c>
      <c r="C1008">
        <v>0</v>
      </c>
      <c r="D1008">
        <v>0</v>
      </c>
      <c r="E1008">
        <v>0</v>
      </c>
      <c r="F1008">
        <v>0.632153846153848</v>
      </c>
      <c r="G1008">
        <v>0.7</v>
      </c>
      <c r="H1008">
        <v>36.0949797785549</v>
      </c>
    </row>
    <row r="1009" spans="1:8">
      <c r="A1009">
        <v>549</v>
      </c>
      <c r="B1009">
        <v>1.26743123543124</v>
      </c>
      <c r="C1009">
        <v>0</v>
      </c>
      <c r="D1009">
        <v>0</v>
      </c>
      <c r="E1009">
        <v>0</v>
      </c>
      <c r="F1009">
        <v>0.633715617715619</v>
      </c>
      <c r="G1009">
        <v>0.7</v>
      </c>
      <c r="H1009">
        <v>36.1160776029527</v>
      </c>
    </row>
    <row r="1010" spans="1:8">
      <c r="A1010">
        <v>549.5</v>
      </c>
      <c r="B1010">
        <v>1.26844755244756</v>
      </c>
      <c r="C1010">
        <v>0</v>
      </c>
      <c r="D1010">
        <v>0</v>
      </c>
      <c r="E1010">
        <v>0</v>
      </c>
      <c r="F1010">
        <v>0.634223776223778</v>
      </c>
      <c r="G1010">
        <v>0.7</v>
      </c>
      <c r="H1010">
        <v>36.1266437645689</v>
      </c>
    </row>
    <row r="1011" spans="1:8">
      <c r="A1011">
        <v>550</v>
      </c>
      <c r="B1011">
        <v>1.26843356643357</v>
      </c>
      <c r="C1011">
        <v>0</v>
      </c>
      <c r="D1011">
        <v>0</v>
      </c>
      <c r="E1011">
        <v>0</v>
      </c>
      <c r="F1011">
        <v>0.634216783216785</v>
      </c>
      <c r="G1011">
        <v>0.7</v>
      </c>
      <c r="H1011">
        <v>36.1372141025642</v>
      </c>
    </row>
    <row r="1012" spans="1:8">
      <c r="A1012">
        <v>550.5</v>
      </c>
      <c r="B1012">
        <v>1.26870163170164</v>
      </c>
      <c r="C1012">
        <v>0</v>
      </c>
      <c r="D1012">
        <v>0</v>
      </c>
      <c r="E1012">
        <v>0</v>
      </c>
      <c r="F1012">
        <v>0.634350815850817</v>
      </c>
      <c r="G1012">
        <v>0.7</v>
      </c>
      <c r="H1012">
        <v>36.1477854992231</v>
      </c>
    </row>
    <row r="1013" spans="1:8">
      <c r="A1013">
        <v>551</v>
      </c>
      <c r="B1013">
        <v>1.26858041958042</v>
      </c>
      <c r="C1013">
        <v>0</v>
      </c>
      <c r="D1013">
        <v>0</v>
      </c>
      <c r="E1013">
        <v>0</v>
      </c>
      <c r="F1013">
        <v>0.634290209790211</v>
      </c>
      <c r="G1013">
        <v>0.7</v>
      </c>
      <c r="H1013">
        <v>36.1583575077701</v>
      </c>
    </row>
    <row r="1014" spans="1:8">
      <c r="A1014">
        <v>551.5</v>
      </c>
      <c r="B1014">
        <v>1.26870396270397</v>
      </c>
      <c r="C1014">
        <v>0</v>
      </c>
      <c r="D1014">
        <v>0</v>
      </c>
      <c r="E1014">
        <v>0</v>
      </c>
      <c r="F1014">
        <v>0.634351981351983</v>
      </c>
      <c r="G1014">
        <v>0.7</v>
      </c>
      <c r="H1014">
        <v>36.1689295260296</v>
      </c>
    </row>
    <row r="1015" spans="1:8">
      <c r="A1015">
        <v>552</v>
      </c>
      <c r="B1015">
        <v>1.27009324009324</v>
      </c>
      <c r="C1015">
        <v>0</v>
      </c>
      <c r="D1015">
        <v>0</v>
      </c>
      <c r="E1015">
        <v>0</v>
      </c>
      <c r="F1015">
        <v>0.635046620046622</v>
      </c>
      <c r="G1015">
        <v>0.7</v>
      </c>
      <c r="H1015">
        <v>36.179507847708</v>
      </c>
    </row>
    <row r="1016" spans="1:8">
      <c r="A1016">
        <v>552.5</v>
      </c>
      <c r="B1016">
        <v>1.2724055944056</v>
      </c>
      <c r="C1016">
        <v>0</v>
      </c>
      <c r="D1016">
        <v>0</v>
      </c>
      <c r="E1016">
        <v>0</v>
      </c>
      <c r="F1016">
        <v>0.636202797202799</v>
      </c>
      <c r="G1016">
        <v>0.7</v>
      </c>
      <c r="H1016">
        <v>36.1901015928517</v>
      </c>
    </row>
    <row r="1017" spans="1:8">
      <c r="A1017">
        <v>553</v>
      </c>
      <c r="B1017">
        <v>1.2758414918415</v>
      </c>
      <c r="C1017">
        <v>0</v>
      </c>
      <c r="D1017">
        <v>0</v>
      </c>
      <c r="E1017">
        <v>0</v>
      </c>
      <c r="F1017">
        <v>0.637920745920748</v>
      </c>
      <c r="G1017">
        <v>0.7</v>
      </c>
      <c r="H1017">
        <v>36.2007192890444</v>
      </c>
    </row>
    <row r="1018" spans="1:8">
      <c r="A1018">
        <v>553.5</v>
      </c>
      <c r="B1018">
        <v>1.27985547785548</v>
      </c>
      <c r="C1018">
        <v>0</v>
      </c>
      <c r="D1018">
        <v>0</v>
      </c>
      <c r="E1018">
        <v>0</v>
      </c>
      <c r="F1018">
        <v>0.63992773892774</v>
      </c>
      <c r="G1018">
        <v>0.7</v>
      </c>
      <c r="H1018">
        <v>36.2113680264181</v>
      </c>
    </row>
    <row r="1019" spans="1:8">
      <c r="A1019">
        <v>554</v>
      </c>
      <c r="B1019">
        <v>1.28487878787879</v>
      </c>
      <c r="C1019">
        <v>0</v>
      </c>
      <c r="D1019">
        <v>0</v>
      </c>
      <c r="E1019">
        <v>0</v>
      </c>
      <c r="F1019">
        <v>0.642439393939396</v>
      </c>
      <c r="G1019">
        <v>0.7</v>
      </c>
      <c r="H1019">
        <v>36.222054419192</v>
      </c>
    </row>
    <row r="1020" spans="1:8">
      <c r="A1020">
        <v>555</v>
      </c>
      <c r="B1020">
        <v>1.2906993006993</v>
      </c>
      <c r="C1020">
        <v>0</v>
      </c>
      <c r="D1020">
        <v>0</v>
      </c>
      <c r="E1020">
        <v>0</v>
      </c>
      <c r="F1020">
        <v>0.645349650349652</v>
      </c>
      <c r="G1020">
        <v>0.7</v>
      </c>
      <c r="H1020">
        <v>36.2435175699302</v>
      </c>
    </row>
    <row r="1021" spans="1:8">
      <c r="A1021">
        <v>555.5</v>
      </c>
      <c r="B1021">
        <v>1.29626340326341</v>
      </c>
      <c r="C1021">
        <v>0</v>
      </c>
      <c r="D1021">
        <v>0</v>
      </c>
      <c r="E1021">
        <v>0</v>
      </c>
      <c r="F1021">
        <v>0.648131701631703</v>
      </c>
      <c r="G1021">
        <v>0.7</v>
      </c>
      <c r="H1021">
        <v>36.2542965811967</v>
      </c>
    </row>
    <row r="1022" spans="1:8">
      <c r="A1022">
        <v>556</v>
      </c>
      <c r="B1022">
        <v>1.30068997668998</v>
      </c>
      <c r="C1022">
        <v>0</v>
      </c>
      <c r="D1022">
        <v>0</v>
      </c>
      <c r="E1022">
        <v>0</v>
      </c>
      <c r="F1022">
        <v>0.65034498834499</v>
      </c>
      <c r="G1022">
        <v>0.7</v>
      </c>
      <c r="H1022">
        <v>36.2651172202798</v>
      </c>
    </row>
    <row r="1023" spans="1:8">
      <c r="A1023">
        <v>556.5</v>
      </c>
      <c r="B1023">
        <v>1.30391608391609</v>
      </c>
      <c r="C1023">
        <v>0</v>
      </c>
      <c r="D1023">
        <v>0</v>
      </c>
      <c r="E1023">
        <v>0</v>
      </c>
      <c r="F1023">
        <v>0.651958041958044</v>
      </c>
      <c r="G1023">
        <v>0.7</v>
      </c>
      <c r="H1023">
        <v>36.2759697455323</v>
      </c>
    </row>
    <row r="1024" spans="1:8">
      <c r="A1024">
        <v>557</v>
      </c>
      <c r="B1024">
        <v>1.30601165501166</v>
      </c>
      <c r="C1024">
        <v>0</v>
      </c>
      <c r="D1024">
        <v>0</v>
      </c>
      <c r="E1024">
        <v>0</v>
      </c>
      <c r="F1024">
        <v>0.653005827505829</v>
      </c>
      <c r="G1024">
        <v>0.7</v>
      </c>
      <c r="H1024">
        <v>36.2868444444445</v>
      </c>
    </row>
    <row r="1025" spans="1:8">
      <c r="A1025">
        <v>557.5</v>
      </c>
      <c r="B1025">
        <v>1.30861538461539</v>
      </c>
      <c r="C1025">
        <v>0</v>
      </c>
      <c r="D1025">
        <v>0</v>
      </c>
      <c r="E1025">
        <v>0</v>
      </c>
      <c r="F1025">
        <v>0.654307692307694</v>
      </c>
      <c r="G1025">
        <v>0.7</v>
      </c>
      <c r="H1025">
        <v>36.2977387237763</v>
      </c>
    </row>
    <row r="1026" spans="1:8">
      <c r="A1026">
        <v>558</v>
      </c>
      <c r="B1026">
        <v>1.31063170163171</v>
      </c>
      <c r="C1026">
        <v>0</v>
      </c>
      <c r="D1026">
        <v>0</v>
      </c>
      <c r="E1026">
        <v>0</v>
      </c>
      <c r="F1026">
        <v>0.655315850815853</v>
      </c>
      <c r="G1026">
        <v>0.7</v>
      </c>
      <c r="H1026">
        <v>36.3086522533023</v>
      </c>
    </row>
    <row r="1027" spans="1:8">
      <c r="A1027">
        <v>558.5</v>
      </c>
      <c r="B1027">
        <v>1.31189510489511</v>
      </c>
      <c r="C1027">
        <v>0</v>
      </c>
      <c r="D1027">
        <v>0</v>
      </c>
      <c r="E1027">
        <v>0</v>
      </c>
      <c r="F1027">
        <v>0.655947552447554</v>
      </c>
      <c r="G1027">
        <v>0.7</v>
      </c>
      <c r="H1027">
        <v>36.3195794483295</v>
      </c>
    </row>
    <row r="1028" spans="1:8">
      <c r="A1028">
        <v>559</v>
      </c>
      <c r="B1028">
        <v>1.31366666666667</v>
      </c>
      <c r="C1028">
        <v>0</v>
      </c>
      <c r="D1028">
        <v>0</v>
      </c>
      <c r="E1028">
        <v>0</v>
      </c>
      <c r="F1028">
        <v>0.656833333333335</v>
      </c>
      <c r="G1028">
        <v>0.7</v>
      </c>
      <c r="H1028">
        <v>36.3305192890444</v>
      </c>
    </row>
    <row r="1029" spans="1:8">
      <c r="A1029">
        <v>559.5</v>
      </c>
      <c r="B1029">
        <v>1.31725641025641</v>
      </c>
      <c r="C1029">
        <v>0</v>
      </c>
      <c r="D1029">
        <v>0</v>
      </c>
      <c r="E1029">
        <v>0</v>
      </c>
      <c r="F1029">
        <v>0.658628205128207</v>
      </c>
      <c r="G1029">
        <v>0.7</v>
      </c>
      <c r="H1029">
        <v>36.3414814685316</v>
      </c>
    </row>
    <row r="1030" spans="1:8">
      <c r="A1030">
        <v>560</v>
      </c>
      <c r="B1030">
        <v>1.32250582750583</v>
      </c>
      <c r="C1030">
        <v>0</v>
      </c>
      <c r="D1030">
        <v>0</v>
      </c>
      <c r="E1030">
        <v>0</v>
      </c>
      <c r="F1030">
        <v>0.661252913752916</v>
      </c>
      <c r="G1030">
        <v>0.7</v>
      </c>
      <c r="H1030">
        <v>36.3524804778556</v>
      </c>
    </row>
    <row r="1031" spans="1:8">
      <c r="A1031">
        <v>561</v>
      </c>
      <c r="B1031">
        <v>1.32979254079254</v>
      </c>
      <c r="C1031">
        <v>0</v>
      </c>
      <c r="D1031">
        <v>0</v>
      </c>
      <c r="E1031">
        <v>0</v>
      </c>
      <c r="F1031">
        <v>0.664896270396272</v>
      </c>
      <c r="G1031">
        <v>0.7</v>
      </c>
      <c r="H1031">
        <v>36.3745829642581</v>
      </c>
    </row>
    <row r="1032" spans="1:8">
      <c r="A1032">
        <v>561.5</v>
      </c>
      <c r="B1032">
        <v>1.33876923076923</v>
      </c>
      <c r="C1032">
        <v>0</v>
      </c>
      <c r="D1032">
        <v>0</v>
      </c>
      <c r="E1032">
        <v>0</v>
      </c>
      <c r="F1032">
        <v>0.669384615384617</v>
      </c>
      <c r="G1032">
        <v>0.7</v>
      </c>
      <c r="H1032">
        <v>36.3857019716396</v>
      </c>
    </row>
    <row r="1033" spans="1:8">
      <c r="A1033">
        <v>562</v>
      </c>
      <c r="B1033">
        <v>1.34928438228439</v>
      </c>
      <c r="C1033">
        <v>0</v>
      </c>
      <c r="D1033">
        <v>0</v>
      </c>
      <c r="E1033">
        <v>0</v>
      </c>
      <c r="F1033">
        <v>0.674642191142193</v>
      </c>
      <c r="G1033">
        <v>0.7</v>
      </c>
      <c r="H1033">
        <v>36.3969021950273</v>
      </c>
    </row>
    <row r="1034" spans="1:8">
      <c r="A1034">
        <v>562.5</v>
      </c>
      <c r="B1034">
        <v>1.36028205128206</v>
      </c>
      <c r="C1034">
        <v>0</v>
      </c>
      <c r="D1034">
        <v>0</v>
      </c>
      <c r="E1034">
        <v>0</v>
      </c>
      <c r="F1034">
        <v>0.680141025641027</v>
      </c>
      <c r="G1034">
        <v>0.7</v>
      </c>
      <c r="H1034">
        <v>36.4081920551672</v>
      </c>
    </row>
    <row r="1035" spans="1:8">
      <c r="A1035">
        <v>563</v>
      </c>
      <c r="B1035">
        <v>1.37295571095571</v>
      </c>
      <c r="C1035">
        <v>0</v>
      </c>
      <c r="D1035">
        <v>0</v>
      </c>
      <c r="E1035">
        <v>0</v>
      </c>
      <c r="F1035">
        <v>0.686477855477857</v>
      </c>
      <c r="G1035">
        <v>0.7</v>
      </c>
      <c r="H1035">
        <v>36.4195805458431</v>
      </c>
    </row>
    <row r="1036" spans="1:8">
      <c r="A1036">
        <v>563.5</v>
      </c>
      <c r="B1036">
        <v>1.38654545454546</v>
      </c>
      <c r="C1036">
        <v>0</v>
      </c>
      <c r="D1036">
        <v>0</v>
      </c>
      <c r="E1036">
        <v>0</v>
      </c>
      <c r="F1036">
        <v>0.693272727272729</v>
      </c>
      <c r="G1036">
        <v>0.7</v>
      </c>
      <c r="H1036">
        <v>36.4310784673661</v>
      </c>
    </row>
    <row r="1037" spans="1:8">
      <c r="A1037">
        <v>564</v>
      </c>
      <c r="B1037">
        <v>1.40001165501166</v>
      </c>
      <c r="C1037">
        <v>0</v>
      </c>
      <c r="D1037">
        <v>0</v>
      </c>
      <c r="E1037">
        <v>0</v>
      </c>
      <c r="F1037">
        <v>0.700005827505829</v>
      </c>
      <c r="G1037">
        <v>0.7</v>
      </c>
      <c r="H1037">
        <v>36.4426891219892</v>
      </c>
    </row>
    <row r="1038" spans="1:8">
      <c r="A1038">
        <v>564.5</v>
      </c>
      <c r="B1038">
        <v>1.41363403263404</v>
      </c>
      <c r="C1038">
        <v>0</v>
      </c>
      <c r="D1038">
        <v>0</v>
      </c>
      <c r="E1038">
        <v>0</v>
      </c>
      <c r="F1038">
        <v>0.706817016317018</v>
      </c>
      <c r="G1038">
        <v>0.7</v>
      </c>
      <c r="H1038">
        <v>36.4544126456877</v>
      </c>
    </row>
    <row r="1039" spans="1:8">
      <c r="A1039">
        <v>565</v>
      </c>
      <c r="B1039">
        <v>1.42828671328672</v>
      </c>
      <c r="C1039">
        <v>0</v>
      </c>
      <c r="D1039">
        <v>0</v>
      </c>
      <c r="E1039">
        <v>0</v>
      </c>
      <c r="F1039">
        <v>0.714143356643359</v>
      </c>
      <c r="G1039">
        <v>0.7</v>
      </c>
      <c r="H1039">
        <v>36.4662539821291</v>
      </c>
    </row>
    <row r="1040" spans="1:8">
      <c r="A1040">
        <v>565.5</v>
      </c>
      <c r="B1040">
        <v>1.4455034965035</v>
      </c>
      <c r="C1040">
        <v>0</v>
      </c>
      <c r="D1040">
        <v>0</v>
      </c>
      <c r="E1040">
        <v>0</v>
      </c>
      <c r="F1040">
        <v>0.72275174825175</v>
      </c>
      <c r="G1040">
        <v>0.7</v>
      </c>
      <c r="H1040">
        <v>36.4782281080032</v>
      </c>
    </row>
    <row r="1041" spans="1:8">
      <c r="A1041">
        <v>566</v>
      </c>
      <c r="B1041">
        <v>1.46482517482518</v>
      </c>
      <c r="C1041">
        <v>0</v>
      </c>
      <c r="D1041">
        <v>0</v>
      </c>
      <c r="E1041">
        <v>0</v>
      </c>
      <c r="F1041">
        <v>0.732412587412589</v>
      </c>
      <c r="G1041">
        <v>0.7</v>
      </c>
      <c r="H1041">
        <v>36.4903544774671</v>
      </c>
    </row>
    <row r="1042" spans="1:8">
      <c r="A1042">
        <v>567</v>
      </c>
      <c r="B1042">
        <v>1.48379487179488</v>
      </c>
      <c r="C1042">
        <v>0</v>
      </c>
      <c r="D1042">
        <v>0</v>
      </c>
      <c r="E1042">
        <v>0</v>
      </c>
      <c r="F1042">
        <v>0.741897435897438</v>
      </c>
      <c r="G1042">
        <v>0.7</v>
      </c>
      <c r="H1042">
        <v>36.5149263111889</v>
      </c>
    </row>
    <row r="1043" spans="1:8">
      <c r="A1043">
        <v>567.5</v>
      </c>
      <c r="B1043">
        <v>1.50249184149185</v>
      </c>
      <c r="C1043">
        <v>0</v>
      </c>
      <c r="D1043">
        <v>0</v>
      </c>
      <c r="E1043">
        <v>0</v>
      </c>
      <c r="F1043">
        <v>0.751245920745923</v>
      </c>
      <c r="G1043">
        <v>0.7</v>
      </c>
      <c r="H1043">
        <v>36.5273691724943</v>
      </c>
    </row>
    <row r="1044" spans="1:8">
      <c r="A1044">
        <v>568</v>
      </c>
      <c r="B1044">
        <v>1.52066433566434</v>
      </c>
      <c r="C1044">
        <v>0</v>
      </c>
      <c r="D1044">
        <v>0</v>
      </c>
      <c r="E1044">
        <v>0</v>
      </c>
      <c r="F1044">
        <v>0.76033216783217</v>
      </c>
      <c r="G1044">
        <v>0.7</v>
      </c>
      <c r="H1044">
        <v>36.5399656565658</v>
      </c>
    </row>
    <row r="1045" spans="1:8">
      <c r="A1045">
        <v>568.5</v>
      </c>
      <c r="B1045">
        <v>1.53946853146854</v>
      </c>
      <c r="C1045">
        <v>0</v>
      </c>
      <c r="D1045">
        <v>0</v>
      </c>
      <c r="E1045">
        <v>0</v>
      </c>
      <c r="F1045">
        <v>0.769734265734268</v>
      </c>
      <c r="G1045">
        <v>0.7</v>
      </c>
      <c r="H1045">
        <v>36.5527162101788</v>
      </c>
    </row>
    <row r="1046" spans="1:8">
      <c r="A1046">
        <v>569</v>
      </c>
      <c r="B1046">
        <v>1.55796037296038</v>
      </c>
      <c r="C1046">
        <v>0</v>
      </c>
      <c r="D1046">
        <v>0</v>
      </c>
      <c r="E1046">
        <v>0</v>
      </c>
      <c r="F1046">
        <v>0.778980186480189</v>
      </c>
      <c r="G1046">
        <v>0.7</v>
      </c>
      <c r="H1046">
        <v>36.5656221639473</v>
      </c>
    </row>
    <row r="1047" spans="1:8">
      <c r="A1047">
        <v>569.5</v>
      </c>
      <c r="B1047">
        <v>1.57496270396271</v>
      </c>
      <c r="C1047">
        <v>0</v>
      </c>
      <c r="D1047">
        <v>0</v>
      </c>
      <c r="E1047">
        <v>0</v>
      </c>
      <c r="F1047">
        <v>0.787481351981354</v>
      </c>
      <c r="G1047">
        <v>0.7</v>
      </c>
      <c r="H1047">
        <v>36.5786760101011</v>
      </c>
    </row>
    <row r="1048" spans="1:8">
      <c r="A1048">
        <v>570</v>
      </c>
      <c r="B1048">
        <v>1.59081351981352</v>
      </c>
      <c r="C1048">
        <v>0</v>
      </c>
      <c r="D1048">
        <v>0</v>
      </c>
      <c r="E1048">
        <v>0</v>
      </c>
      <c r="F1048">
        <v>0.795406759906762</v>
      </c>
      <c r="G1048">
        <v>0.7</v>
      </c>
      <c r="H1048">
        <v>36.5918667443668</v>
      </c>
    </row>
    <row r="1049" spans="1:8">
      <c r="A1049">
        <v>570.5</v>
      </c>
      <c r="B1049">
        <v>1.60685547785548</v>
      </c>
      <c r="C1049">
        <v>0</v>
      </c>
      <c r="D1049">
        <v>0</v>
      </c>
      <c r="E1049">
        <v>0</v>
      </c>
      <c r="F1049">
        <v>0.803427738927741</v>
      </c>
      <c r="G1049">
        <v>0.7</v>
      </c>
      <c r="H1049">
        <v>36.6051903651905</v>
      </c>
    </row>
    <row r="1050" spans="1:8">
      <c r="A1050">
        <v>571</v>
      </c>
      <c r="B1050">
        <v>1.62354778554779</v>
      </c>
      <c r="C1050">
        <v>0</v>
      </c>
      <c r="D1050">
        <v>0</v>
      </c>
      <c r="E1050">
        <v>0</v>
      </c>
      <c r="F1050">
        <v>0.811773892773895</v>
      </c>
      <c r="G1050">
        <v>0.7</v>
      </c>
      <c r="H1050">
        <v>36.618650378788</v>
      </c>
    </row>
    <row r="1051" spans="1:8">
      <c r="A1051">
        <v>571.5</v>
      </c>
      <c r="B1051">
        <v>1.64106060606061</v>
      </c>
      <c r="C1051">
        <v>0</v>
      </c>
      <c r="D1051">
        <v>0</v>
      </c>
      <c r="E1051">
        <v>0</v>
      </c>
      <c r="F1051">
        <v>0.820530303030305</v>
      </c>
      <c r="G1051">
        <v>0.7</v>
      </c>
      <c r="H1051">
        <v>36.632252913753</v>
      </c>
    </row>
    <row r="1052" spans="1:8">
      <c r="A1052">
        <v>572</v>
      </c>
      <c r="B1052">
        <v>1.65821212121213</v>
      </c>
      <c r="C1052">
        <v>0</v>
      </c>
      <c r="D1052">
        <v>0</v>
      </c>
      <c r="E1052">
        <v>0</v>
      </c>
      <c r="F1052">
        <v>0.829106060606063</v>
      </c>
      <c r="G1052">
        <v>0.7</v>
      </c>
      <c r="H1052">
        <v>36.64599988345</v>
      </c>
    </row>
    <row r="1053" spans="1:8">
      <c r="A1053">
        <v>573</v>
      </c>
      <c r="B1053">
        <v>1.6760372960373</v>
      </c>
      <c r="C1053">
        <v>0</v>
      </c>
      <c r="D1053">
        <v>0</v>
      </c>
      <c r="E1053">
        <v>0</v>
      </c>
      <c r="F1053">
        <v>0.83801864801865</v>
      </c>
      <c r="G1053">
        <v>0.7</v>
      </c>
      <c r="H1053">
        <v>36.6737852952604</v>
      </c>
    </row>
    <row r="1054" spans="1:8">
      <c r="A1054">
        <v>573.5</v>
      </c>
      <c r="B1054">
        <v>1.6941048951049</v>
      </c>
      <c r="C1054">
        <v>0</v>
      </c>
      <c r="D1054">
        <v>0</v>
      </c>
      <c r="E1054">
        <v>0</v>
      </c>
      <c r="F1054">
        <v>0.84705244755245</v>
      </c>
      <c r="G1054">
        <v>0.7</v>
      </c>
      <c r="H1054">
        <v>36.6878275543901</v>
      </c>
    </row>
    <row r="1055" spans="1:8">
      <c r="A1055">
        <v>574</v>
      </c>
      <c r="B1055">
        <v>1.71150582750583</v>
      </c>
      <c r="C1055">
        <v>0</v>
      </c>
      <c r="D1055">
        <v>0</v>
      </c>
      <c r="E1055">
        <v>0</v>
      </c>
      <c r="F1055">
        <v>0.855752913752916</v>
      </c>
      <c r="G1055">
        <v>0.7</v>
      </c>
      <c r="H1055">
        <v>36.7020175990677</v>
      </c>
    </row>
    <row r="1056" spans="1:8">
      <c r="A1056">
        <v>574.5</v>
      </c>
      <c r="B1056">
        <v>1.73017016317017</v>
      </c>
      <c r="C1056">
        <v>0</v>
      </c>
      <c r="D1056">
        <v>0</v>
      </c>
      <c r="E1056">
        <v>0</v>
      </c>
      <c r="F1056">
        <v>0.865085081585084</v>
      </c>
      <c r="G1056">
        <v>0.7</v>
      </c>
      <c r="H1056">
        <v>36.7163579156955</v>
      </c>
    </row>
    <row r="1057" spans="1:8">
      <c r="A1057">
        <v>575</v>
      </c>
      <c r="B1057">
        <v>1.74955244755245</v>
      </c>
      <c r="C1057">
        <v>0</v>
      </c>
      <c r="D1057">
        <v>0</v>
      </c>
      <c r="E1057">
        <v>0</v>
      </c>
      <c r="F1057">
        <v>0.874776223776226</v>
      </c>
      <c r="G1057">
        <v>0.7</v>
      </c>
      <c r="H1057">
        <v>36.7308567599069</v>
      </c>
    </row>
    <row r="1058" spans="1:8">
      <c r="A1058">
        <v>575.5</v>
      </c>
      <c r="B1058">
        <v>1.77031235431236</v>
      </c>
      <c r="C1058">
        <v>0</v>
      </c>
      <c r="D1058">
        <v>0</v>
      </c>
      <c r="E1058">
        <v>0</v>
      </c>
      <c r="F1058">
        <v>0.885156177156179</v>
      </c>
      <c r="G1058">
        <v>0.7</v>
      </c>
      <c r="H1058">
        <v>36.745522863248</v>
      </c>
    </row>
    <row r="1059" spans="1:8">
      <c r="A1059">
        <v>576</v>
      </c>
      <c r="B1059">
        <v>1.79113286713287</v>
      </c>
      <c r="C1059">
        <v>0</v>
      </c>
      <c r="D1059">
        <v>0</v>
      </c>
      <c r="E1059">
        <v>0</v>
      </c>
      <c r="F1059">
        <v>0.895566433566436</v>
      </c>
      <c r="G1059">
        <v>0.7</v>
      </c>
      <c r="H1059">
        <v>36.7603622183373</v>
      </c>
    </row>
    <row r="1060" spans="1:8">
      <c r="A1060">
        <v>576.5</v>
      </c>
      <c r="B1060">
        <v>1.81487412587413</v>
      </c>
      <c r="C1060">
        <v>0</v>
      </c>
      <c r="D1060">
        <v>0</v>
      </c>
      <c r="E1060">
        <v>0</v>
      </c>
      <c r="F1060">
        <v>0.907437062937065</v>
      </c>
      <c r="G1060">
        <v>0.7</v>
      </c>
      <c r="H1060">
        <v>36.7753872474749</v>
      </c>
    </row>
    <row r="1061" spans="1:8">
      <c r="A1061">
        <v>577</v>
      </c>
      <c r="B1061">
        <v>1.8428717948718</v>
      </c>
      <c r="C1061">
        <v>0</v>
      </c>
      <c r="D1061">
        <v>0</v>
      </c>
      <c r="E1061">
        <v>0</v>
      </c>
      <c r="F1061">
        <v>0.9214358974359</v>
      </c>
      <c r="G1061">
        <v>0.7</v>
      </c>
      <c r="H1061">
        <v>36.790627855478</v>
      </c>
    </row>
    <row r="1062" spans="1:8">
      <c r="A1062">
        <v>577.5</v>
      </c>
      <c r="B1062">
        <v>1.87232400932401</v>
      </c>
      <c r="C1062">
        <v>0</v>
      </c>
      <c r="D1062">
        <v>0</v>
      </c>
      <c r="E1062">
        <v>0</v>
      </c>
      <c r="F1062">
        <v>0.936162004662007</v>
      </c>
      <c r="G1062">
        <v>0.7</v>
      </c>
      <c r="H1062">
        <v>36.8061078379954</v>
      </c>
    </row>
    <row r="1063" spans="1:8">
      <c r="A1063">
        <v>578</v>
      </c>
      <c r="B1063">
        <v>1.90155710955712</v>
      </c>
      <c r="C1063">
        <v>0</v>
      </c>
      <c r="D1063">
        <v>0</v>
      </c>
      <c r="E1063">
        <v>0</v>
      </c>
      <c r="F1063">
        <v>0.950778554778557</v>
      </c>
      <c r="G1063">
        <v>0.7</v>
      </c>
      <c r="H1063">
        <v>36.8218323426574</v>
      </c>
    </row>
    <row r="1064" spans="1:8">
      <c r="A1064">
        <v>579</v>
      </c>
      <c r="B1064">
        <v>1.92958041958042</v>
      </c>
      <c r="C1064">
        <v>0</v>
      </c>
      <c r="D1064">
        <v>0</v>
      </c>
      <c r="E1064">
        <v>0</v>
      </c>
      <c r="F1064">
        <v>0.964790209790212</v>
      </c>
      <c r="G1064">
        <v>0.7</v>
      </c>
      <c r="H1064">
        <v>36.8537584887336</v>
      </c>
    </row>
    <row r="1065" spans="1:8">
      <c r="A1065">
        <v>579.5</v>
      </c>
      <c r="B1065">
        <v>1.95612121212122</v>
      </c>
      <c r="C1065">
        <v>0</v>
      </c>
      <c r="D1065">
        <v>0</v>
      </c>
      <c r="E1065">
        <v>0</v>
      </c>
      <c r="F1065">
        <v>0.978060606060609</v>
      </c>
      <c r="G1065">
        <v>0.7</v>
      </c>
      <c r="H1065">
        <v>36.869948912199</v>
      </c>
    </row>
    <row r="1066" spans="1:8">
      <c r="A1066">
        <v>580</v>
      </c>
      <c r="B1066">
        <v>1.98241724941725</v>
      </c>
      <c r="C1066">
        <v>0</v>
      </c>
      <c r="D1066">
        <v>0</v>
      </c>
      <c r="E1066">
        <v>0</v>
      </c>
      <c r="F1066">
        <v>0.991208624708627</v>
      </c>
      <c r="G1066">
        <v>0.7</v>
      </c>
      <c r="H1066">
        <v>36.8863594891221</v>
      </c>
    </row>
    <row r="1067" spans="1:8">
      <c r="A1067">
        <v>580.5</v>
      </c>
      <c r="B1067">
        <v>2.00685547785548</v>
      </c>
      <c r="C1067">
        <v>0</v>
      </c>
      <c r="D1067">
        <v>0</v>
      </c>
      <c r="E1067">
        <v>0</v>
      </c>
      <c r="F1067">
        <v>1.00342773892774</v>
      </c>
      <c r="G1067">
        <v>0.7</v>
      </c>
      <c r="H1067">
        <v>36.902981458819</v>
      </c>
    </row>
    <row r="1068" spans="1:8">
      <c r="A1068">
        <v>581</v>
      </c>
      <c r="B1068">
        <v>2.03081118881119</v>
      </c>
      <c r="C1068">
        <v>0</v>
      </c>
      <c r="D1068">
        <v>0</v>
      </c>
      <c r="E1068">
        <v>0</v>
      </c>
      <c r="F1068">
        <v>1.0154055944056</v>
      </c>
      <c r="G1068">
        <v>0.7</v>
      </c>
      <c r="H1068">
        <v>36.9198050699302</v>
      </c>
    </row>
    <row r="1069" spans="1:8">
      <c r="A1069">
        <v>581.5</v>
      </c>
      <c r="B1069">
        <v>2.05337762237763</v>
      </c>
      <c r="C1069">
        <v>0</v>
      </c>
      <c r="D1069">
        <v>0</v>
      </c>
      <c r="E1069">
        <v>0</v>
      </c>
      <c r="F1069">
        <v>1.02668881118881</v>
      </c>
      <c r="G1069">
        <v>0.7</v>
      </c>
      <c r="H1069">
        <v>36.9368225233101</v>
      </c>
    </row>
    <row r="1070" spans="1:8">
      <c r="A1070">
        <v>582</v>
      </c>
      <c r="B1070">
        <v>2.0764358974359</v>
      </c>
      <c r="C1070">
        <v>0</v>
      </c>
      <c r="D1070">
        <v>0</v>
      </c>
      <c r="E1070">
        <v>0</v>
      </c>
      <c r="F1070">
        <v>1.03821794871795</v>
      </c>
      <c r="G1070">
        <v>0.7</v>
      </c>
      <c r="H1070">
        <v>36.9540300796427</v>
      </c>
    </row>
    <row r="1071" spans="1:8">
      <c r="A1071">
        <v>582.5</v>
      </c>
      <c r="B1071">
        <v>2.09820512820513</v>
      </c>
      <c r="C1071">
        <v>0</v>
      </c>
      <c r="D1071">
        <v>0</v>
      </c>
      <c r="E1071">
        <v>0</v>
      </c>
      <c r="F1071">
        <v>1.04910256410257</v>
      </c>
      <c r="G1071">
        <v>0.7</v>
      </c>
      <c r="H1071">
        <v>36.9714244172495</v>
      </c>
    </row>
    <row r="1072" spans="1:8">
      <c r="A1072">
        <v>583</v>
      </c>
      <c r="B1072">
        <v>2.11874125874126</v>
      </c>
      <c r="C1072">
        <v>0</v>
      </c>
      <c r="D1072">
        <v>0</v>
      </c>
      <c r="E1072">
        <v>0</v>
      </c>
      <c r="F1072">
        <v>1.05937062937063</v>
      </c>
      <c r="G1072">
        <v>0.7</v>
      </c>
      <c r="H1072">
        <v>36.9889950271951</v>
      </c>
    </row>
    <row r="1073" spans="1:8">
      <c r="A1073">
        <v>583.5</v>
      </c>
      <c r="B1073">
        <v>2.13653146853147</v>
      </c>
      <c r="C1073">
        <v>0</v>
      </c>
      <c r="D1073">
        <v>0</v>
      </c>
      <c r="E1073">
        <v>0</v>
      </c>
      <c r="F1073">
        <v>1.06826573426574</v>
      </c>
      <c r="G1073">
        <v>0.7</v>
      </c>
      <c r="H1073">
        <v>37.0067253302254</v>
      </c>
    </row>
    <row r="1074" spans="1:8">
      <c r="A1074">
        <v>584</v>
      </c>
      <c r="B1074">
        <v>2.15222377622378</v>
      </c>
      <c r="C1074">
        <v>0</v>
      </c>
      <c r="D1074">
        <v>0</v>
      </c>
      <c r="E1074">
        <v>0</v>
      </c>
      <c r="F1074">
        <v>1.07611188811189</v>
      </c>
      <c r="G1074">
        <v>0.7</v>
      </c>
      <c r="H1074">
        <v>37.0245951437452</v>
      </c>
    </row>
    <row r="1075" spans="1:8">
      <c r="A1075">
        <v>585</v>
      </c>
      <c r="B1075">
        <v>2.16586480186481</v>
      </c>
      <c r="C1075">
        <v>0</v>
      </c>
      <c r="D1075">
        <v>0</v>
      </c>
      <c r="E1075">
        <v>0</v>
      </c>
      <c r="F1075">
        <v>1.0829324009324</v>
      </c>
      <c r="G1075">
        <v>0.7</v>
      </c>
      <c r="H1075">
        <v>37.0605792152293</v>
      </c>
    </row>
    <row r="1076" spans="1:8">
      <c r="A1076">
        <v>585.5</v>
      </c>
      <c r="B1076">
        <v>2.17893706293707</v>
      </c>
      <c r="C1076">
        <v>0</v>
      </c>
      <c r="D1076">
        <v>0</v>
      </c>
      <c r="E1076">
        <v>0</v>
      </c>
      <c r="F1076">
        <v>1.08946853146853</v>
      </c>
      <c r="G1076">
        <v>0.7</v>
      </c>
      <c r="H1076">
        <v>37.0786825563327</v>
      </c>
    </row>
    <row r="1077" spans="1:8">
      <c r="A1077">
        <v>586</v>
      </c>
      <c r="B1077">
        <v>2.19327738927739</v>
      </c>
      <c r="C1077">
        <v>0</v>
      </c>
      <c r="D1077">
        <v>0</v>
      </c>
      <c r="E1077">
        <v>0</v>
      </c>
      <c r="F1077">
        <v>1.0966386946387</v>
      </c>
      <c r="G1077">
        <v>0.7</v>
      </c>
      <c r="H1077">
        <v>37.0969001165502</v>
      </c>
    </row>
    <row r="1078" spans="1:8">
      <c r="A1078">
        <v>586.5</v>
      </c>
      <c r="B1078">
        <v>2.2093682983683</v>
      </c>
      <c r="C1078">
        <v>0</v>
      </c>
      <c r="D1078">
        <v>0</v>
      </c>
      <c r="E1078">
        <v>0</v>
      </c>
      <c r="F1078">
        <v>1.10468414918415</v>
      </c>
      <c r="G1078">
        <v>0.7</v>
      </c>
      <c r="H1078">
        <v>37.1152444735821</v>
      </c>
    </row>
    <row r="1079" spans="1:8">
      <c r="A1079">
        <v>587</v>
      </c>
      <c r="B1079">
        <v>2.2258041958042</v>
      </c>
      <c r="C1079">
        <v>0</v>
      </c>
      <c r="D1079">
        <v>0</v>
      </c>
      <c r="E1079">
        <v>0</v>
      </c>
      <c r="F1079">
        <v>1.1129020979021</v>
      </c>
      <c r="G1079">
        <v>0.7</v>
      </c>
      <c r="H1079">
        <v>37.1337243589744</v>
      </c>
    </row>
    <row r="1080" spans="1:8">
      <c r="A1080">
        <v>587.5</v>
      </c>
      <c r="B1080">
        <v>2.24309557109558</v>
      </c>
      <c r="C1080">
        <v>0</v>
      </c>
      <c r="D1080">
        <v>0</v>
      </c>
      <c r="E1080">
        <v>0</v>
      </c>
      <c r="F1080">
        <v>1.12154778554779</v>
      </c>
      <c r="G1080">
        <v>0.7</v>
      </c>
      <c r="H1080">
        <v>37.1523447746699</v>
      </c>
    </row>
    <row r="1081" spans="1:8">
      <c r="A1081">
        <v>588</v>
      </c>
      <c r="B1081">
        <v>2.26174592074593</v>
      </c>
      <c r="C1081">
        <v>0</v>
      </c>
      <c r="D1081">
        <v>0</v>
      </c>
      <c r="E1081">
        <v>0</v>
      </c>
      <c r="F1081">
        <v>1.13087296037296</v>
      </c>
      <c r="G1081">
        <v>0.7</v>
      </c>
      <c r="H1081">
        <v>37.1711149475525</v>
      </c>
    </row>
    <row r="1082" spans="1:8">
      <c r="A1082">
        <v>588.5</v>
      </c>
      <c r="B1082">
        <v>2.28362703962705</v>
      </c>
      <c r="C1082">
        <v>0</v>
      </c>
      <c r="D1082">
        <v>0</v>
      </c>
      <c r="E1082">
        <v>0</v>
      </c>
      <c r="F1082">
        <v>1.14181351981352</v>
      </c>
      <c r="G1082">
        <v>0.7</v>
      </c>
      <c r="H1082">
        <v>37.1900540015541</v>
      </c>
    </row>
    <row r="1083" spans="1:8">
      <c r="A1083">
        <v>589</v>
      </c>
      <c r="B1083">
        <v>2.304337995338</v>
      </c>
      <c r="C1083">
        <v>0</v>
      </c>
      <c r="D1083">
        <v>0</v>
      </c>
      <c r="E1083">
        <v>0</v>
      </c>
      <c r="F1083">
        <v>1.152168997669</v>
      </c>
      <c r="G1083">
        <v>0.7</v>
      </c>
      <c r="H1083">
        <v>37.2091705225331</v>
      </c>
    </row>
    <row r="1084" spans="1:8">
      <c r="A1084">
        <v>589.5</v>
      </c>
      <c r="B1084">
        <v>2.32727272727273</v>
      </c>
      <c r="C1084">
        <v>0</v>
      </c>
      <c r="D1084">
        <v>0</v>
      </c>
      <c r="E1084">
        <v>0</v>
      </c>
      <c r="F1084">
        <v>1.16363636363637</v>
      </c>
      <c r="G1084">
        <v>0.7</v>
      </c>
      <c r="H1084">
        <v>37.228468900544</v>
      </c>
    </row>
    <row r="1085" spans="1:8">
      <c r="A1085">
        <v>590</v>
      </c>
      <c r="B1085">
        <v>2.35086013986015</v>
      </c>
      <c r="C1085">
        <v>0</v>
      </c>
      <c r="D1085">
        <v>0</v>
      </c>
      <c r="E1085">
        <v>0</v>
      </c>
      <c r="F1085">
        <v>1.17543006993007</v>
      </c>
      <c r="G1085">
        <v>0.7</v>
      </c>
      <c r="H1085">
        <v>37.2479611208237</v>
      </c>
    </row>
    <row r="1086" spans="1:8">
      <c r="A1086">
        <v>591</v>
      </c>
      <c r="B1086">
        <v>2.37593473193474</v>
      </c>
      <c r="C1086">
        <v>0</v>
      </c>
      <c r="D1086">
        <v>0</v>
      </c>
      <c r="E1086">
        <v>0</v>
      </c>
      <c r="F1086">
        <v>1.18796736596737</v>
      </c>
      <c r="G1086">
        <v>0.7</v>
      </c>
      <c r="H1086">
        <v>37.2873510780887</v>
      </c>
    </row>
    <row r="1087" spans="1:8">
      <c r="A1087">
        <v>591.5</v>
      </c>
      <c r="B1087">
        <v>2.40157342657343</v>
      </c>
      <c r="C1087">
        <v>0</v>
      </c>
      <c r="D1087">
        <v>0</v>
      </c>
      <c r="E1087">
        <v>0</v>
      </c>
      <c r="F1087">
        <v>1.20078671328672</v>
      </c>
      <c r="G1087">
        <v>0.7</v>
      </c>
      <c r="H1087">
        <v>37.3072573620825</v>
      </c>
    </row>
    <row r="1088" spans="1:8">
      <c r="A1088">
        <v>592</v>
      </c>
      <c r="B1088">
        <v>2.42910023310024</v>
      </c>
      <c r="C1088">
        <v>0</v>
      </c>
      <c r="D1088">
        <v>0</v>
      </c>
      <c r="E1088">
        <v>0</v>
      </c>
      <c r="F1088">
        <v>1.21455011655012</v>
      </c>
      <c r="G1088">
        <v>0.7</v>
      </c>
      <c r="H1088">
        <v>37.3273851689978</v>
      </c>
    </row>
    <row r="1089" spans="1:8">
      <c r="A1089">
        <v>592.5</v>
      </c>
      <c r="B1089">
        <v>2.45795571095572</v>
      </c>
      <c r="C1089">
        <v>0</v>
      </c>
      <c r="D1089">
        <v>0</v>
      </c>
      <c r="E1089">
        <v>0</v>
      </c>
      <c r="F1089">
        <v>1.22897785547786</v>
      </c>
      <c r="G1089">
        <v>0.7</v>
      </c>
      <c r="H1089">
        <v>37.347747902098</v>
      </c>
    </row>
    <row r="1090" spans="1:8">
      <c r="A1090">
        <v>593</v>
      </c>
      <c r="B1090">
        <v>2.48891608391609</v>
      </c>
      <c r="C1090">
        <v>0</v>
      </c>
      <c r="D1090">
        <v>0</v>
      </c>
      <c r="E1090">
        <v>0</v>
      </c>
      <c r="F1090">
        <v>1.24445804195805</v>
      </c>
      <c r="G1090">
        <v>0.7</v>
      </c>
      <c r="H1090">
        <v>37.36835986791</v>
      </c>
    </row>
    <row r="1091" spans="1:8">
      <c r="A1091">
        <v>593.5</v>
      </c>
      <c r="B1091">
        <v>2.51945687645688</v>
      </c>
      <c r="C1091">
        <v>0</v>
      </c>
      <c r="D1091">
        <v>0</v>
      </c>
      <c r="E1091">
        <v>0</v>
      </c>
      <c r="F1091">
        <v>1.25972843822844</v>
      </c>
      <c r="G1091">
        <v>0.7</v>
      </c>
      <c r="H1091">
        <v>37.3892280885782</v>
      </c>
    </row>
    <row r="1092" spans="1:8">
      <c r="A1092">
        <v>594</v>
      </c>
      <c r="B1092">
        <v>2.5523682983683</v>
      </c>
      <c r="C1092">
        <v>0</v>
      </c>
      <c r="D1092">
        <v>0</v>
      </c>
      <c r="E1092">
        <v>0</v>
      </c>
      <c r="F1092">
        <v>1.27618414918415</v>
      </c>
      <c r="G1092">
        <v>0.7</v>
      </c>
      <c r="H1092">
        <v>37.4103606934733</v>
      </c>
    </row>
    <row r="1093" spans="1:8">
      <c r="A1093">
        <v>594.5</v>
      </c>
      <c r="B1093">
        <v>2.58692540792541</v>
      </c>
      <c r="C1093">
        <v>0</v>
      </c>
      <c r="D1093">
        <v>0</v>
      </c>
      <c r="E1093">
        <v>0</v>
      </c>
      <c r="F1093">
        <v>1.29346270396271</v>
      </c>
      <c r="G1093">
        <v>0.7</v>
      </c>
      <c r="H1093">
        <v>37.4317744172495</v>
      </c>
    </row>
    <row r="1094" spans="1:8">
      <c r="A1094">
        <v>595</v>
      </c>
      <c r="B1094">
        <v>2.61924242424243</v>
      </c>
      <c r="C1094">
        <v>0</v>
      </c>
      <c r="D1094">
        <v>0</v>
      </c>
      <c r="E1094">
        <v>0</v>
      </c>
      <c r="F1094">
        <v>1.30962121212122</v>
      </c>
      <c r="G1094">
        <v>0.7</v>
      </c>
      <c r="H1094">
        <v>37.4534667832169</v>
      </c>
    </row>
    <row r="1095" spans="1:8">
      <c r="A1095">
        <v>595.5</v>
      </c>
      <c r="B1095">
        <v>2.64471328671329</v>
      </c>
      <c r="C1095">
        <v>0</v>
      </c>
      <c r="D1095">
        <v>0</v>
      </c>
      <c r="E1095">
        <v>0</v>
      </c>
      <c r="F1095">
        <v>1.32235664335665</v>
      </c>
      <c r="G1095">
        <v>0.7</v>
      </c>
      <c r="H1095">
        <v>37.4753999320125</v>
      </c>
    </row>
    <row r="1096" spans="1:8">
      <c r="A1096">
        <v>596</v>
      </c>
      <c r="B1096">
        <v>2.66462937062938</v>
      </c>
      <c r="C1096">
        <v>0</v>
      </c>
      <c r="D1096">
        <v>0</v>
      </c>
      <c r="E1096">
        <v>0</v>
      </c>
      <c r="F1096">
        <v>1.33231468531469</v>
      </c>
      <c r="G1096">
        <v>0.7</v>
      </c>
      <c r="H1096">
        <v>37.4975221930848</v>
      </c>
    </row>
    <row r="1097" spans="1:8">
      <c r="A1097">
        <v>597</v>
      </c>
      <c r="B1097">
        <v>2.68368298368299</v>
      </c>
      <c r="C1097">
        <v>0</v>
      </c>
      <c r="D1097">
        <v>0</v>
      </c>
      <c r="E1097">
        <v>0</v>
      </c>
      <c r="F1097">
        <v>1.34184149184149</v>
      </c>
      <c r="G1097">
        <v>0.7</v>
      </c>
      <c r="H1097">
        <v>37.5420914627041</v>
      </c>
    </row>
    <row r="1098" spans="1:8">
      <c r="A1098">
        <v>597.5</v>
      </c>
      <c r="B1098">
        <v>2.7033752913753</v>
      </c>
      <c r="C1098">
        <v>0</v>
      </c>
      <c r="D1098">
        <v>0</v>
      </c>
      <c r="E1098">
        <v>0</v>
      </c>
      <c r="F1098">
        <v>1.35168764568765</v>
      </c>
      <c r="G1098">
        <v>0.7</v>
      </c>
      <c r="H1098">
        <v>37.5645375388501</v>
      </c>
    </row>
    <row r="1099" spans="1:8">
      <c r="A1099">
        <v>598</v>
      </c>
      <c r="B1099">
        <v>2.72179953379954</v>
      </c>
      <c r="C1099">
        <v>0</v>
      </c>
      <c r="D1099">
        <v>0</v>
      </c>
      <c r="E1099">
        <v>0</v>
      </c>
      <c r="F1099">
        <v>1.36089976689977</v>
      </c>
      <c r="G1099">
        <v>0.7</v>
      </c>
      <c r="H1099">
        <v>37.587142433955</v>
      </c>
    </row>
    <row r="1100" spans="1:8">
      <c r="A1100">
        <v>598.5</v>
      </c>
      <c r="B1100">
        <v>2.73848951048952</v>
      </c>
      <c r="C1100">
        <v>0</v>
      </c>
      <c r="D1100">
        <v>0</v>
      </c>
      <c r="E1100">
        <v>0</v>
      </c>
      <c r="F1100">
        <v>1.36924475524476</v>
      </c>
      <c r="G1100">
        <v>0.7</v>
      </c>
      <c r="H1100">
        <v>37.6098936383062</v>
      </c>
    </row>
    <row r="1101" spans="1:8">
      <c r="A1101">
        <v>599</v>
      </c>
      <c r="B1101">
        <v>2.75164102564103</v>
      </c>
      <c r="C1101">
        <v>0</v>
      </c>
      <c r="D1101">
        <v>0</v>
      </c>
      <c r="E1101">
        <v>0</v>
      </c>
      <c r="F1101">
        <v>1.37582051282052</v>
      </c>
      <c r="G1101">
        <v>0.7</v>
      </c>
      <c r="H1101">
        <v>37.6327691822068</v>
      </c>
    </row>
    <row r="1102" spans="1:8">
      <c r="A1102">
        <v>599.5</v>
      </c>
      <c r="B1102">
        <v>2.76541258741259</v>
      </c>
      <c r="C1102">
        <v>0</v>
      </c>
      <c r="D1102">
        <v>0</v>
      </c>
      <c r="E1102">
        <v>0</v>
      </c>
      <c r="F1102">
        <v>1.3827062937063</v>
      </c>
      <c r="G1102">
        <v>0.7</v>
      </c>
      <c r="H1102">
        <v>37.6557569055945</v>
      </c>
    </row>
    <row r="1103" spans="1:8">
      <c r="A1103">
        <v>600</v>
      </c>
      <c r="B1103">
        <v>2.77982750582751</v>
      </c>
      <c r="C1103">
        <v>0</v>
      </c>
      <c r="D1103">
        <v>0</v>
      </c>
      <c r="E1103">
        <v>0</v>
      </c>
      <c r="F1103">
        <v>1.38991375291376</v>
      </c>
      <c r="G1103">
        <v>0.7</v>
      </c>
      <c r="H1103">
        <v>37.6788620726497</v>
      </c>
    </row>
    <row r="1104" spans="1:8">
      <c r="A1104">
        <v>600.5</v>
      </c>
      <c r="B1104">
        <v>2.78848717948719</v>
      </c>
      <c r="C1104">
        <v>0</v>
      </c>
      <c r="D1104">
        <v>0</v>
      </c>
      <c r="E1104">
        <v>0</v>
      </c>
      <c r="F1104">
        <v>1.39424358974359</v>
      </c>
      <c r="G1104">
        <v>0.7</v>
      </c>
      <c r="H1104">
        <v>37.7020633838385</v>
      </c>
    </row>
    <row r="1105" spans="1:8">
      <c r="A1105">
        <v>601</v>
      </c>
      <c r="B1105">
        <v>2.79474592074593</v>
      </c>
      <c r="C1105">
        <v>0</v>
      </c>
      <c r="D1105">
        <v>0</v>
      </c>
      <c r="E1105">
        <v>0</v>
      </c>
      <c r="F1105">
        <v>1.39737296037296</v>
      </c>
      <c r="G1105">
        <v>0.7</v>
      </c>
      <c r="H1105">
        <v>37.7253268550894</v>
      </c>
    </row>
    <row r="1106" spans="1:8">
      <c r="A1106">
        <v>601.5</v>
      </c>
      <c r="B1106">
        <v>2.80047552447553</v>
      </c>
      <c r="C1106">
        <v>0</v>
      </c>
      <c r="D1106">
        <v>0</v>
      </c>
      <c r="E1106">
        <v>0</v>
      </c>
      <c r="F1106">
        <v>1.40023776223777</v>
      </c>
      <c r="G1106">
        <v>0.7</v>
      </c>
      <c r="H1106">
        <v>37.7486402777779</v>
      </c>
    </row>
    <row r="1107" spans="1:8">
      <c r="A1107">
        <v>602</v>
      </c>
      <c r="B1107">
        <v>2.80936596736597</v>
      </c>
      <c r="C1107">
        <v>0</v>
      </c>
      <c r="D1107">
        <v>0</v>
      </c>
      <c r="E1107">
        <v>0</v>
      </c>
      <c r="F1107">
        <v>1.40468298368299</v>
      </c>
      <c r="G1107">
        <v>0.7</v>
      </c>
      <c r="H1107">
        <v>37.7720146173272</v>
      </c>
    </row>
    <row r="1108" spans="1:8">
      <c r="A1108">
        <v>603</v>
      </c>
      <c r="B1108">
        <v>2.8182027972028</v>
      </c>
      <c r="C1108">
        <v>0</v>
      </c>
      <c r="D1108">
        <v>0</v>
      </c>
      <c r="E1108">
        <v>0</v>
      </c>
      <c r="F1108">
        <v>1.4091013986014</v>
      </c>
      <c r="G1108">
        <v>0.7</v>
      </c>
      <c r="H1108">
        <v>37.8189110236986</v>
      </c>
    </row>
    <row r="1109" spans="1:8">
      <c r="A1109">
        <v>603.5</v>
      </c>
      <c r="B1109">
        <v>2.82702331002332</v>
      </c>
      <c r="C1109">
        <v>0</v>
      </c>
      <c r="D1109">
        <v>0</v>
      </c>
      <c r="E1109">
        <v>0</v>
      </c>
      <c r="F1109">
        <v>1.41351165501166</v>
      </c>
      <c r="G1109">
        <v>0.7</v>
      </c>
      <c r="H1109">
        <v>37.8424327991454</v>
      </c>
    </row>
    <row r="1110" spans="1:8">
      <c r="A1110">
        <v>604</v>
      </c>
      <c r="B1110">
        <v>2.83530536130537</v>
      </c>
      <c r="C1110">
        <v>0</v>
      </c>
      <c r="D1110">
        <v>0</v>
      </c>
      <c r="E1110">
        <v>0</v>
      </c>
      <c r="F1110">
        <v>1.41765268065268</v>
      </c>
      <c r="G1110">
        <v>0.7</v>
      </c>
      <c r="H1110">
        <v>37.8660258352759</v>
      </c>
    </row>
    <row r="1111" spans="1:8">
      <c r="A1111">
        <v>604.5</v>
      </c>
      <c r="B1111">
        <v>2.84161538461539</v>
      </c>
      <c r="C1111">
        <v>0</v>
      </c>
      <c r="D1111">
        <v>0</v>
      </c>
      <c r="E1111">
        <v>0</v>
      </c>
      <c r="F1111">
        <v>1.4208076923077</v>
      </c>
      <c r="G1111">
        <v>0.7</v>
      </c>
      <c r="H1111">
        <v>37.8896796717173</v>
      </c>
    </row>
    <row r="1112" spans="1:8">
      <c r="A1112">
        <v>605</v>
      </c>
      <c r="B1112">
        <v>2.8474731934732</v>
      </c>
      <c r="C1112">
        <v>0</v>
      </c>
      <c r="D1112">
        <v>0</v>
      </c>
      <c r="E1112">
        <v>0</v>
      </c>
      <c r="F1112">
        <v>1.4237365967366</v>
      </c>
      <c r="G1112">
        <v>0.7</v>
      </c>
      <c r="H1112">
        <v>37.9133842074593</v>
      </c>
    </row>
    <row r="1113" spans="1:8">
      <c r="A1113">
        <v>605.5</v>
      </c>
      <c r="B1113">
        <v>2.85395104895106</v>
      </c>
      <c r="C1113">
        <v>0</v>
      </c>
      <c r="D1113">
        <v>0</v>
      </c>
      <c r="E1113">
        <v>0</v>
      </c>
      <c r="F1113">
        <v>1.42697552447553</v>
      </c>
      <c r="G1113">
        <v>0.7</v>
      </c>
      <c r="H1113">
        <v>37.9371401418027</v>
      </c>
    </row>
    <row r="1114" spans="1:8">
      <c r="A1114">
        <v>606</v>
      </c>
      <c r="B1114">
        <v>2.86059673659674</v>
      </c>
      <c r="C1114">
        <v>0</v>
      </c>
      <c r="D1114">
        <v>0</v>
      </c>
      <c r="E1114">
        <v>0</v>
      </c>
      <c r="F1114">
        <v>1.43029836829837</v>
      </c>
      <c r="G1114">
        <v>0.7</v>
      </c>
      <c r="H1114">
        <v>37.9609507575759</v>
      </c>
    </row>
    <row r="1115" spans="1:8">
      <c r="A1115">
        <v>606.5</v>
      </c>
      <c r="B1115">
        <v>2.86779254079255</v>
      </c>
      <c r="C1115">
        <v>0</v>
      </c>
      <c r="D1115">
        <v>0</v>
      </c>
      <c r="E1115">
        <v>0</v>
      </c>
      <c r="F1115">
        <v>1.43389627039627</v>
      </c>
      <c r="G1115">
        <v>0.7</v>
      </c>
      <c r="H1115">
        <v>37.9848190462316</v>
      </c>
    </row>
    <row r="1116" spans="1:8">
      <c r="A1116">
        <v>607</v>
      </c>
      <c r="B1116">
        <v>2.87258508158509</v>
      </c>
      <c r="C1116">
        <v>0</v>
      </c>
      <c r="D1116">
        <v>0</v>
      </c>
      <c r="E1116">
        <v>0</v>
      </c>
      <c r="F1116">
        <v>1.43629254079255</v>
      </c>
      <c r="G1116">
        <v>0.7</v>
      </c>
      <c r="H1116">
        <v>38.0087372863249</v>
      </c>
    </row>
    <row r="1117" spans="1:8">
      <c r="A1117">
        <v>607.5</v>
      </c>
      <c r="B1117">
        <v>2.87768531468532</v>
      </c>
      <c r="C1117">
        <v>0</v>
      </c>
      <c r="D1117">
        <v>0</v>
      </c>
      <c r="E1117">
        <v>0</v>
      </c>
      <c r="F1117">
        <v>1.43884265734266</v>
      </c>
      <c r="G1117">
        <v>0.7</v>
      </c>
      <c r="H1117">
        <v>38.0326967463093</v>
      </c>
    </row>
    <row r="1118" spans="1:8">
      <c r="A1118">
        <v>608</v>
      </c>
      <c r="B1118">
        <v>2.8819020979021</v>
      </c>
      <c r="C1118">
        <v>0</v>
      </c>
      <c r="D1118">
        <v>0</v>
      </c>
      <c r="E1118">
        <v>0</v>
      </c>
      <c r="F1118">
        <v>1.44095104895105</v>
      </c>
      <c r="G1118">
        <v>0.7</v>
      </c>
      <c r="H1118">
        <v>38.0566950271951</v>
      </c>
    </row>
    <row r="1119" spans="1:8">
      <c r="A1119">
        <v>609</v>
      </c>
      <c r="B1119">
        <v>2.88593240093241</v>
      </c>
      <c r="C1119">
        <v>0</v>
      </c>
      <c r="D1119">
        <v>0</v>
      </c>
      <c r="E1119">
        <v>0</v>
      </c>
      <c r="F1119">
        <v>1.4429662004662</v>
      </c>
      <c r="G1119">
        <v>0.7</v>
      </c>
      <c r="H1119">
        <v>38.1047603146854</v>
      </c>
    </row>
    <row r="1120" spans="1:8">
      <c r="A1120">
        <v>609.5</v>
      </c>
      <c r="B1120">
        <v>2.89008158508159</v>
      </c>
      <c r="C1120">
        <v>0</v>
      </c>
      <c r="D1120">
        <v>0</v>
      </c>
      <c r="E1120">
        <v>0</v>
      </c>
      <c r="F1120">
        <v>1.4450407925408</v>
      </c>
      <c r="G1120">
        <v>0.7</v>
      </c>
      <c r="H1120">
        <v>38.1288270396271</v>
      </c>
    </row>
    <row r="1121" spans="1:8">
      <c r="A1121">
        <v>610</v>
      </c>
      <c r="B1121">
        <v>2.89419347319348</v>
      </c>
      <c r="C1121">
        <v>0</v>
      </c>
      <c r="D1121">
        <v>0</v>
      </c>
      <c r="E1121">
        <v>0</v>
      </c>
      <c r="F1121">
        <v>1.44709673659674</v>
      </c>
      <c r="G1121">
        <v>0.7</v>
      </c>
      <c r="H1121">
        <v>38.1529281857033</v>
      </c>
    </row>
    <row r="1122" spans="1:8">
      <c r="A1122">
        <v>610.5</v>
      </c>
      <c r="B1122">
        <v>2.89844522144523</v>
      </c>
      <c r="C1122">
        <v>0</v>
      </c>
      <c r="D1122">
        <v>0</v>
      </c>
      <c r="E1122">
        <v>0</v>
      </c>
      <c r="F1122">
        <v>1.44922261072261</v>
      </c>
      <c r="G1122">
        <v>0.7</v>
      </c>
      <c r="H1122">
        <v>38.1770641802643</v>
      </c>
    </row>
    <row r="1123" spans="1:8">
      <c r="A1123">
        <v>611</v>
      </c>
      <c r="B1123">
        <v>2.90238694638695</v>
      </c>
      <c r="C1123">
        <v>0</v>
      </c>
      <c r="D1123">
        <v>0</v>
      </c>
      <c r="E1123">
        <v>0</v>
      </c>
      <c r="F1123">
        <v>1.45119347319348</v>
      </c>
      <c r="G1123">
        <v>0.7</v>
      </c>
      <c r="H1123">
        <v>38.2012343142969</v>
      </c>
    </row>
    <row r="1124" spans="1:8">
      <c r="A1124">
        <v>611.5</v>
      </c>
      <c r="B1124">
        <v>2.90481585081586</v>
      </c>
      <c r="C1124">
        <v>0</v>
      </c>
      <c r="D1124">
        <v>0</v>
      </c>
      <c r="E1124">
        <v>0</v>
      </c>
      <c r="F1124">
        <v>1.45240792540793</v>
      </c>
      <c r="G1124">
        <v>0.7</v>
      </c>
      <c r="H1124">
        <v>38.2254309926186</v>
      </c>
    </row>
    <row r="1125" spans="1:8">
      <c r="A1125">
        <v>612</v>
      </c>
      <c r="B1125">
        <v>2.90468531468532</v>
      </c>
      <c r="C1125">
        <v>0</v>
      </c>
      <c r="D1125">
        <v>0</v>
      </c>
      <c r="E1125">
        <v>0</v>
      </c>
      <c r="F1125">
        <v>1.45234265734266</v>
      </c>
      <c r="G1125">
        <v>0.7</v>
      </c>
      <c r="H1125">
        <v>38.2496372474749</v>
      </c>
    </row>
    <row r="1126" spans="1:8">
      <c r="A1126">
        <v>612.5</v>
      </c>
      <c r="B1126">
        <v>2.89994871794873</v>
      </c>
      <c r="C1126">
        <v>0</v>
      </c>
      <c r="D1126">
        <v>0</v>
      </c>
      <c r="E1126">
        <v>0</v>
      </c>
      <c r="F1126">
        <v>1.44997435897436</v>
      </c>
      <c r="G1126">
        <v>0.7</v>
      </c>
      <c r="H1126">
        <v>38.2738232226108</v>
      </c>
    </row>
    <row r="1127" spans="1:8">
      <c r="A1127">
        <v>613</v>
      </c>
      <c r="B1127">
        <v>2.89405827505828</v>
      </c>
      <c r="C1127">
        <v>0</v>
      </c>
      <c r="D1127">
        <v>0</v>
      </c>
      <c r="E1127">
        <v>0</v>
      </c>
      <c r="F1127">
        <v>1.44702913752914</v>
      </c>
      <c r="G1127">
        <v>0.7</v>
      </c>
      <c r="H1127">
        <v>38.297964918415</v>
      </c>
    </row>
    <row r="1128" spans="1:8">
      <c r="A1128">
        <v>613.5</v>
      </c>
      <c r="B1128">
        <v>2.88619114219115</v>
      </c>
      <c r="C1128">
        <v>0</v>
      </c>
      <c r="D1128">
        <v>0</v>
      </c>
      <c r="E1128">
        <v>0</v>
      </c>
      <c r="F1128">
        <v>1.44309557109558</v>
      </c>
      <c r="G1128">
        <v>0.7</v>
      </c>
      <c r="H1128">
        <v>38.3220492909869</v>
      </c>
    </row>
    <row r="1129" spans="1:8">
      <c r="A1129">
        <v>614</v>
      </c>
      <c r="B1129">
        <v>2.873337995338</v>
      </c>
      <c r="C1129">
        <v>0</v>
      </c>
      <c r="D1129">
        <v>0</v>
      </c>
      <c r="E1129">
        <v>0</v>
      </c>
      <c r="F1129">
        <v>1.436668997669</v>
      </c>
      <c r="G1129">
        <v>0.7</v>
      </c>
      <c r="H1129">
        <v>38.3460473290599</v>
      </c>
    </row>
    <row r="1130" spans="1:8">
      <c r="A1130">
        <v>615</v>
      </c>
      <c r="B1130">
        <v>2.85705361305362</v>
      </c>
      <c r="C1130">
        <v>0</v>
      </c>
      <c r="D1130">
        <v>0</v>
      </c>
      <c r="E1130">
        <v>0</v>
      </c>
      <c r="F1130">
        <v>1.42852680652681</v>
      </c>
      <c r="G1130">
        <v>0.7</v>
      </c>
      <c r="H1130">
        <v>38.3938005924632</v>
      </c>
    </row>
    <row r="1131" spans="1:8">
      <c r="A1131">
        <v>615.5</v>
      </c>
      <c r="B1131">
        <v>2.83945920745921</v>
      </c>
      <c r="C1131">
        <v>0</v>
      </c>
      <c r="D1131">
        <v>0</v>
      </c>
      <c r="E1131">
        <v>0</v>
      </c>
      <c r="F1131">
        <v>1.41972960372961</v>
      </c>
      <c r="G1131">
        <v>0.7</v>
      </c>
      <c r="H1131">
        <v>38.4175360625487</v>
      </c>
    </row>
    <row r="1132" spans="1:8">
      <c r="A1132">
        <v>616</v>
      </c>
      <c r="B1132">
        <v>2.82042191142192</v>
      </c>
      <c r="C1132">
        <v>0</v>
      </c>
      <c r="D1132">
        <v>0</v>
      </c>
      <c r="E1132">
        <v>0</v>
      </c>
      <c r="F1132">
        <v>1.41021095571096</v>
      </c>
      <c r="G1132">
        <v>0.7</v>
      </c>
      <c r="H1132">
        <v>38.441118900544</v>
      </c>
    </row>
    <row r="1133" spans="1:8">
      <c r="A1133">
        <v>616.5</v>
      </c>
      <c r="B1133">
        <v>2.79777156177157</v>
      </c>
      <c r="C1133">
        <v>0</v>
      </c>
      <c r="D1133">
        <v>0</v>
      </c>
      <c r="E1133">
        <v>0</v>
      </c>
      <c r="F1133">
        <v>1.39888578088578</v>
      </c>
      <c r="G1133">
        <v>0.7</v>
      </c>
      <c r="H1133">
        <v>38.4645280400156</v>
      </c>
    </row>
    <row r="1134" spans="1:8">
      <c r="A1134">
        <v>617</v>
      </c>
      <c r="B1134">
        <v>2.7712097902098</v>
      </c>
      <c r="C1134">
        <v>0</v>
      </c>
      <c r="D1134">
        <v>0</v>
      </c>
      <c r="E1134">
        <v>0</v>
      </c>
      <c r="F1134">
        <v>1.3856048951049</v>
      </c>
      <c r="G1134">
        <v>0.7</v>
      </c>
      <c r="H1134">
        <v>38.4877321289822</v>
      </c>
    </row>
    <row r="1135" spans="1:8">
      <c r="A1135">
        <v>617.5</v>
      </c>
      <c r="B1135">
        <v>2.74300932400933</v>
      </c>
      <c r="C1135">
        <v>0</v>
      </c>
      <c r="D1135">
        <v>0</v>
      </c>
      <c r="E1135">
        <v>0</v>
      </c>
      <c r="F1135">
        <v>1.37150466200467</v>
      </c>
      <c r="G1135">
        <v>0.7</v>
      </c>
      <c r="H1135">
        <v>38.5107080419581</v>
      </c>
    </row>
    <row r="1136" spans="1:8">
      <c r="A1136">
        <v>618</v>
      </c>
      <c r="B1136">
        <v>2.71356177156178</v>
      </c>
      <c r="C1136">
        <v>0</v>
      </c>
      <c r="D1136">
        <v>0</v>
      </c>
      <c r="E1136">
        <v>0</v>
      </c>
      <c r="F1136">
        <v>1.35678088578089</v>
      </c>
      <c r="G1136">
        <v>0.7</v>
      </c>
      <c r="H1136">
        <v>38.5334437548563</v>
      </c>
    </row>
    <row r="1137" spans="1:8">
      <c r="A1137">
        <v>618.5</v>
      </c>
      <c r="B1137">
        <v>2.68499300699301</v>
      </c>
      <c r="C1137">
        <v>0</v>
      </c>
      <c r="D1137">
        <v>0</v>
      </c>
      <c r="E1137">
        <v>0</v>
      </c>
      <c r="F1137">
        <v>1.34249650349651</v>
      </c>
      <c r="G1137">
        <v>0.7</v>
      </c>
      <c r="H1137">
        <v>38.5559377331003</v>
      </c>
    </row>
    <row r="1138" spans="1:8">
      <c r="A1138">
        <v>619</v>
      </c>
      <c r="B1138">
        <v>2.65854312354313</v>
      </c>
      <c r="C1138">
        <v>0</v>
      </c>
      <c r="D1138">
        <v>0</v>
      </c>
      <c r="E1138">
        <v>0</v>
      </c>
      <c r="F1138">
        <v>1.32927156177156</v>
      </c>
      <c r="G1138">
        <v>0.7</v>
      </c>
      <c r="H1138">
        <v>38.5782024669776</v>
      </c>
    </row>
    <row r="1139" spans="1:8">
      <c r="A1139">
        <v>619.5</v>
      </c>
      <c r="B1139">
        <v>2.63141025641026</v>
      </c>
      <c r="C1139">
        <v>0</v>
      </c>
      <c r="D1139">
        <v>0</v>
      </c>
      <c r="E1139">
        <v>0</v>
      </c>
      <c r="F1139">
        <v>1.31570512820513</v>
      </c>
      <c r="G1139">
        <v>0.7</v>
      </c>
      <c r="H1139">
        <v>38.600243939394</v>
      </c>
    </row>
    <row r="1140" spans="1:8">
      <c r="A1140">
        <v>620</v>
      </c>
      <c r="B1140">
        <v>2.60802564102565</v>
      </c>
      <c r="C1140">
        <v>0</v>
      </c>
      <c r="D1140">
        <v>0</v>
      </c>
      <c r="E1140">
        <v>0</v>
      </c>
      <c r="F1140">
        <v>1.30401282051282</v>
      </c>
      <c r="G1140">
        <v>0.7</v>
      </c>
      <c r="H1140">
        <v>38.6220749223</v>
      </c>
    </row>
    <row r="1141" spans="1:8">
      <c r="A1141">
        <v>621</v>
      </c>
      <c r="B1141">
        <v>2.59047785547786</v>
      </c>
      <c r="C1141">
        <v>0</v>
      </c>
      <c r="D1141">
        <v>0</v>
      </c>
      <c r="E1141">
        <v>0</v>
      </c>
      <c r="F1141">
        <v>1.29523892773893</v>
      </c>
      <c r="G1141">
        <v>0.7</v>
      </c>
      <c r="H1141">
        <v>38.6653957847709</v>
      </c>
    </row>
    <row r="1142" spans="1:8">
      <c r="A1142">
        <v>621.5</v>
      </c>
      <c r="B1142">
        <v>2.57678554778555</v>
      </c>
      <c r="C1142">
        <v>0</v>
      </c>
      <c r="D1142">
        <v>0</v>
      </c>
      <c r="E1142">
        <v>0</v>
      </c>
      <c r="F1142">
        <v>1.28839277389278</v>
      </c>
      <c r="G1142">
        <v>0.7</v>
      </c>
      <c r="H1142">
        <v>38.6869260489512</v>
      </c>
    </row>
    <row r="1143" spans="1:8">
      <c r="A1143">
        <v>622</v>
      </c>
      <c r="B1143">
        <v>2.56491142191143</v>
      </c>
      <c r="C1143">
        <v>0</v>
      </c>
      <c r="D1143">
        <v>0</v>
      </c>
      <c r="E1143">
        <v>0</v>
      </c>
      <c r="F1143">
        <v>1.28245571095571</v>
      </c>
      <c r="G1143">
        <v>0.7</v>
      </c>
      <c r="H1143">
        <v>38.7083497863249</v>
      </c>
    </row>
    <row r="1144" spans="1:8">
      <c r="A1144">
        <v>622.5</v>
      </c>
      <c r="B1144">
        <v>2.55565501165502</v>
      </c>
      <c r="C1144">
        <v>0</v>
      </c>
      <c r="D1144">
        <v>0</v>
      </c>
      <c r="E1144">
        <v>0</v>
      </c>
      <c r="F1144">
        <v>1.27782750582751</v>
      </c>
      <c r="G1144">
        <v>0.7</v>
      </c>
      <c r="H1144">
        <v>38.7296854797981</v>
      </c>
    </row>
    <row r="1145" spans="1:8">
      <c r="A1145">
        <v>623</v>
      </c>
      <c r="B1145">
        <v>2.54950116550117</v>
      </c>
      <c r="C1145">
        <v>0</v>
      </c>
      <c r="D1145">
        <v>0</v>
      </c>
      <c r="E1145">
        <v>0</v>
      </c>
      <c r="F1145">
        <v>1.27475058275059</v>
      </c>
      <c r="G1145">
        <v>0.7</v>
      </c>
      <c r="H1145">
        <v>38.7509569638696</v>
      </c>
    </row>
    <row r="1146" spans="1:8">
      <c r="A1146">
        <v>623.5</v>
      </c>
      <c r="B1146">
        <v>2.54557575757576</v>
      </c>
      <c r="C1146">
        <v>0</v>
      </c>
      <c r="D1146">
        <v>0</v>
      </c>
      <c r="E1146">
        <v>0</v>
      </c>
      <c r="F1146">
        <v>1.27278787878788</v>
      </c>
      <c r="G1146">
        <v>0.7</v>
      </c>
      <c r="H1146">
        <v>38.7721864510491</v>
      </c>
    </row>
    <row r="1147" spans="1:8">
      <c r="A1147">
        <v>624</v>
      </c>
      <c r="B1147">
        <v>2.54288111888113</v>
      </c>
      <c r="C1147">
        <v>0</v>
      </c>
      <c r="D1147">
        <v>0</v>
      </c>
      <c r="E1147">
        <v>0</v>
      </c>
      <c r="F1147">
        <v>1.27144055944056</v>
      </c>
      <c r="G1147">
        <v>0.7</v>
      </c>
      <c r="H1147">
        <v>38.793388354701</v>
      </c>
    </row>
    <row r="1148" spans="1:8">
      <c r="A1148">
        <v>624.5</v>
      </c>
      <c r="B1148">
        <v>2.54340326340327</v>
      </c>
      <c r="C1148">
        <v>0</v>
      </c>
      <c r="D1148">
        <v>0</v>
      </c>
      <c r="E1148">
        <v>0</v>
      </c>
      <c r="F1148">
        <v>1.27170163170163</v>
      </c>
      <c r="G1148">
        <v>0.7</v>
      </c>
      <c r="H1148">
        <v>38.8145812062938</v>
      </c>
    </row>
    <row r="1149" spans="1:8">
      <c r="A1149">
        <v>625</v>
      </c>
      <c r="B1149">
        <v>2.54375524475525</v>
      </c>
      <c r="C1149">
        <v>0</v>
      </c>
      <c r="D1149">
        <v>0</v>
      </c>
      <c r="E1149">
        <v>0</v>
      </c>
      <c r="F1149">
        <v>1.27187762237763</v>
      </c>
      <c r="G1149">
        <v>0.7</v>
      </c>
      <c r="H1149">
        <v>38.8357777000778</v>
      </c>
    </row>
    <row r="1150" spans="1:8">
      <c r="A1150">
        <v>625.5</v>
      </c>
      <c r="B1150">
        <v>2.5468717948718</v>
      </c>
      <c r="C1150">
        <v>0</v>
      </c>
      <c r="D1150">
        <v>0</v>
      </c>
      <c r="E1150">
        <v>0</v>
      </c>
      <c r="F1150">
        <v>1.2734358974359</v>
      </c>
      <c r="G1150">
        <v>0.7</v>
      </c>
      <c r="H1150">
        <v>38.8569886460763</v>
      </c>
    </row>
    <row r="1151" spans="1:8">
      <c r="A1151">
        <v>626</v>
      </c>
      <c r="B1151">
        <v>2.55344055944057</v>
      </c>
      <c r="C1151">
        <v>0</v>
      </c>
      <c r="D1151">
        <v>0</v>
      </c>
      <c r="E1151">
        <v>0</v>
      </c>
      <c r="F1151">
        <v>1.27672027972028</v>
      </c>
      <c r="G1151">
        <v>0.7</v>
      </c>
      <c r="H1151">
        <v>38.8782399475526</v>
      </c>
    </row>
    <row r="1152" spans="1:8">
      <c r="A1152">
        <v>627</v>
      </c>
      <c r="B1152">
        <v>2.56316083916085</v>
      </c>
      <c r="C1152">
        <v>0</v>
      </c>
      <c r="D1152">
        <v>0</v>
      </c>
      <c r="E1152">
        <v>0</v>
      </c>
      <c r="F1152">
        <v>1.28158041958042</v>
      </c>
      <c r="G1152">
        <v>0.7</v>
      </c>
      <c r="H1152">
        <v>38.9208782925409</v>
      </c>
    </row>
    <row r="1153" spans="1:8">
      <c r="A1153">
        <v>627.5</v>
      </c>
      <c r="B1153">
        <v>2.5744055944056</v>
      </c>
      <c r="C1153">
        <v>0</v>
      </c>
      <c r="D1153">
        <v>0</v>
      </c>
      <c r="E1153">
        <v>0</v>
      </c>
      <c r="F1153">
        <v>1.2872027972028</v>
      </c>
      <c r="G1153">
        <v>0.7</v>
      </c>
      <c r="H1153">
        <v>38.9422848193474</v>
      </c>
    </row>
    <row r="1154" spans="1:8">
      <c r="A1154">
        <v>628</v>
      </c>
      <c r="B1154">
        <v>2.58962237762238</v>
      </c>
      <c r="C1154">
        <v>0</v>
      </c>
      <c r="D1154">
        <v>0</v>
      </c>
      <c r="E1154">
        <v>0</v>
      </c>
      <c r="F1154">
        <v>1.29481118881119</v>
      </c>
      <c r="G1154">
        <v>0.7</v>
      </c>
      <c r="H1154">
        <v>38.9638016025642</v>
      </c>
    </row>
    <row r="1155" spans="1:8">
      <c r="A1155">
        <v>628.5</v>
      </c>
      <c r="B1155">
        <v>2.60784382284383</v>
      </c>
      <c r="C1155">
        <v>0</v>
      </c>
      <c r="D1155">
        <v>0</v>
      </c>
      <c r="E1155">
        <v>0</v>
      </c>
      <c r="F1155">
        <v>1.30392191142191</v>
      </c>
      <c r="G1155">
        <v>0.7</v>
      </c>
      <c r="H1155">
        <v>38.9854577117328</v>
      </c>
    </row>
    <row r="1156" spans="1:8">
      <c r="A1156">
        <v>629</v>
      </c>
      <c r="B1156">
        <v>2.62787878787879</v>
      </c>
      <c r="C1156">
        <v>0</v>
      </c>
      <c r="D1156">
        <v>0</v>
      </c>
      <c r="E1156">
        <v>0</v>
      </c>
      <c r="F1156">
        <v>1.3139393939394</v>
      </c>
      <c r="G1156">
        <v>0.7</v>
      </c>
      <c r="H1156">
        <v>39.0072732226108</v>
      </c>
    </row>
    <row r="1157" spans="1:8">
      <c r="A1157">
        <v>629.5</v>
      </c>
      <c r="B1157">
        <v>2.6475104895105</v>
      </c>
      <c r="C1157">
        <v>0</v>
      </c>
      <c r="D1157">
        <v>0</v>
      </c>
      <c r="E1157">
        <v>0</v>
      </c>
      <c r="F1157">
        <v>1.32375524475525</v>
      </c>
      <c r="G1157">
        <v>0.7</v>
      </c>
      <c r="H1157">
        <v>39.0292540112666</v>
      </c>
    </row>
    <row r="1158" spans="1:8">
      <c r="A1158">
        <v>630</v>
      </c>
      <c r="B1158">
        <v>2.67208857808858</v>
      </c>
      <c r="C1158">
        <v>0</v>
      </c>
      <c r="D1158">
        <v>0</v>
      </c>
      <c r="E1158">
        <v>0</v>
      </c>
      <c r="F1158">
        <v>1.33604428904429</v>
      </c>
      <c r="G1158">
        <v>0.7</v>
      </c>
      <c r="H1158">
        <v>39.0514190073816</v>
      </c>
    </row>
    <row r="1159" spans="1:8">
      <c r="A1159">
        <v>630.5</v>
      </c>
      <c r="B1159">
        <v>2.69917948717949</v>
      </c>
      <c r="C1159">
        <v>0</v>
      </c>
      <c r="D1159">
        <v>0</v>
      </c>
      <c r="E1159">
        <v>0</v>
      </c>
      <c r="F1159">
        <v>1.34958974358975</v>
      </c>
      <c r="G1159">
        <v>0.7</v>
      </c>
      <c r="H1159">
        <v>39.0737992909869</v>
      </c>
    </row>
    <row r="1160" spans="1:8">
      <c r="A1160">
        <v>631</v>
      </c>
      <c r="B1160">
        <v>2.73030536130537</v>
      </c>
      <c r="C1160">
        <v>0</v>
      </c>
      <c r="D1160">
        <v>0</v>
      </c>
      <c r="E1160">
        <v>0</v>
      </c>
      <c r="F1160">
        <v>1.36515268065268</v>
      </c>
      <c r="G1160">
        <v>0.7</v>
      </c>
      <c r="H1160">
        <v>39.0964221445222</v>
      </c>
    </row>
    <row r="1161" spans="1:8">
      <c r="A1161">
        <v>631.5</v>
      </c>
      <c r="B1161">
        <v>2.76330536130537</v>
      </c>
      <c r="C1161">
        <v>0</v>
      </c>
      <c r="D1161">
        <v>0</v>
      </c>
      <c r="E1161">
        <v>0</v>
      </c>
      <c r="F1161">
        <v>1.38165268065268</v>
      </c>
      <c r="G1161">
        <v>0.7</v>
      </c>
      <c r="H1161">
        <v>39.1193121891998</v>
      </c>
    </row>
    <row r="1162" spans="1:8">
      <c r="A1162">
        <v>632</v>
      </c>
      <c r="B1162">
        <v>2.80201864801866</v>
      </c>
      <c r="C1162">
        <v>0</v>
      </c>
      <c r="D1162">
        <v>0</v>
      </c>
      <c r="E1162">
        <v>0</v>
      </c>
      <c r="F1162">
        <v>1.40100932400933</v>
      </c>
      <c r="G1162">
        <v>0.7</v>
      </c>
      <c r="H1162">
        <v>39.1425010392386</v>
      </c>
    </row>
    <row r="1163" spans="1:8">
      <c r="A1163">
        <v>633</v>
      </c>
      <c r="B1163">
        <v>2.84167132867134</v>
      </c>
      <c r="C1163">
        <v>0</v>
      </c>
      <c r="D1163">
        <v>0</v>
      </c>
      <c r="E1163">
        <v>0</v>
      </c>
      <c r="F1163">
        <v>1.42083566433567</v>
      </c>
      <c r="G1163">
        <v>0.7</v>
      </c>
      <c r="H1163">
        <v>39.1895317890444</v>
      </c>
    </row>
    <row r="1164" spans="1:8">
      <c r="A1164">
        <v>633.5</v>
      </c>
      <c r="B1164">
        <v>2.88173426573427</v>
      </c>
      <c r="C1164">
        <v>0</v>
      </c>
      <c r="D1164">
        <v>0</v>
      </c>
      <c r="E1164">
        <v>0</v>
      </c>
      <c r="F1164">
        <v>1.44086713286714</v>
      </c>
      <c r="G1164">
        <v>0.7</v>
      </c>
      <c r="H1164">
        <v>39.2133793123544</v>
      </c>
    </row>
    <row r="1165" spans="1:8">
      <c r="A1165">
        <v>634</v>
      </c>
      <c r="B1165">
        <v>2.9191118881119</v>
      </c>
      <c r="C1165">
        <v>0</v>
      </c>
      <c r="D1165">
        <v>0</v>
      </c>
      <c r="E1165">
        <v>0</v>
      </c>
      <c r="F1165">
        <v>1.45955594405595</v>
      </c>
      <c r="G1165">
        <v>0.7</v>
      </c>
      <c r="H1165">
        <v>39.2375495046621</v>
      </c>
    </row>
    <row r="1166" spans="1:8">
      <c r="A1166">
        <v>634.5</v>
      </c>
      <c r="B1166">
        <v>2.95745221445222</v>
      </c>
      <c r="C1166">
        <v>0</v>
      </c>
      <c r="D1166">
        <v>0</v>
      </c>
      <c r="E1166">
        <v>0</v>
      </c>
      <c r="F1166">
        <v>1.47872610722611</v>
      </c>
      <c r="G1166">
        <v>0.7</v>
      </c>
      <c r="H1166">
        <v>39.2620351884228</v>
      </c>
    </row>
    <row r="1167" spans="1:8">
      <c r="A1167">
        <v>635</v>
      </c>
      <c r="B1167">
        <v>2.99952214452215</v>
      </c>
      <c r="C1167">
        <v>0</v>
      </c>
      <c r="D1167">
        <v>0</v>
      </c>
      <c r="E1167">
        <v>0</v>
      </c>
      <c r="F1167">
        <v>1.49976107226108</v>
      </c>
      <c r="G1167">
        <v>0.7</v>
      </c>
      <c r="H1167">
        <v>39.2868559149185</v>
      </c>
    </row>
    <row r="1168" spans="1:8">
      <c r="A1168">
        <v>635.5</v>
      </c>
      <c r="B1168">
        <v>3.0466386946387</v>
      </c>
      <c r="C1168">
        <v>0</v>
      </c>
      <c r="D1168">
        <v>0</v>
      </c>
      <c r="E1168">
        <v>0</v>
      </c>
      <c r="F1168">
        <v>1.52331934731935</v>
      </c>
      <c r="G1168">
        <v>0.7</v>
      </c>
      <c r="H1168">
        <v>39.3120482517484</v>
      </c>
    </row>
    <row r="1169" spans="1:8">
      <c r="A1169">
        <v>636</v>
      </c>
      <c r="B1169">
        <v>3.09644055944057</v>
      </c>
      <c r="C1169">
        <v>0</v>
      </c>
      <c r="D1169">
        <v>0</v>
      </c>
      <c r="E1169">
        <v>0</v>
      </c>
      <c r="F1169">
        <v>1.54822027972028</v>
      </c>
      <c r="G1169">
        <v>0.7</v>
      </c>
      <c r="H1169">
        <v>39.337644415307</v>
      </c>
    </row>
    <row r="1170" spans="1:8">
      <c r="A1170">
        <v>636.5</v>
      </c>
      <c r="B1170">
        <v>3.14837296037297</v>
      </c>
      <c r="C1170">
        <v>0</v>
      </c>
      <c r="D1170">
        <v>0</v>
      </c>
      <c r="E1170">
        <v>0</v>
      </c>
      <c r="F1170">
        <v>1.57418648018648</v>
      </c>
      <c r="G1170">
        <v>0.7</v>
      </c>
      <c r="H1170">
        <v>39.3636644716396</v>
      </c>
    </row>
    <row r="1171" spans="1:8">
      <c r="A1171">
        <v>637</v>
      </c>
      <c r="B1171">
        <v>3.20179953379954</v>
      </c>
      <c r="C1171">
        <v>0</v>
      </c>
      <c r="D1171">
        <v>0</v>
      </c>
      <c r="E1171">
        <v>0</v>
      </c>
      <c r="F1171">
        <v>1.60089976689977</v>
      </c>
      <c r="G1171">
        <v>0.7</v>
      </c>
      <c r="H1171">
        <v>39.3901235236986</v>
      </c>
    </row>
    <row r="1172" spans="1:8">
      <c r="A1172">
        <v>637.5</v>
      </c>
      <c r="B1172">
        <v>3.25527972027973</v>
      </c>
      <c r="C1172">
        <v>0</v>
      </c>
      <c r="D1172">
        <v>0</v>
      </c>
      <c r="E1172">
        <v>0</v>
      </c>
      <c r="F1172">
        <v>1.62763986013986</v>
      </c>
      <c r="G1172">
        <v>0.7</v>
      </c>
      <c r="H1172">
        <v>39.4170280205906</v>
      </c>
    </row>
    <row r="1173" spans="1:8">
      <c r="A1173">
        <v>638</v>
      </c>
      <c r="B1173">
        <v>3.30643822843824</v>
      </c>
      <c r="C1173">
        <v>0</v>
      </c>
      <c r="D1173">
        <v>0</v>
      </c>
      <c r="E1173">
        <v>0</v>
      </c>
      <c r="F1173">
        <v>1.65321911421912</v>
      </c>
      <c r="G1173">
        <v>0.7</v>
      </c>
      <c r="H1173">
        <v>39.4443685120436</v>
      </c>
    </row>
    <row r="1174" spans="1:8">
      <c r="A1174">
        <v>639</v>
      </c>
      <c r="B1174">
        <v>3.36348951048952</v>
      </c>
      <c r="C1174">
        <v>0</v>
      </c>
      <c r="D1174">
        <v>0</v>
      </c>
      <c r="E1174">
        <v>0</v>
      </c>
      <c r="F1174">
        <v>1.68174475524476</v>
      </c>
      <c r="G1174">
        <v>0.7</v>
      </c>
      <c r="H1174">
        <v>39.4999512432014</v>
      </c>
    </row>
    <row r="1175" spans="1:8">
      <c r="A1175">
        <v>639.5</v>
      </c>
      <c r="B1175">
        <v>3.42303729603731</v>
      </c>
      <c r="C1175">
        <v>0</v>
      </c>
      <c r="D1175">
        <v>0</v>
      </c>
      <c r="E1175">
        <v>0</v>
      </c>
      <c r="F1175">
        <v>1.71151864801865</v>
      </c>
      <c r="G1175">
        <v>0.7</v>
      </c>
      <c r="H1175">
        <v>39.5282284382286</v>
      </c>
    </row>
    <row r="1176" spans="1:8">
      <c r="A1176">
        <v>640</v>
      </c>
      <c r="B1176">
        <v>3.48685547785549</v>
      </c>
      <c r="C1176">
        <v>0</v>
      </c>
      <c r="D1176">
        <v>0</v>
      </c>
      <c r="E1176">
        <v>0</v>
      </c>
      <c r="F1176">
        <v>1.74342773892774</v>
      </c>
      <c r="G1176">
        <v>0.7</v>
      </c>
      <c r="H1176">
        <v>39.5570196581198</v>
      </c>
    </row>
    <row r="1177" spans="1:8">
      <c r="A1177">
        <v>640.5</v>
      </c>
      <c r="B1177">
        <v>3.54819114219115</v>
      </c>
      <c r="C1177">
        <v>0</v>
      </c>
      <c r="D1177">
        <v>0</v>
      </c>
      <c r="E1177">
        <v>0</v>
      </c>
      <c r="F1177">
        <v>1.77409557109558</v>
      </c>
      <c r="G1177">
        <v>0.7</v>
      </c>
      <c r="H1177">
        <v>39.58633235237</v>
      </c>
    </row>
    <row r="1178" spans="1:8">
      <c r="A1178">
        <v>641</v>
      </c>
      <c r="B1178">
        <v>3.60121678321679</v>
      </c>
      <c r="C1178">
        <v>0</v>
      </c>
      <c r="D1178">
        <v>0</v>
      </c>
      <c r="E1178">
        <v>0</v>
      </c>
      <c r="F1178">
        <v>1.8006083916084</v>
      </c>
      <c r="G1178">
        <v>0.7</v>
      </c>
      <c r="H1178">
        <v>39.6161215520592</v>
      </c>
    </row>
    <row r="1179" spans="1:8">
      <c r="A1179">
        <v>641.5</v>
      </c>
      <c r="B1179">
        <v>3.6429766899767</v>
      </c>
      <c r="C1179">
        <v>0</v>
      </c>
      <c r="D1179">
        <v>0</v>
      </c>
      <c r="E1179">
        <v>0</v>
      </c>
      <c r="F1179">
        <v>1.82148834498835</v>
      </c>
      <c r="G1179">
        <v>0.7</v>
      </c>
      <c r="H1179">
        <v>39.6463056915308</v>
      </c>
    </row>
    <row r="1180" spans="1:8">
      <c r="A1180">
        <v>642</v>
      </c>
      <c r="B1180">
        <v>3.67255244755246</v>
      </c>
      <c r="C1180">
        <v>0</v>
      </c>
      <c r="D1180">
        <v>0</v>
      </c>
      <c r="E1180">
        <v>0</v>
      </c>
      <c r="F1180">
        <v>1.83627622377623</v>
      </c>
      <c r="G1180">
        <v>0.7</v>
      </c>
      <c r="H1180">
        <v>39.6767870629372</v>
      </c>
    </row>
    <row r="1181" spans="1:8">
      <c r="A1181">
        <v>642.5</v>
      </c>
      <c r="B1181">
        <v>3.68776923076924</v>
      </c>
      <c r="C1181">
        <v>0</v>
      </c>
      <c r="D1181">
        <v>0</v>
      </c>
      <c r="E1181">
        <v>0</v>
      </c>
      <c r="F1181">
        <v>1.84388461538462</v>
      </c>
      <c r="G1181">
        <v>0.7</v>
      </c>
      <c r="H1181">
        <v>39.7074550699302</v>
      </c>
    </row>
    <row r="1182" spans="1:8">
      <c r="A1182">
        <v>643</v>
      </c>
      <c r="B1182">
        <v>3.68953613053614</v>
      </c>
      <c r="C1182">
        <v>0</v>
      </c>
      <c r="D1182">
        <v>0</v>
      </c>
      <c r="E1182">
        <v>0</v>
      </c>
      <c r="F1182">
        <v>1.84476806526807</v>
      </c>
      <c r="G1182">
        <v>0.7</v>
      </c>
      <c r="H1182">
        <v>39.7381938422689</v>
      </c>
    </row>
    <row r="1183" spans="1:8">
      <c r="A1183">
        <v>643.5</v>
      </c>
      <c r="B1183">
        <v>3.68756643356644</v>
      </c>
      <c r="C1183">
        <v>0</v>
      </c>
      <c r="D1183">
        <v>0</v>
      </c>
      <c r="E1183">
        <v>0</v>
      </c>
      <c r="F1183">
        <v>1.84378321678322</v>
      </c>
      <c r="G1183">
        <v>0.7</v>
      </c>
      <c r="H1183">
        <v>39.7689317696194</v>
      </c>
    </row>
    <row r="1184" spans="1:8">
      <c r="A1184">
        <v>644</v>
      </c>
      <c r="B1184">
        <v>3.68981818181819</v>
      </c>
      <c r="C1184">
        <v>0</v>
      </c>
      <c r="D1184">
        <v>0</v>
      </c>
      <c r="E1184">
        <v>0</v>
      </c>
      <c r="F1184">
        <v>1.8449090909091</v>
      </c>
      <c r="G1184">
        <v>0.7</v>
      </c>
      <c r="H1184">
        <v>39.7996708721835</v>
      </c>
    </row>
    <row r="1185" spans="1:8">
      <c r="A1185">
        <v>645</v>
      </c>
      <c r="B1185">
        <v>3.6909393939394</v>
      </c>
      <c r="C1185">
        <v>0</v>
      </c>
      <c r="D1185">
        <v>0</v>
      </c>
      <c r="E1185">
        <v>0</v>
      </c>
      <c r="F1185">
        <v>1.8454696969697</v>
      </c>
      <c r="G1185">
        <v>0.7</v>
      </c>
      <c r="H1185">
        <v>39.8611771853148</v>
      </c>
    </row>
    <row r="1186" spans="1:8">
      <c r="A1186">
        <v>645.5</v>
      </c>
      <c r="B1186">
        <v>3.69266200466201</v>
      </c>
      <c r="C1186">
        <v>0</v>
      </c>
      <c r="D1186">
        <v>0</v>
      </c>
      <c r="E1186">
        <v>0</v>
      </c>
      <c r="F1186">
        <v>1.84633100233101</v>
      </c>
      <c r="G1186">
        <v>0.7</v>
      </c>
      <c r="H1186">
        <v>39.8919421911423</v>
      </c>
    </row>
    <row r="1187" spans="1:8">
      <c r="A1187">
        <v>646</v>
      </c>
      <c r="B1187">
        <v>3.69533333333334</v>
      </c>
      <c r="C1187">
        <v>0</v>
      </c>
      <c r="D1187">
        <v>0</v>
      </c>
      <c r="E1187">
        <v>0</v>
      </c>
      <c r="F1187">
        <v>1.84766666666667</v>
      </c>
      <c r="G1187">
        <v>0.7</v>
      </c>
      <c r="H1187">
        <v>39.9227255050506</v>
      </c>
    </row>
    <row r="1188" spans="1:8">
      <c r="A1188">
        <v>646.5</v>
      </c>
      <c r="B1188">
        <v>3.69943356643358</v>
      </c>
      <c r="C1188">
        <v>0</v>
      </c>
      <c r="D1188">
        <v>0</v>
      </c>
      <c r="E1188">
        <v>0</v>
      </c>
      <c r="F1188">
        <v>1.84971678321679</v>
      </c>
      <c r="G1188">
        <v>0.7</v>
      </c>
      <c r="H1188">
        <v>39.9535370337996</v>
      </c>
    </row>
    <row r="1189" spans="1:8">
      <c r="A1189">
        <v>647</v>
      </c>
      <c r="B1189">
        <v>3.7035407925408</v>
      </c>
      <c r="C1189">
        <v>0</v>
      </c>
      <c r="D1189">
        <v>0</v>
      </c>
      <c r="E1189">
        <v>0</v>
      </c>
      <c r="F1189">
        <v>1.8517703962704</v>
      </c>
      <c r="G1189">
        <v>0.7</v>
      </c>
      <c r="H1189">
        <v>39.9843827602954</v>
      </c>
    </row>
    <row r="1190" spans="1:8">
      <c r="A1190">
        <v>647.5</v>
      </c>
      <c r="B1190">
        <v>3.70955710955712</v>
      </c>
      <c r="C1190">
        <v>0</v>
      </c>
      <c r="D1190">
        <v>0</v>
      </c>
      <c r="E1190">
        <v>0</v>
      </c>
      <c r="F1190">
        <v>1.85477855477856</v>
      </c>
      <c r="G1190">
        <v>0.7</v>
      </c>
      <c r="H1190">
        <v>40.0152706682208</v>
      </c>
    </row>
    <row r="1191" spans="1:8">
      <c r="A1191">
        <v>648</v>
      </c>
      <c r="B1191">
        <v>3.71666433566434</v>
      </c>
      <c r="C1191">
        <v>0</v>
      </c>
      <c r="D1191">
        <v>0</v>
      </c>
      <c r="E1191">
        <v>0</v>
      </c>
      <c r="F1191">
        <v>1.85833216783217</v>
      </c>
      <c r="G1191">
        <v>0.7</v>
      </c>
      <c r="H1191">
        <v>40.0462132575759</v>
      </c>
    </row>
    <row r="1192" spans="1:8">
      <c r="A1192">
        <v>648.5</v>
      </c>
      <c r="B1192">
        <v>3.72765268065269</v>
      </c>
      <c r="C1192">
        <v>0</v>
      </c>
      <c r="D1192">
        <v>0</v>
      </c>
      <c r="E1192">
        <v>0</v>
      </c>
      <c r="F1192">
        <v>1.86382634032635</v>
      </c>
      <c r="G1192">
        <v>0.7</v>
      </c>
      <c r="H1192">
        <v>40.0772312451438</v>
      </c>
    </row>
    <row r="1193" spans="1:8">
      <c r="A1193">
        <v>649</v>
      </c>
      <c r="B1193">
        <v>3.74012354312355</v>
      </c>
      <c r="C1193">
        <v>0</v>
      </c>
      <c r="D1193">
        <v>0</v>
      </c>
      <c r="E1193">
        <v>0</v>
      </c>
      <c r="F1193">
        <v>1.87006177156178</v>
      </c>
      <c r="G1193">
        <v>0.7</v>
      </c>
      <c r="H1193">
        <v>40.1083469794096</v>
      </c>
    </row>
    <row r="1194" spans="1:8">
      <c r="A1194">
        <v>649.5</v>
      </c>
      <c r="B1194">
        <v>3.7504731934732</v>
      </c>
      <c r="C1194">
        <v>0</v>
      </c>
      <c r="D1194">
        <v>0</v>
      </c>
      <c r="E1194">
        <v>0</v>
      </c>
      <c r="F1194">
        <v>1.8752365967366</v>
      </c>
      <c r="G1194">
        <v>0.7</v>
      </c>
      <c r="H1194">
        <v>40.1395577991454</v>
      </c>
    </row>
    <row r="1195" spans="1:8">
      <c r="A1195">
        <v>650</v>
      </c>
      <c r="B1195">
        <v>3.75839860139861</v>
      </c>
      <c r="C1195">
        <v>0</v>
      </c>
      <c r="D1195">
        <v>0</v>
      </c>
      <c r="E1195">
        <v>0</v>
      </c>
      <c r="F1195">
        <v>1.87919930069931</v>
      </c>
      <c r="G1195">
        <v>0.7</v>
      </c>
      <c r="H1195">
        <v>40.1708447649574</v>
      </c>
    </row>
    <row r="1196" spans="1:8">
      <c r="A1196">
        <v>651</v>
      </c>
      <c r="B1196">
        <v>3.76659207459208</v>
      </c>
      <c r="C1196">
        <v>0</v>
      </c>
      <c r="D1196">
        <v>0</v>
      </c>
      <c r="E1196">
        <v>0</v>
      </c>
      <c r="F1196">
        <v>1.88329603729604</v>
      </c>
      <c r="G1196">
        <v>0.7</v>
      </c>
      <c r="H1196">
        <v>40.2335530205906</v>
      </c>
    </row>
    <row r="1197" spans="1:8">
      <c r="A1197">
        <v>651.5</v>
      </c>
      <c r="B1197">
        <v>3.77608158508159</v>
      </c>
      <c r="C1197">
        <v>0</v>
      </c>
      <c r="D1197">
        <v>0</v>
      </c>
      <c r="E1197">
        <v>0</v>
      </c>
      <c r="F1197">
        <v>1.8880407925408</v>
      </c>
      <c r="G1197">
        <v>0.7</v>
      </c>
      <c r="H1197">
        <v>40.2649808275059</v>
      </c>
    </row>
    <row r="1198" spans="1:8">
      <c r="A1198">
        <v>652</v>
      </c>
      <c r="B1198">
        <v>3.7840745920746</v>
      </c>
      <c r="C1198">
        <v>0</v>
      </c>
      <c r="D1198">
        <v>0</v>
      </c>
      <c r="E1198">
        <v>0</v>
      </c>
      <c r="F1198">
        <v>1.8920372960373</v>
      </c>
      <c r="G1198">
        <v>0.7</v>
      </c>
      <c r="H1198">
        <v>40.2964814782441</v>
      </c>
    </row>
    <row r="1199" spans="1:8">
      <c r="A1199">
        <v>652.5</v>
      </c>
      <c r="B1199">
        <v>3.790344988345</v>
      </c>
      <c r="C1199">
        <v>0</v>
      </c>
      <c r="D1199">
        <v>0</v>
      </c>
      <c r="E1199">
        <v>0</v>
      </c>
      <c r="F1199">
        <v>1.8951724941725</v>
      </c>
      <c r="G1199">
        <v>0.7</v>
      </c>
      <c r="H1199">
        <v>40.3280415598292</v>
      </c>
    </row>
    <row r="1200" spans="1:8">
      <c r="A1200">
        <v>653</v>
      </c>
      <c r="B1200">
        <v>3.79759440559442</v>
      </c>
      <c r="C1200">
        <v>0</v>
      </c>
      <c r="D1200">
        <v>0</v>
      </c>
      <c r="E1200">
        <v>0</v>
      </c>
      <c r="F1200">
        <v>1.89879720279721</v>
      </c>
      <c r="G1200">
        <v>0.7</v>
      </c>
      <c r="H1200">
        <v>40.3596579739706</v>
      </c>
    </row>
    <row r="1201" spans="1:8">
      <c r="A1201">
        <v>653.5</v>
      </c>
      <c r="B1201">
        <v>3.80543589743591</v>
      </c>
      <c r="C1201">
        <v>0</v>
      </c>
      <c r="D1201">
        <v>0</v>
      </c>
      <c r="E1201">
        <v>0</v>
      </c>
      <c r="F1201">
        <v>1.90271794871795</v>
      </c>
      <c r="G1201">
        <v>0.7</v>
      </c>
      <c r="H1201">
        <v>40.3913372668999</v>
      </c>
    </row>
    <row r="1202" spans="1:8">
      <c r="A1202">
        <v>654</v>
      </c>
      <c r="B1202">
        <v>3.80922377622379</v>
      </c>
      <c r="C1202">
        <v>0</v>
      </c>
      <c r="D1202">
        <v>0</v>
      </c>
      <c r="E1202">
        <v>0</v>
      </c>
      <c r="F1202">
        <v>1.90461188811189</v>
      </c>
      <c r="G1202">
        <v>0.7</v>
      </c>
      <c r="H1202">
        <v>40.4230650155401</v>
      </c>
    </row>
    <row r="1203" spans="1:8">
      <c r="A1203">
        <v>654.5</v>
      </c>
      <c r="B1203">
        <v>3.80764335664337</v>
      </c>
      <c r="C1203">
        <v>0</v>
      </c>
      <c r="D1203">
        <v>0</v>
      </c>
      <c r="E1203">
        <v>0</v>
      </c>
      <c r="F1203">
        <v>1.90382167832168</v>
      </c>
      <c r="G1203">
        <v>0.7</v>
      </c>
      <c r="H1203">
        <v>40.4548019619271</v>
      </c>
    </row>
    <row r="1204" spans="1:8">
      <c r="A1204">
        <v>655</v>
      </c>
      <c r="B1204">
        <v>3.79965034965036</v>
      </c>
      <c r="C1204">
        <v>0</v>
      </c>
      <c r="D1204">
        <v>0</v>
      </c>
      <c r="E1204">
        <v>0</v>
      </c>
      <c r="F1204">
        <v>1.89982517482518</v>
      </c>
      <c r="G1204">
        <v>0.7</v>
      </c>
      <c r="H1204">
        <v>40.4864990190366</v>
      </c>
    </row>
    <row r="1205" spans="1:8">
      <c r="A1205">
        <v>655.5</v>
      </c>
      <c r="B1205">
        <v>3.78746386946388</v>
      </c>
      <c r="C1205">
        <v>0</v>
      </c>
      <c r="D1205">
        <v>0</v>
      </c>
      <c r="E1205">
        <v>0</v>
      </c>
      <c r="F1205">
        <v>1.89373193473194</v>
      </c>
      <c r="G1205">
        <v>0.7</v>
      </c>
      <c r="H1205">
        <v>40.5181119949496</v>
      </c>
    </row>
    <row r="1206" spans="1:8">
      <c r="A1206">
        <v>656</v>
      </c>
      <c r="B1206">
        <v>3.77405827505829</v>
      </c>
      <c r="C1206">
        <v>0</v>
      </c>
      <c r="D1206">
        <v>0</v>
      </c>
      <c r="E1206">
        <v>0</v>
      </c>
      <c r="F1206">
        <v>1.88702913752914</v>
      </c>
      <c r="G1206">
        <v>0.7</v>
      </c>
      <c r="H1206">
        <v>40.5496183372184</v>
      </c>
    </row>
    <row r="1207" spans="1:8">
      <c r="A1207">
        <v>657</v>
      </c>
      <c r="B1207">
        <v>3.76053146853148</v>
      </c>
      <c r="C1207">
        <v>0</v>
      </c>
      <c r="D1207">
        <v>0</v>
      </c>
      <c r="E1207">
        <v>0</v>
      </c>
      <c r="F1207">
        <v>1.88026573426574</v>
      </c>
      <c r="G1207">
        <v>0.7</v>
      </c>
      <c r="H1207">
        <v>40.6124065850817</v>
      </c>
    </row>
    <row r="1208" spans="1:8">
      <c r="A1208">
        <v>657.5</v>
      </c>
      <c r="B1208">
        <v>3.74558741258742</v>
      </c>
      <c r="C1208">
        <v>0</v>
      </c>
      <c r="D1208">
        <v>0</v>
      </c>
      <c r="E1208">
        <v>0</v>
      </c>
      <c r="F1208">
        <v>1.87279370629371</v>
      </c>
      <c r="G1208">
        <v>0.7</v>
      </c>
      <c r="H1208">
        <v>40.6436820804197</v>
      </c>
    </row>
    <row r="1209" spans="1:8">
      <c r="A1209">
        <v>658</v>
      </c>
      <c r="B1209">
        <v>3.73105827505828</v>
      </c>
      <c r="C1209">
        <v>0</v>
      </c>
      <c r="D1209">
        <v>0</v>
      </c>
      <c r="E1209">
        <v>0</v>
      </c>
      <c r="F1209">
        <v>1.86552913752914</v>
      </c>
      <c r="G1209">
        <v>0.7</v>
      </c>
      <c r="H1209">
        <v>40.6748347707849</v>
      </c>
    </row>
    <row r="1210" spans="1:8">
      <c r="A1210">
        <v>658.5</v>
      </c>
      <c r="B1210">
        <v>3.71951981351982</v>
      </c>
      <c r="C1210">
        <v>0</v>
      </c>
      <c r="D1210">
        <v>0</v>
      </c>
      <c r="E1210">
        <v>0</v>
      </c>
      <c r="F1210">
        <v>1.85975990675991</v>
      </c>
      <c r="G1210">
        <v>0.7</v>
      </c>
      <c r="H1210">
        <v>40.705878846154</v>
      </c>
    </row>
    <row r="1211" spans="1:8">
      <c r="A1211">
        <v>659</v>
      </c>
      <c r="B1211">
        <v>3.71034032634034</v>
      </c>
      <c r="C1211">
        <v>0</v>
      </c>
      <c r="D1211">
        <v>0</v>
      </c>
      <c r="E1211">
        <v>0</v>
      </c>
      <c r="F1211">
        <v>1.85517016317017</v>
      </c>
      <c r="G1211">
        <v>0.7</v>
      </c>
      <c r="H1211">
        <v>40.7368365967367</v>
      </c>
    </row>
    <row r="1212" spans="1:8">
      <c r="A1212">
        <v>659.5</v>
      </c>
      <c r="B1212">
        <v>3.69883449883451</v>
      </c>
      <c r="C1212">
        <v>0</v>
      </c>
      <c r="D1212">
        <v>0</v>
      </c>
      <c r="E1212">
        <v>0</v>
      </c>
      <c r="F1212">
        <v>1.84941724941725</v>
      </c>
      <c r="G1212">
        <v>0.7</v>
      </c>
      <c r="H1212">
        <v>40.7677081585083</v>
      </c>
    </row>
    <row r="1213" spans="1:8">
      <c r="A1213">
        <v>660</v>
      </c>
      <c r="B1213">
        <v>3.68966899766901</v>
      </c>
      <c r="C1213">
        <v>0</v>
      </c>
      <c r="D1213">
        <v>0</v>
      </c>
      <c r="E1213">
        <v>0</v>
      </c>
      <c r="F1213">
        <v>1.8448344988345</v>
      </c>
      <c r="G1213">
        <v>0.7</v>
      </c>
      <c r="H1213">
        <v>40.7984935897437</v>
      </c>
    </row>
    <row r="1214" spans="1:8">
      <c r="A1214">
        <v>660.5</v>
      </c>
      <c r="B1214">
        <v>3.68069696969698</v>
      </c>
      <c r="C1214">
        <v>0</v>
      </c>
      <c r="D1214">
        <v>0</v>
      </c>
      <c r="E1214">
        <v>0</v>
      </c>
      <c r="F1214">
        <v>1.84034848484849</v>
      </c>
      <c r="G1214">
        <v>0.7</v>
      </c>
      <c r="H1214">
        <v>40.829203447941</v>
      </c>
    </row>
    <row r="1215" spans="1:8">
      <c r="A1215">
        <v>661</v>
      </c>
      <c r="B1215">
        <v>3.674675990676</v>
      </c>
      <c r="C1215">
        <v>0</v>
      </c>
      <c r="D1215">
        <v>0</v>
      </c>
      <c r="E1215">
        <v>0</v>
      </c>
      <c r="F1215">
        <v>1.837337995338</v>
      </c>
      <c r="G1215">
        <v>0.7</v>
      </c>
      <c r="H1215">
        <v>40.8598508352759</v>
      </c>
    </row>
    <row r="1216" spans="1:8">
      <c r="A1216">
        <v>661.5</v>
      </c>
      <c r="B1216">
        <v>3.67156876456877</v>
      </c>
      <c r="C1216">
        <v>0</v>
      </c>
      <c r="D1216">
        <v>0</v>
      </c>
      <c r="E1216">
        <v>0</v>
      </c>
      <c r="F1216">
        <v>1.83578438228439</v>
      </c>
      <c r="G1216">
        <v>0.7</v>
      </c>
      <c r="H1216">
        <v>40.8904601884228</v>
      </c>
    </row>
    <row r="1217" spans="1:8">
      <c r="A1217">
        <v>662</v>
      </c>
      <c r="B1217">
        <v>3.67047785547786</v>
      </c>
      <c r="C1217">
        <v>0</v>
      </c>
      <c r="D1217">
        <v>0</v>
      </c>
      <c r="E1217">
        <v>0</v>
      </c>
      <c r="F1217">
        <v>1.83523892773893</v>
      </c>
      <c r="G1217">
        <v>0.7</v>
      </c>
      <c r="H1217">
        <v>40.9210520493397</v>
      </c>
    </row>
    <row r="1218" spans="1:8">
      <c r="A1218">
        <v>663</v>
      </c>
      <c r="B1218">
        <v>3.66932867132868</v>
      </c>
      <c r="C1218">
        <v>0</v>
      </c>
      <c r="D1218">
        <v>0</v>
      </c>
      <c r="E1218">
        <v>0</v>
      </c>
      <c r="F1218">
        <v>1.83466433566434</v>
      </c>
      <c r="G1218">
        <v>0.7</v>
      </c>
      <c r="H1218">
        <v>40.9822171037297</v>
      </c>
    </row>
    <row r="1219" spans="1:8">
      <c r="A1219">
        <v>663.5</v>
      </c>
      <c r="B1219">
        <v>3.67040792540793</v>
      </c>
      <c r="C1219">
        <v>0</v>
      </c>
      <c r="D1219">
        <v>0</v>
      </c>
      <c r="E1219">
        <v>0</v>
      </c>
      <c r="F1219">
        <v>1.83520396270397</v>
      </c>
      <c r="G1219">
        <v>0.7</v>
      </c>
      <c r="H1219">
        <v>41.0127993395495</v>
      </c>
    </row>
    <row r="1220" spans="1:8">
      <c r="A1220">
        <v>664</v>
      </c>
      <c r="B1220">
        <v>3.67473892773894</v>
      </c>
      <c r="C1220">
        <v>0</v>
      </c>
      <c r="D1220">
        <v>0</v>
      </c>
      <c r="E1220">
        <v>0</v>
      </c>
      <c r="F1220">
        <v>1.83736946386947</v>
      </c>
      <c r="G1220">
        <v>0.7</v>
      </c>
      <c r="H1220">
        <v>41.0434041181042</v>
      </c>
    </row>
    <row r="1221" spans="1:8">
      <c r="A1221">
        <v>664.5</v>
      </c>
      <c r="B1221">
        <v>3.68305827505828</v>
      </c>
      <c r="C1221">
        <v>0</v>
      </c>
      <c r="D1221">
        <v>0</v>
      </c>
      <c r="E1221">
        <v>0</v>
      </c>
      <c r="F1221">
        <v>1.84152913752914</v>
      </c>
      <c r="G1221">
        <v>0.7</v>
      </c>
      <c r="H1221">
        <v>41.0740616064492</v>
      </c>
    </row>
    <row r="1222" spans="1:8">
      <c r="A1222">
        <v>665</v>
      </c>
      <c r="B1222">
        <v>3.69379953379954</v>
      </c>
      <c r="C1222">
        <v>0</v>
      </c>
      <c r="D1222">
        <v>0</v>
      </c>
      <c r="E1222">
        <v>0</v>
      </c>
      <c r="F1222">
        <v>1.84689976689977</v>
      </c>
      <c r="G1222">
        <v>0.7</v>
      </c>
      <c r="H1222">
        <v>41.1047985139861</v>
      </c>
    </row>
    <row r="1223" spans="1:8">
      <c r="A1223">
        <v>665.5</v>
      </c>
      <c r="B1223">
        <v>3.70860372960374</v>
      </c>
      <c r="C1223">
        <v>0</v>
      </c>
      <c r="D1223">
        <v>0</v>
      </c>
      <c r="E1223">
        <v>0</v>
      </c>
      <c r="F1223">
        <v>1.85430186480187</v>
      </c>
      <c r="G1223">
        <v>0.7</v>
      </c>
      <c r="H1223">
        <v>41.135641860917</v>
      </c>
    </row>
    <row r="1224" spans="1:8">
      <c r="A1224">
        <v>666</v>
      </c>
      <c r="B1224">
        <v>3.72413986013987</v>
      </c>
      <c r="C1224">
        <v>0</v>
      </c>
      <c r="D1224">
        <v>0</v>
      </c>
      <c r="E1224">
        <v>0</v>
      </c>
      <c r="F1224">
        <v>1.86206993006994</v>
      </c>
      <c r="G1224">
        <v>0.7</v>
      </c>
      <c r="H1224">
        <v>41.1666116258742</v>
      </c>
    </row>
    <row r="1225" spans="1:8">
      <c r="A1225">
        <v>666.5</v>
      </c>
      <c r="B1225">
        <v>3.74484615384616</v>
      </c>
      <c r="C1225">
        <v>0</v>
      </c>
      <c r="D1225">
        <v>0</v>
      </c>
      <c r="E1225">
        <v>0</v>
      </c>
      <c r="F1225">
        <v>1.87242307692308</v>
      </c>
      <c r="G1225">
        <v>0.7</v>
      </c>
      <c r="H1225">
        <v>41.1977324009325</v>
      </c>
    </row>
    <row r="1226" spans="1:8">
      <c r="A1226">
        <v>667</v>
      </c>
      <c r="B1226">
        <v>3.76543356643358</v>
      </c>
      <c r="C1226">
        <v>0</v>
      </c>
      <c r="D1226">
        <v>0</v>
      </c>
      <c r="E1226">
        <v>0</v>
      </c>
      <c r="F1226">
        <v>1.88271678321679</v>
      </c>
      <c r="G1226">
        <v>0.7</v>
      </c>
      <c r="H1226">
        <v>41.2290252331003</v>
      </c>
    </row>
    <row r="1227" spans="1:8">
      <c r="A1227">
        <v>667.5</v>
      </c>
      <c r="B1227">
        <v>3.78431235431236</v>
      </c>
      <c r="C1227">
        <v>0</v>
      </c>
      <c r="D1227">
        <v>0</v>
      </c>
      <c r="E1227">
        <v>0</v>
      </c>
      <c r="F1227">
        <v>1.89215617715618</v>
      </c>
      <c r="G1227">
        <v>0.7</v>
      </c>
      <c r="H1227">
        <v>41.2604825077701</v>
      </c>
    </row>
    <row r="1228" spans="1:8">
      <c r="A1228">
        <v>668</v>
      </c>
      <c r="B1228">
        <v>3.79996736596738</v>
      </c>
      <c r="C1228">
        <v>0</v>
      </c>
      <c r="D1228">
        <v>0</v>
      </c>
      <c r="E1228">
        <v>0</v>
      </c>
      <c r="F1228">
        <v>1.89998368298369</v>
      </c>
      <c r="G1228">
        <v>0.7</v>
      </c>
      <c r="H1228">
        <v>41.2920836732713</v>
      </c>
    </row>
    <row r="1229" spans="1:8">
      <c r="A1229">
        <v>668.5</v>
      </c>
      <c r="B1229">
        <v>3.81300466200467</v>
      </c>
      <c r="C1229">
        <v>0</v>
      </c>
      <c r="D1229">
        <v>0</v>
      </c>
      <c r="E1229">
        <v>0</v>
      </c>
      <c r="F1229">
        <v>1.90650233100234</v>
      </c>
      <c r="G1229">
        <v>0.7</v>
      </c>
      <c r="H1229">
        <v>41.3238043900545</v>
      </c>
    </row>
    <row r="1230" spans="1:8">
      <c r="A1230">
        <v>669</v>
      </c>
      <c r="B1230">
        <v>3.82068531468532</v>
      </c>
      <c r="C1230">
        <v>0</v>
      </c>
      <c r="D1230">
        <v>0</v>
      </c>
      <c r="E1230">
        <v>0</v>
      </c>
      <c r="F1230">
        <v>1.91034265734266</v>
      </c>
      <c r="G1230">
        <v>0.7</v>
      </c>
      <c r="H1230">
        <v>41.355611431624</v>
      </c>
    </row>
    <row r="1231" spans="1:8">
      <c r="A1231">
        <v>670</v>
      </c>
      <c r="B1231">
        <v>3.82112587412588</v>
      </c>
      <c r="C1231">
        <v>0</v>
      </c>
      <c r="D1231">
        <v>0</v>
      </c>
      <c r="E1231">
        <v>0</v>
      </c>
      <c r="F1231">
        <v>1.91056293706294</v>
      </c>
      <c r="G1231">
        <v>0.7</v>
      </c>
      <c r="H1231">
        <v>41.4192931915308</v>
      </c>
    </row>
    <row r="1232" spans="1:8">
      <c r="A1232">
        <v>670.5</v>
      </c>
      <c r="B1232">
        <v>3.81445920745922</v>
      </c>
      <c r="C1232">
        <v>0</v>
      </c>
      <c r="D1232">
        <v>0</v>
      </c>
      <c r="E1232">
        <v>0</v>
      </c>
      <c r="F1232">
        <v>1.90722960372961</v>
      </c>
      <c r="G1232">
        <v>0.7</v>
      </c>
      <c r="H1232">
        <v>41.4511081293707</v>
      </c>
    </row>
    <row r="1233" spans="1:8">
      <c r="A1233">
        <v>671</v>
      </c>
      <c r="B1233">
        <v>3.80136130536131</v>
      </c>
      <c r="C1233">
        <v>0</v>
      </c>
      <c r="D1233">
        <v>0</v>
      </c>
      <c r="E1233">
        <v>0</v>
      </c>
      <c r="F1233">
        <v>1.90068065268066</v>
      </c>
      <c r="G1233">
        <v>0.7</v>
      </c>
      <c r="H1233">
        <v>41.4828407148408</v>
      </c>
    </row>
    <row r="1234" spans="1:8">
      <c r="A1234">
        <v>671.5</v>
      </c>
      <c r="B1234">
        <v>3.78461072261073</v>
      </c>
      <c r="C1234">
        <v>0</v>
      </c>
      <c r="D1234">
        <v>0</v>
      </c>
      <c r="E1234">
        <v>0</v>
      </c>
      <c r="F1234">
        <v>1.89230536130537</v>
      </c>
      <c r="G1234">
        <v>0.7</v>
      </c>
      <c r="H1234">
        <v>41.5144489316241</v>
      </c>
    </row>
    <row r="1235" spans="1:8">
      <c r="A1235">
        <v>672</v>
      </c>
      <c r="B1235">
        <v>3.76523310023311</v>
      </c>
      <c r="C1235">
        <v>0</v>
      </c>
      <c r="D1235">
        <v>0</v>
      </c>
      <c r="E1235">
        <v>0</v>
      </c>
      <c r="F1235">
        <v>1.88261655011656</v>
      </c>
      <c r="G1235">
        <v>0.7</v>
      </c>
      <c r="H1235">
        <v>41.5459066142192</v>
      </c>
    </row>
    <row r="1236" spans="1:8">
      <c r="A1236">
        <v>672.5</v>
      </c>
      <c r="B1236">
        <v>3.74205594405595</v>
      </c>
      <c r="C1236">
        <v>0</v>
      </c>
      <c r="D1236">
        <v>0</v>
      </c>
      <c r="E1236">
        <v>0</v>
      </c>
      <c r="F1236">
        <v>1.87102797202798</v>
      </c>
      <c r="G1236">
        <v>0.7</v>
      </c>
      <c r="H1236">
        <v>41.5771869852371</v>
      </c>
    </row>
    <row r="1237" spans="1:8">
      <c r="A1237">
        <v>673</v>
      </c>
      <c r="B1237">
        <v>3.71938694638696</v>
      </c>
      <c r="C1237">
        <v>0</v>
      </c>
      <c r="D1237">
        <v>0</v>
      </c>
      <c r="E1237">
        <v>0</v>
      </c>
      <c r="F1237">
        <v>1.85969347319348</v>
      </c>
      <c r="G1237">
        <v>0.7</v>
      </c>
      <c r="H1237">
        <v>41.6082763306139</v>
      </c>
    </row>
    <row r="1238" spans="1:8">
      <c r="A1238">
        <v>673.5</v>
      </c>
      <c r="B1238">
        <v>3.69979487179488</v>
      </c>
      <c r="C1238">
        <v>0</v>
      </c>
      <c r="D1238">
        <v>0</v>
      </c>
      <c r="E1238">
        <v>0</v>
      </c>
      <c r="F1238">
        <v>1.84989743589744</v>
      </c>
      <c r="G1238">
        <v>0.7</v>
      </c>
      <c r="H1238">
        <v>41.6391895881897</v>
      </c>
    </row>
    <row r="1239" spans="1:8">
      <c r="A1239">
        <v>674</v>
      </c>
      <c r="B1239">
        <v>3.68208391608393</v>
      </c>
      <c r="C1239">
        <v>0</v>
      </c>
      <c r="D1239">
        <v>0</v>
      </c>
      <c r="E1239">
        <v>0</v>
      </c>
      <c r="F1239">
        <v>1.84104195804196</v>
      </c>
      <c r="G1239">
        <v>0.7</v>
      </c>
      <c r="H1239">
        <v>41.6699474164725</v>
      </c>
    </row>
    <row r="1240" spans="1:8">
      <c r="A1240">
        <v>674.5</v>
      </c>
      <c r="B1240">
        <v>3.66519580419581</v>
      </c>
      <c r="C1240">
        <v>0</v>
      </c>
      <c r="D1240">
        <v>0</v>
      </c>
      <c r="E1240">
        <v>0</v>
      </c>
      <c r="F1240">
        <v>1.83259790209791</v>
      </c>
      <c r="G1240">
        <v>0.7</v>
      </c>
      <c r="H1240">
        <v>41.7005610819737</v>
      </c>
    </row>
    <row r="1241" spans="1:8">
      <c r="A1241">
        <v>675</v>
      </c>
      <c r="B1241">
        <v>3.64969930069931</v>
      </c>
      <c r="C1241">
        <v>0</v>
      </c>
      <c r="D1241">
        <v>0</v>
      </c>
      <c r="E1241">
        <v>0</v>
      </c>
      <c r="F1241">
        <v>1.82484965034965</v>
      </c>
      <c r="G1241">
        <v>0.7</v>
      </c>
      <c r="H1241">
        <v>41.7310398115774</v>
      </c>
    </row>
    <row r="1242" spans="1:8">
      <c r="A1242">
        <v>676</v>
      </c>
      <c r="B1242">
        <v>3.637675990676</v>
      </c>
      <c r="C1242">
        <v>0</v>
      </c>
      <c r="D1242">
        <v>0</v>
      </c>
      <c r="E1242">
        <v>0</v>
      </c>
      <c r="F1242">
        <v>1.818837995338</v>
      </c>
      <c r="G1242">
        <v>0.7</v>
      </c>
      <c r="H1242">
        <v>41.7917679390056</v>
      </c>
    </row>
    <row r="1243" spans="1:8">
      <c r="A1243">
        <v>676.5</v>
      </c>
      <c r="B1243">
        <v>3.62629137529138</v>
      </c>
      <c r="C1243">
        <v>0</v>
      </c>
      <c r="D1243">
        <v>0</v>
      </c>
      <c r="E1243">
        <v>0</v>
      </c>
      <c r="F1243">
        <v>1.81314568764569</v>
      </c>
      <c r="G1243">
        <v>0.7</v>
      </c>
      <c r="H1243">
        <v>41.8220344696971</v>
      </c>
    </row>
    <row r="1244" spans="1:8">
      <c r="A1244">
        <v>677</v>
      </c>
      <c r="B1244">
        <v>3.61538461538462</v>
      </c>
      <c r="C1244">
        <v>0</v>
      </c>
      <c r="D1244">
        <v>0</v>
      </c>
      <c r="E1244">
        <v>0</v>
      </c>
      <c r="F1244">
        <v>1.80769230769231</v>
      </c>
      <c r="G1244">
        <v>0.7</v>
      </c>
      <c r="H1244">
        <v>41.8522081196582</v>
      </c>
    </row>
    <row r="1245" spans="1:8">
      <c r="A1245">
        <v>677.5</v>
      </c>
      <c r="B1245">
        <v>3.60308857808859</v>
      </c>
      <c r="C1245">
        <v>0</v>
      </c>
      <c r="D1245">
        <v>0</v>
      </c>
      <c r="E1245">
        <v>0</v>
      </c>
      <c r="F1245">
        <v>1.80154428904429</v>
      </c>
      <c r="G1245">
        <v>0.7</v>
      </c>
      <c r="H1245">
        <v>41.8822850912977</v>
      </c>
    </row>
    <row r="1246" spans="1:8">
      <c r="A1246">
        <v>678</v>
      </c>
      <c r="B1246">
        <v>3.59002331002332</v>
      </c>
      <c r="C1246">
        <v>0</v>
      </c>
      <c r="D1246">
        <v>0</v>
      </c>
      <c r="E1246">
        <v>0</v>
      </c>
      <c r="F1246">
        <v>1.79501165501166</v>
      </c>
      <c r="G1246">
        <v>0.7</v>
      </c>
      <c r="H1246">
        <v>41.9122563908315</v>
      </c>
    </row>
    <row r="1247" spans="1:8">
      <c r="A1247">
        <v>678.5</v>
      </c>
      <c r="B1247">
        <v>3.57881818181819</v>
      </c>
      <c r="C1247">
        <v>0</v>
      </c>
      <c r="D1247">
        <v>0</v>
      </c>
      <c r="E1247">
        <v>0</v>
      </c>
      <c r="F1247">
        <v>1.78940909090909</v>
      </c>
      <c r="G1247">
        <v>0.7</v>
      </c>
      <c r="H1247">
        <v>41.9421265637142</v>
      </c>
    </row>
    <row r="1248" spans="1:8">
      <c r="A1248">
        <v>679</v>
      </c>
      <c r="B1248">
        <v>3.57102331002332</v>
      </c>
      <c r="C1248">
        <v>0</v>
      </c>
      <c r="D1248">
        <v>0</v>
      </c>
      <c r="E1248">
        <v>0</v>
      </c>
      <c r="F1248">
        <v>1.78551165501166</v>
      </c>
      <c r="G1248">
        <v>0.7</v>
      </c>
      <c r="H1248">
        <v>41.9719175699302</v>
      </c>
    </row>
    <row r="1249" spans="1:8">
      <c r="A1249">
        <v>679.5</v>
      </c>
      <c r="B1249">
        <v>3.56451981351982</v>
      </c>
      <c r="C1249">
        <v>0</v>
      </c>
      <c r="D1249">
        <v>0</v>
      </c>
      <c r="E1249">
        <v>0</v>
      </c>
      <c r="F1249">
        <v>1.78225990675991</v>
      </c>
      <c r="G1249">
        <v>0.7</v>
      </c>
      <c r="H1249">
        <v>42.0016489996116</v>
      </c>
    </row>
    <row r="1250" spans="1:8">
      <c r="A1250">
        <v>680</v>
      </c>
      <c r="B1250">
        <v>3.56129137529138</v>
      </c>
      <c r="C1250">
        <v>0</v>
      </c>
      <c r="D1250">
        <v>0</v>
      </c>
      <c r="E1250">
        <v>0</v>
      </c>
      <c r="F1250">
        <v>1.78064568764569</v>
      </c>
      <c r="G1250">
        <v>0.7</v>
      </c>
      <c r="H1250">
        <v>42.031339879565</v>
      </c>
    </row>
    <row r="1251" spans="1:8">
      <c r="A1251">
        <v>680.5</v>
      </c>
      <c r="B1251">
        <v>3.56411888111889</v>
      </c>
      <c r="C1251">
        <v>0</v>
      </c>
      <c r="D1251">
        <v>0</v>
      </c>
      <c r="E1251">
        <v>0</v>
      </c>
      <c r="F1251">
        <v>1.78205944055944</v>
      </c>
      <c r="G1251">
        <v>0.7</v>
      </c>
      <c r="H1251">
        <v>42.0610290889667</v>
      </c>
    </row>
    <row r="1252" spans="1:8">
      <c r="A1252">
        <v>681</v>
      </c>
      <c r="B1252">
        <v>3.57030303030304</v>
      </c>
      <c r="C1252">
        <v>0</v>
      </c>
      <c r="D1252">
        <v>0</v>
      </c>
      <c r="E1252">
        <v>0</v>
      </c>
      <c r="F1252">
        <v>1.78515151515152</v>
      </c>
      <c r="G1252">
        <v>0.7</v>
      </c>
      <c r="H1252">
        <v>42.090755846931</v>
      </c>
    </row>
    <row r="1253" spans="1:8">
      <c r="A1253">
        <v>682</v>
      </c>
      <c r="B1253">
        <v>3.57680652680654</v>
      </c>
      <c r="C1253">
        <v>0</v>
      </c>
      <c r="D1253">
        <v>0</v>
      </c>
      <c r="E1253">
        <v>0</v>
      </c>
      <c r="F1253">
        <v>1.78840326340327</v>
      </c>
      <c r="G1253">
        <v>0.7</v>
      </c>
      <c r="H1253">
        <v>42.1503150932402</v>
      </c>
    </row>
    <row r="1254" spans="1:8">
      <c r="A1254">
        <v>682.5</v>
      </c>
      <c r="B1254">
        <v>3.5821724941725</v>
      </c>
      <c r="C1254">
        <v>0</v>
      </c>
      <c r="D1254">
        <v>0</v>
      </c>
      <c r="E1254">
        <v>0</v>
      </c>
      <c r="F1254">
        <v>1.79108624708625</v>
      </c>
      <c r="G1254">
        <v>0.7</v>
      </c>
      <c r="H1254">
        <v>42.1801441724943</v>
      </c>
    </row>
    <row r="1255" spans="1:8">
      <c r="A1255">
        <v>683</v>
      </c>
      <c r="B1255">
        <v>3.58478088578089</v>
      </c>
      <c r="C1255">
        <v>0</v>
      </c>
      <c r="D1255">
        <v>0</v>
      </c>
      <c r="E1255">
        <v>0</v>
      </c>
      <c r="F1255">
        <v>1.79239044289045</v>
      </c>
      <c r="G1255">
        <v>0.7</v>
      </c>
      <c r="H1255">
        <v>42.2100064782441</v>
      </c>
    </row>
    <row r="1256" spans="1:8">
      <c r="A1256">
        <v>683.5</v>
      </c>
      <c r="B1256">
        <v>3.58169696969698</v>
      </c>
      <c r="C1256">
        <v>0</v>
      </c>
      <c r="D1256">
        <v>0</v>
      </c>
      <c r="E1256">
        <v>0</v>
      </c>
      <c r="F1256">
        <v>1.79084848484849</v>
      </c>
      <c r="G1256">
        <v>0.7</v>
      </c>
      <c r="H1256">
        <v>42.2398668026419</v>
      </c>
    </row>
    <row r="1257" spans="1:8">
      <c r="A1257">
        <v>684</v>
      </c>
      <c r="B1257">
        <v>3.57380652680654</v>
      </c>
      <c r="C1257">
        <v>0</v>
      </c>
      <c r="D1257">
        <v>0</v>
      </c>
      <c r="E1257">
        <v>0</v>
      </c>
      <c r="F1257">
        <v>1.78690326340327</v>
      </c>
      <c r="G1257">
        <v>0.7</v>
      </c>
      <c r="H1257">
        <v>42.269681400544</v>
      </c>
    </row>
    <row r="1258" spans="1:8">
      <c r="A1258">
        <v>684.5</v>
      </c>
      <c r="B1258">
        <v>3.56415384615386</v>
      </c>
      <c r="C1258">
        <v>0</v>
      </c>
      <c r="D1258">
        <v>0</v>
      </c>
      <c r="E1258">
        <v>0</v>
      </c>
      <c r="F1258">
        <v>1.78207692307693</v>
      </c>
      <c r="G1258">
        <v>0.7</v>
      </c>
      <c r="H1258">
        <v>42.299422902098</v>
      </c>
    </row>
    <row r="1259" spans="1:8">
      <c r="A1259">
        <v>685</v>
      </c>
      <c r="B1259">
        <v>3.5547062937063</v>
      </c>
      <c r="C1259">
        <v>0</v>
      </c>
      <c r="D1259">
        <v>0</v>
      </c>
      <c r="E1259">
        <v>0</v>
      </c>
      <c r="F1259">
        <v>1.77735314685315</v>
      </c>
      <c r="G1259">
        <v>0.7</v>
      </c>
      <c r="H1259">
        <v>42.3290848193474</v>
      </c>
    </row>
    <row r="1260" spans="1:8">
      <c r="A1260">
        <v>685.5</v>
      </c>
      <c r="B1260">
        <v>3.54589044289045</v>
      </c>
      <c r="C1260">
        <v>0</v>
      </c>
      <c r="D1260">
        <v>0</v>
      </c>
      <c r="E1260">
        <v>0</v>
      </c>
      <c r="F1260">
        <v>1.77294522144523</v>
      </c>
      <c r="G1260">
        <v>0.7</v>
      </c>
      <c r="H1260">
        <v>42.3586706390833</v>
      </c>
    </row>
    <row r="1261" spans="1:8">
      <c r="A1261">
        <v>686</v>
      </c>
      <c r="B1261">
        <v>3.53816083916085</v>
      </c>
      <c r="C1261">
        <v>0</v>
      </c>
      <c r="D1261">
        <v>0</v>
      </c>
      <c r="E1261">
        <v>0</v>
      </c>
      <c r="F1261">
        <v>1.76908041958042</v>
      </c>
      <c r="G1261">
        <v>0.7</v>
      </c>
      <c r="H1261">
        <v>42.3881875194251</v>
      </c>
    </row>
    <row r="1262" spans="1:8">
      <c r="A1262">
        <v>686.5</v>
      </c>
      <c r="B1262">
        <v>3.53001165501166</v>
      </c>
      <c r="C1262">
        <v>0</v>
      </c>
      <c r="D1262">
        <v>0</v>
      </c>
      <c r="E1262">
        <v>0</v>
      </c>
      <c r="F1262">
        <v>1.76500582750583</v>
      </c>
      <c r="G1262">
        <v>0.7</v>
      </c>
      <c r="H1262">
        <v>42.4176382381509</v>
      </c>
    </row>
    <row r="1263" spans="1:8">
      <c r="A1263">
        <v>687</v>
      </c>
      <c r="B1263">
        <v>3.52319114219115</v>
      </c>
      <c r="C1263">
        <v>0</v>
      </c>
      <c r="D1263">
        <v>0</v>
      </c>
      <c r="E1263">
        <v>0</v>
      </c>
      <c r="F1263">
        <v>1.76159557109558</v>
      </c>
      <c r="G1263">
        <v>0.7</v>
      </c>
      <c r="H1263">
        <v>42.4470265831392</v>
      </c>
    </row>
    <row r="1264" spans="1:8">
      <c r="A1264">
        <v>688</v>
      </c>
      <c r="B1264">
        <v>3.51492074592075</v>
      </c>
      <c r="C1264">
        <v>0</v>
      </c>
      <c r="D1264">
        <v>0</v>
      </c>
      <c r="E1264">
        <v>0</v>
      </c>
      <c r="F1264">
        <v>1.75746037296038</v>
      </c>
      <c r="G1264">
        <v>0.7</v>
      </c>
      <c r="H1264">
        <v>42.5056775155401</v>
      </c>
    </row>
    <row r="1265" spans="1:8">
      <c r="A1265">
        <v>688.5</v>
      </c>
      <c r="B1265">
        <v>3.50638927738929</v>
      </c>
      <c r="C1265">
        <v>0</v>
      </c>
      <c r="D1265">
        <v>0</v>
      </c>
      <c r="E1265">
        <v>0</v>
      </c>
      <c r="F1265">
        <v>1.75319463869464</v>
      </c>
      <c r="G1265">
        <v>0.7</v>
      </c>
      <c r="H1265">
        <v>42.5349329739706</v>
      </c>
    </row>
    <row r="1266" spans="1:8">
      <c r="A1266">
        <v>689</v>
      </c>
      <c r="B1266">
        <v>3.4962773892774</v>
      </c>
      <c r="C1266">
        <v>0</v>
      </c>
      <c r="D1266">
        <v>0</v>
      </c>
      <c r="E1266">
        <v>0</v>
      </c>
      <c r="F1266">
        <v>1.7481386946387</v>
      </c>
      <c r="G1266">
        <v>0.7</v>
      </c>
      <c r="H1266">
        <v>42.5641107517484</v>
      </c>
    </row>
    <row r="1267" spans="1:8">
      <c r="A1267">
        <v>689.5</v>
      </c>
      <c r="B1267">
        <v>3.4869090909091</v>
      </c>
      <c r="C1267">
        <v>0</v>
      </c>
      <c r="D1267">
        <v>0</v>
      </c>
      <c r="E1267">
        <v>0</v>
      </c>
      <c r="F1267">
        <v>1.74345454545455</v>
      </c>
      <c r="G1267">
        <v>0.7</v>
      </c>
      <c r="H1267">
        <v>42.5932073620825</v>
      </c>
    </row>
    <row r="1268" spans="1:8">
      <c r="A1268">
        <v>690</v>
      </c>
      <c r="B1268">
        <v>3.48420046620048</v>
      </c>
      <c r="C1268">
        <v>0</v>
      </c>
      <c r="D1268">
        <v>0</v>
      </c>
      <c r="E1268">
        <v>0</v>
      </c>
      <c r="F1268">
        <v>1.74210023310024</v>
      </c>
      <c r="G1268">
        <v>0.7</v>
      </c>
      <c r="H1268">
        <v>42.6222536519038</v>
      </c>
    </row>
    <row r="1269" spans="1:8">
      <c r="A1269">
        <v>690.5</v>
      </c>
      <c r="B1269">
        <v>3.48789976689978</v>
      </c>
      <c r="C1269">
        <v>0</v>
      </c>
      <c r="D1269">
        <v>0</v>
      </c>
      <c r="E1269">
        <v>0</v>
      </c>
      <c r="F1269">
        <v>1.74394988344989</v>
      </c>
      <c r="G1269">
        <v>0.7</v>
      </c>
      <c r="H1269">
        <v>42.6513040695417</v>
      </c>
    </row>
    <row r="1270" spans="1:8">
      <c r="A1270">
        <v>691</v>
      </c>
      <c r="B1270">
        <v>3.49579953379954</v>
      </c>
      <c r="C1270">
        <v>0</v>
      </c>
      <c r="D1270">
        <v>0</v>
      </c>
      <c r="E1270">
        <v>0</v>
      </c>
      <c r="F1270">
        <v>1.74789976689977</v>
      </c>
      <c r="G1270">
        <v>0.7</v>
      </c>
      <c r="H1270">
        <v>42.6804028166279</v>
      </c>
    </row>
    <row r="1271" spans="1:8">
      <c r="A1271">
        <v>691.5</v>
      </c>
      <c r="B1271">
        <v>3.50571095571096</v>
      </c>
      <c r="C1271">
        <v>0</v>
      </c>
      <c r="D1271">
        <v>0</v>
      </c>
      <c r="E1271">
        <v>0</v>
      </c>
      <c r="F1271">
        <v>1.75285547785548</v>
      </c>
      <c r="G1271">
        <v>0.7</v>
      </c>
      <c r="H1271">
        <v>42.7095757770009</v>
      </c>
    </row>
    <row r="1272" spans="1:8">
      <c r="A1272">
        <v>692</v>
      </c>
      <c r="B1272">
        <v>3.51667132867134</v>
      </c>
      <c r="C1272">
        <v>0</v>
      </c>
      <c r="D1272">
        <v>0</v>
      </c>
      <c r="E1272">
        <v>0</v>
      </c>
      <c r="F1272">
        <v>1.75833566433567</v>
      </c>
      <c r="G1272">
        <v>0.7</v>
      </c>
      <c r="H1272">
        <v>42.7388357031858</v>
      </c>
    </row>
    <row r="1273" spans="1:8">
      <c r="A1273">
        <v>692.5</v>
      </c>
      <c r="B1273">
        <v>3.52968065268066</v>
      </c>
      <c r="C1273">
        <v>0</v>
      </c>
      <c r="D1273">
        <v>0</v>
      </c>
      <c r="E1273">
        <v>0</v>
      </c>
      <c r="F1273">
        <v>1.76484032634033</v>
      </c>
      <c r="G1273">
        <v>0.7</v>
      </c>
      <c r="H1273">
        <v>42.7681955031081</v>
      </c>
    </row>
    <row r="1274" spans="1:8">
      <c r="A1274">
        <v>693</v>
      </c>
      <c r="B1274">
        <v>3.54498601398602</v>
      </c>
      <c r="C1274">
        <v>0</v>
      </c>
      <c r="D1274">
        <v>0</v>
      </c>
      <c r="E1274">
        <v>0</v>
      </c>
      <c r="F1274">
        <v>1.77249300699301</v>
      </c>
      <c r="G1274">
        <v>0.7</v>
      </c>
      <c r="H1274">
        <v>42.7976732808859</v>
      </c>
    </row>
    <row r="1275" spans="1:8">
      <c r="A1275">
        <v>694</v>
      </c>
      <c r="B1275">
        <v>3.56359207459208</v>
      </c>
      <c r="C1275">
        <v>0</v>
      </c>
      <c r="D1275">
        <v>0</v>
      </c>
      <c r="E1275">
        <v>0</v>
      </c>
      <c r="F1275">
        <v>1.78179603729604</v>
      </c>
      <c r="G1275">
        <v>0.7</v>
      </c>
      <c r="H1275">
        <v>42.856911431624</v>
      </c>
    </row>
    <row r="1276" spans="1:8">
      <c r="A1276">
        <v>694.5</v>
      </c>
      <c r="B1276">
        <v>3.58266666666668</v>
      </c>
      <c r="C1276">
        <v>0</v>
      </c>
      <c r="D1276">
        <v>0</v>
      </c>
      <c r="E1276">
        <v>0</v>
      </c>
      <c r="F1276">
        <v>1.79133333333334</v>
      </c>
      <c r="G1276">
        <v>0.7</v>
      </c>
      <c r="H1276">
        <v>42.8866875097126</v>
      </c>
    </row>
    <row r="1277" spans="1:8">
      <c r="A1277">
        <v>695</v>
      </c>
      <c r="B1277">
        <v>3.60451515151516</v>
      </c>
      <c r="C1277">
        <v>0</v>
      </c>
      <c r="D1277">
        <v>0</v>
      </c>
      <c r="E1277">
        <v>0</v>
      </c>
      <c r="F1277">
        <v>1.80225757575758</v>
      </c>
      <c r="G1277">
        <v>0.7</v>
      </c>
      <c r="H1277">
        <v>42.9166341006217</v>
      </c>
    </row>
    <row r="1278" spans="1:8">
      <c r="A1278">
        <v>695.5</v>
      </c>
      <c r="B1278">
        <v>3.63501165501166</v>
      </c>
      <c r="C1278">
        <v>0</v>
      </c>
      <c r="D1278">
        <v>0</v>
      </c>
      <c r="E1278">
        <v>0</v>
      </c>
      <c r="F1278">
        <v>1.81750582750583</v>
      </c>
      <c r="G1278">
        <v>0.7</v>
      </c>
      <c r="H1278">
        <v>42.9467987956489</v>
      </c>
    </row>
    <row r="1279" spans="1:8">
      <c r="A1279">
        <v>696</v>
      </c>
      <c r="B1279">
        <v>3.67162937062938</v>
      </c>
      <c r="C1279">
        <v>0</v>
      </c>
      <c r="D1279">
        <v>0</v>
      </c>
      <c r="E1279">
        <v>0</v>
      </c>
      <c r="F1279">
        <v>1.83581468531469</v>
      </c>
      <c r="G1279">
        <v>0.7</v>
      </c>
      <c r="H1279">
        <v>42.9772431332557</v>
      </c>
    </row>
    <row r="1280" spans="1:8">
      <c r="A1280">
        <v>696.5</v>
      </c>
      <c r="B1280">
        <v>3.71264102564103</v>
      </c>
      <c r="C1280">
        <v>0</v>
      </c>
      <c r="D1280">
        <v>0</v>
      </c>
      <c r="E1280">
        <v>0</v>
      </c>
      <c r="F1280">
        <v>1.85632051282052</v>
      </c>
      <c r="G1280">
        <v>0.7</v>
      </c>
      <c r="H1280">
        <v>43.0080109265735</v>
      </c>
    </row>
    <row r="1281" spans="1:8">
      <c r="A1281">
        <v>697</v>
      </c>
      <c r="B1281">
        <v>3.75679487179488</v>
      </c>
      <c r="C1281">
        <v>0</v>
      </c>
      <c r="D1281">
        <v>0</v>
      </c>
      <c r="E1281">
        <v>0</v>
      </c>
      <c r="F1281">
        <v>1.87839743589744</v>
      </c>
      <c r="G1281">
        <v>0.7</v>
      </c>
      <c r="H1281">
        <v>43.0391335761462</v>
      </c>
    </row>
    <row r="1282" spans="1:8">
      <c r="A1282">
        <v>697.5</v>
      </c>
      <c r="B1282">
        <v>3.79961072261073</v>
      </c>
      <c r="C1282">
        <v>0</v>
      </c>
      <c r="D1282">
        <v>0</v>
      </c>
      <c r="E1282">
        <v>0</v>
      </c>
      <c r="F1282">
        <v>1.89980536130537</v>
      </c>
      <c r="G1282">
        <v>0.7</v>
      </c>
      <c r="H1282">
        <v>43.0706185994562</v>
      </c>
    </row>
    <row r="1283" spans="1:8">
      <c r="A1283">
        <v>698</v>
      </c>
      <c r="B1283">
        <v>3.8401118881119</v>
      </c>
      <c r="C1283">
        <v>0</v>
      </c>
      <c r="D1283">
        <v>0</v>
      </c>
      <c r="E1283">
        <v>0</v>
      </c>
      <c r="F1283">
        <v>1.92005594405595</v>
      </c>
      <c r="G1283">
        <v>0.7</v>
      </c>
      <c r="H1283">
        <v>43.1024507770009</v>
      </c>
    </row>
    <row r="1284" spans="1:8">
      <c r="A1284">
        <v>698.5</v>
      </c>
      <c r="B1284">
        <v>3.88307925407926</v>
      </c>
      <c r="C1284">
        <v>0</v>
      </c>
      <c r="D1284">
        <v>0</v>
      </c>
      <c r="E1284">
        <v>0</v>
      </c>
      <c r="F1284">
        <v>1.94153962703963</v>
      </c>
      <c r="G1284">
        <v>0.7</v>
      </c>
      <c r="H1284">
        <v>43.1346307400934</v>
      </c>
    </row>
    <row r="1285" spans="1:8">
      <c r="A1285">
        <v>699</v>
      </c>
      <c r="B1285">
        <v>3.92788811188812</v>
      </c>
      <c r="C1285">
        <v>0</v>
      </c>
      <c r="D1285">
        <v>0</v>
      </c>
      <c r="E1285">
        <v>0</v>
      </c>
      <c r="F1285">
        <v>1.96394405594406</v>
      </c>
      <c r="G1285">
        <v>0.7</v>
      </c>
      <c r="H1285">
        <v>43.1671764374516</v>
      </c>
    </row>
    <row r="1286" spans="1:8">
      <c r="A1286">
        <v>700</v>
      </c>
      <c r="B1286">
        <v>3.97078787878789</v>
      </c>
      <c r="C1286">
        <v>0</v>
      </c>
      <c r="D1286">
        <v>0</v>
      </c>
      <c r="E1286">
        <v>0</v>
      </c>
      <c r="F1286">
        <v>1.98539393939395</v>
      </c>
      <c r="G1286">
        <v>0.7</v>
      </c>
      <c r="H1286">
        <v>43.2329987373738</v>
      </c>
    </row>
    <row r="1287" spans="1:8">
      <c r="A1287">
        <v>700.5</v>
      </c>
      <c r="B1287">
        <v>4.01276223776225</v>
      </c>
      <c r="C1287">
        <v>0</v>
      </c>
      <c r="D1287">
        <v>0</v>
      </c>
      <c r="E1287">
        <v>0</v>
      </c>
      <c r="F1287">
        <v>2.00638111888113</v>
      </c>
      <c r="G1287">
        <v>0.7</v>
      </c>
      <c r="H1287">
        <v>43.2662635295261</v>
      </c>
    </row>
    <row r="1288" spans="1:8">
      <c r="A1288">
        <v>701</v>
      </c>
      <c r="B1288">
        <v>4.05203962703964</v>
      </c>
      <c r="C1288">
        <v>0</v>
      </c>
      <c r="D1288">
        <v>0</v>
      </c>
      <c r="E1288">
        <v>0</v>
      </c>
      <c r="F1288">
        <v>2.02601981351982</v>
      </c>
      <c r="G1288">
        <v>0.7</v>
      </c>
      <c r="H1288">
        <v>43.2998668706295</v>
      </c>
    </row>
    <row r="1289" spans="1:8">
      <c r="A1289">
        <v>701.5</v>
      </c>
      <c r="B1289">
        <v>4.08758508158509</v>
      </c>
      <c r="C1289">
        <v>0</v>
      </c>
      <c r="D1289">
        <v>0</v>
      </c>
      <c r="E1289">
        <v>0</v>
      </c>
      <c r="F1289">
        <v>2.04379254079255</v>
      </c>
      <c r="G1289">
        <v>0.7</v>
      </c>
      <c r="H1289">
        <v>43.3337819735821</v>
      </c>
    </row>
    <row r="1290" spans="1:8">
      <c r="A1290">
        <v>702</v>
      </c>
      <c r="B1290">
        <v>4.1167808857809</v>
      </c>
      <c r="C1290">
        <v>0</v>
      </c>
      <c r="D1290">
        <v>0</v>
      </c>
      <c r="E1290">
        <v>0</v>
      </c>
      <c r="F1290">
        <v>2.05839044289045</v>
      </c>
      <c r="G1290">
        <v>0.7</v>
      </c>
      <c r="H1290">
        <v>43.3679668317794</v>
      </c>
    </row>
    <row r="1291" spans="1:8">
      <c r="A1291">
        <v>702.5</v>
      </c>
      <c r="B1291">
        <v>4.13699533799535</v>
      </c>
      <c r="C1291">
        <v>0</v>
      </c>
      <c r="D1291">
        <v>0</v>
      </c>
      <c r="E1291">
        <v>0</v>
      </c>
      <c r="F1291">
        <v>2.06849766899767</v>
      </c>
      <c r="G1291">
        <v>0.7</v>
      </c>
      <c r="H1291">
        <v>43.4023575660452</v>
      </c>
    </row>
    <row r="1292" spans="1:8">
      <c r="A1292">
        <v>703</v>
      </c>
      <c r="B1292">
        <v>4.14680652680654</v>
      </c>
      <c r="C1292">
        <v>0</v>
      </c>
      <c r="D1292">
        <v>0</v>
      </c>
      <c r="E1292">
        <v>0</v>
      </c>
      <c r="F1292">
        <v>2.07340326340327</v>
      </c>
      <c r="G1292">
        <v>0.7</v>
      </c>
      <c r="H1292">
        <v>43.4368734071485</v>
      </c>
    </row>
    <row r="1293" spans="1:8">
      <c r="A1293">
        <v>703.5</v>
      </c>
      <c r="B1293">
        <v>4.1488484848485</v>
      </c>
      <c r="C1293">
        <v>0</v>
      </c>
      <c r="D1293">
        <v>0</v>
      </c>
      <c r="E1293">
        <v>0</v>
      </c>
      <c r="F1293">
        <v>2.07442424242425</v>
      </c>
      <c r="G1293">
        <v>0.7</v>
      </c>
      <c r="H1293">
        <v>43.4714386363638</v>
      </c>
    </row>
    <row r="1294" spans="1:8">
      <c r="A1294">
        <v>704</v>
      </c>
      <c r="B1294">
        <v>4.14997435897437</v>
      </c>
      <c r="C1294">
        <v>0</v>
      </c>
      <c r="D1294">
        <v>0</v>
      </c>
      <c r="E1294">
        <v>0</v>
      </c>
      <c r="F1294">
        <v>2.07498717948718</v>
      </c>
      <c r="G1294">
        <v>0.7</v>
      </c>
      <c r="H1294">
        <v>43.5060170648797</v>
      </c>
    </row>
    <row r="1295" spans="1:8">
      <c r="A1295">
        <v>704.5</v>
      </c>
      <c r="B1295">
        <v>4.1506153846154</v>
      </c>
      <c r="C1295">
        <v>0</v>
      </c>
      <c r="D1295">
        <v>0</v>
      </c>
      <c r="E1295">
        <v>0</v>
      </c>
      <c r="F1295">
        <v>2.0753076923077</v>
      </c>
      <c r="G1295">
        <v>0.7</v>
      </c>
      <c r="H1295">
        <v>43.540602855478</v>
      </c>
    </row>
    <row r="1296" spans="1:8">
      <c r="A1296">
        <v>705</v>
      </c>
      <c r="B1296">
        <v>4.15069230769232</v>
      </c>
      <c r="C1296">
        <v>0</v>
      </c>
      <c r="D1296">
        <v>0</v>
      </c>
      <c r="E1296">
        <v>0</v>
      </c>
      <c r="F1296">
        <v>2.07534615384616</v>
      </c>
      <c r="G1296">
        <v>0.7</v>
      </c>
      <c r="H1296">
        <v>43.5751916375293</v>
      </c>
    </row>
    <row r="1297" spans="1:8">
      <c r="A1297">
        <v>706</v>
      </c>
      <c r="B1297">
        <v>4.15496736596738</v>
      </c>
      <c r="C1297">
        <v>0</v>
      </c>
      <c r="D1297">
        <v>0</v>
      </c>
      <c r="E1297">
        <v>0</v>
      </c>
      <c r="F1297">
        <v>2.07748368298369</v>
      </c>
      <c r="G1297">
        <v>0.7</v>
      </c>
      <c r="H1297">
        <v>43.6444054681431</v>
      </c>
    </row>
    <row r="1298" spans="1:8">
      <c r="A1298">
        <v>706.5</v>
      </c>
      <c r="B1298">
        <v>4.15864102564104</v>
      </c>
      <c r="C1298">
        <v>0</v>
      </c>
      <c r="D1298">
        <v>0</v>
      </c>
      <c r="E1298">
        <v>0</v>
      </c>
      <c r="F1298">
        <v>2.07932051282052</v>
      </c>
      <c r="G1298">
        <v>0.7</v>
      </c>
      <c r="H1298">
        <v>43.6790455031081</v>
      </c>
    </row>
    <row r="1299" spans="1:8">
      <c r="A1299">
        <v>707</v>
      </c>
      <c r="B1299">
        <v>4.16409790209791</v>
      </c>
      <c r="C1299">
        <v>0</v>
      </c>
      <c r="D1299">
        <v>0</v>
      </c>
      <c r="E1299">
        <v>0</v>
      </c>
      <c r="F1299">
        <v>2.08204895104896</v>
      </c>
      <c r="G1299">
        <v>0.7</v>
      </c>
      <c r="H1299">
        <v>43.7137235819737</v>
      </c>
    </row>
    <row r="1300" spans="1:8">
      <c r="A1300">
        <v>707.5</v>
      </c>
      <c r="B1300">
        <v>4.16618414918416</v>
      </c>
      <c r="C1300">
        <v>0</v>
      </c>
      <c r="D1300">
        <v>0</v>
      </c>
      <c r="E1300">
        <v>0</v>
      </c>
      <c r="F1300">
        <v>2.08309207459208</v>
      </c>
      <c r="G1300">
        <v>0.7</v>
      </c>
      <c r="H1300">
        <v>43.7484330905207</v>
      </c>
    </row>
    <row r="1301" spans="1:8">
      <c r="A1301">
        <v>708</v>
      </c>
      <c r="B1301">
        <v>4.15898135198136</v>
      </c>
      <c r="C1301">
        <v>0</v>
      </c>
      <c r="D1301">
        <v>0</v>
      </c>
      <c r="E1301">
        <v>0</v>
      </c>
      <c r="F1301">
        <v>2.07949067599068</v>
      </c>
      <c r="G1301">
        <v>0.7</v>
      </c>
      <c r="H1301">
        <v>43.7831212801089</v>
      </c>
    </row>
    <row r="1302" spans="1:8">
      <c r="A1302">
        <v>708.5</v>
      </c>
      <c r="B1302">
        <v>4.14212354312355</v>
      </c>
      <c r="C1302">
        <v>0</v>
      </c>
      <c r="D1302">
        <v>0</v>
      </c>
      <c r="E1302">
        <v>0</v>
      </c>
      <c r="F1302">
        <v>2.07106177156178</v>
      </c>
      <c r="G1302">
        <v>0.7</v>
      </c>
      <c r="H1302">
        <v>43.8177092171718</v>
      </c>
    </row>
    <row r="1303" spans="1:8">
      <c r="A1303">
        <v>709</v>
      </c>
      <c r="B1303">
        <v>4.11722843822845</v>
      </c>
      <c r="C1303">
        <v>0</v>
      </c>
      <c r="D1303">
        <v>0</v>
      </c>
      <c r="E1303">
        <v>0</v>
      </c>
      <c r="F1303">
        <v>2.05861421911422</v>
      </c>
      <c r="G1303">
        <v>0.7</v>
      </c>
      <c r="H1303">
        <v>43.8521231837608</v>
      </c>
    </row>
    <row r="1304" spans="1:8">
      <c r="A1304">
        <v>709.5</v>
      </c>
      <c r="B1304">
        <v>4.08540559440561</v>
      </c>
      <c r="C1304">
        <v>0</v>
      </c>
      <c r="D1304">
        <v>0</v>
      </c>
      <c r="E1304">
        <v>0</v>
      </c>
      <c r="F1304">
        <v>2.0427027972028</v>
      </c>
      <c r="G1304">
        <v>0.7</v>
      </c>
      <c r="H1304">
        <v>43.8863008255635</v>
      </c>
    </row>
    <row r="1305" spans="1:8">
      <c r="A1305">
        <v>710</v>
      </c>
      <c r="B1305">
        <v>4.05001165501167</v>
      </c>
      <c r="C1305">
        <v>0</v>
      </c>
      <c r="D1305">
        <v>0</v>
      </c>
      <c r="E1305">
        <v>0</v>
      </c>
      <c r="F1305">
        <v>2.02500582750583</v>
      </c>
      <c r="G1305">
        <v>0.7</v>
      </c>
      <c r="H1305">
        <v>43.920198397436</v>
      </c>
    </row>
    <row r="1306" spans="1:8">
      <c r="A1306">
        <v>710.5</v>
      </c>
      <c r="B1306">
        <v>4.01639160839162</v>
      </c>
      <c r="C1306">
        <v>0</v>
      </c>
      <c r="D1306">
        <v>0</v>
      </c>
      <c r="E1306">
        <v>0</v>
      </c>
      <c r="F1306">
        <v>2.00819580419581</v>
      </c>
      <c r="G1306">
        <v>0.7</v>
      </c>
      <c r="H1306">
        <v>43.9538084110335</v>
      </c>
    </row>
    <row r="1307" spans="1:8">
      <c r="A1307">
        <v>711</v>
      </c>
      <c r="B1307">
        <v>3.9880815850816</v>
      </c>
      <c r="C1307">
        <v>0</v>
      </c>
      <c r="D1307">
        <v>0</v>
      </c>
      <c r="E1307">
        <v>0</v>
      </c>
      <c r="F1307">
        <v>1.9940407925408</v>
      </c>
      <c r="G1307">
        <v>0.7</v>
      </c>
      <c r="H1307">
        <v>43.987160382673</v>
      </c>
    </row>
    <row r="1308" spans="1:8">
      <c r="A1308">
        <v>712</v>
      </c>
      <c r="B1308">
        <v>3.96598834498836</v>
      </c>
      <c r="C1308">
        <v>0</v>
      </c>
      <c r="D1308">
        <v>0</v>
      </c>
      <c r="E1308">
        <v>0</v>
      </c>
      <c r="F1308">
        <v>1.98299417249418</v>
      </c>
      <c r="G1308">
        <v>0.7</v>
      </c>
      <c r="H1308">
        <v>44.0534442987569</v>
      </c>
    </row>
    <row r="1309" spans="1:8">
      <c r="A1309">
        <v>712.5</v>
      </c>
      <c r="B1309">
        <v>3.94796270396271</v>
      </c>
      <c r="C1309">
        <v>0</v>
      </c>
      <c r="D1309">
        <v>0</v>
      </c>
      <c r="E1309">
        <v>0</v>
      </c>
      <c r="F1309">
        <v>1.97398135198136</v>
      </c>
      <c r="G1309">
        <v>0.7</v>
      </c>
      <c r="H1309">
        <v>44.0864190947942</v>
      </c>
    </row>
    <row r="1310" spans="1:8">
      <c r="A1310">
        <v>713</v>
      </c>
      <c r="B1310">
        <v>3.93183916083917</v>
      </c>
      <c r="C1310">
        <v>0</v>
      </c>
      <c r="D1310">
        <v>0</v>
      </c>
      <c r="E1310">
        <v>0</v>
      </c>
      <c r="F1310">
        <v>1.96591958041959</v>
      </c>
      <c r="G1310">
        <v>0.7</v>
      </c>
      <c r="H1310">
        <v>44.1192516025642</v>
      </c>
    </row>
    <row r="1311" spans="1:8">
      <c r="A1311">
        <v>713.5</v>
      </c>
      <c r="B1311">
        <v>3.91296270396271</v>
      </c>
      <c r="C1311">
        <v>0</v>
      </c>
      <c r="D1311">
        <v>0</v>
      </c>
      <c r="E1311">
        <v>0</v>
      </c>
      <c r="F1311">
        <v>1.95648135198136</v>
      </c>
      <c r="G1311">
        <v>0.7</v>
      </c>
      <c r="H1311">
        <v>44.1519382770009</v>
      </c>
    </row>
    <row r="1312" spans="1:8">
      <c r="A1312">
        <v>714</v>
      </c>
      <c r="B1312">
        <v>3.88740792540794</v>
      </c>
      <c r="C1312">
        <v>0</v>
      </c>
      <c r="D1312">
        <v>0</v>
      </c>
      <c r="E1312">
        <v>0</v>
      </c>
      <c r="F1312">
        <v>1.94370396270397</v>
      </c>
      <c r="G1312">
        <v>0.7</v>
      </c>
      <c r="H1312">
        <v>44.1844398212899</v>
      </c>
    </row>
    <row r="1313" spans="1:8">
      <c r="A1313">
        <v>714.5</v>
      </c>
      <c r="B1313">
        <v>3.85880885780887</v>
      </c>
      <c r="C1313">
        <v>0</v>
      </c>
      <c r="D1313">
        <v>0</v>
      </c>
      <c r="E1313">
        <v>0</v>
      </c>
      <c r="F1313">
        <v>1.92940442890443</v>
      </c>
      <c r="G1313">
        <v>0.7</v>
      </c>
      <c r="H1313">
        <v>44.2167157245533</v>
      </c>
    </row>
    <row r="1314" spans="1:8">
      <c r="A1314">
        <v>715</v>
      </c>
      <c r="B1314">
        <v>3.82798601398602</v>
      </c>
      <c r="C1314">
        <v>0</v>
      </c>
      <c r="D1314">
        <v>0</v>
      </c>
      <c r="E1314">
        <v>0</v>
      </c>
      <c r="F1314">
        <v>1.91399300699301</v>
      </c>
      <c r="G1314">
        <v>0.7</v>
      </c>
      <c r="H1314">
        <v>44.2487440365192</v>
      </c>
    </row>
    <row r="1315" spans="1:8">
      <c r="A1315">
        <v>715.5</v>
      </c>
      <c r="B1315">
        <v>3.79613286713288</v>
      </c>
      <c r="C1315">
        <v>0</v>
      </c>
      <c r="D1315">
        <v>0</v>
      </c>
      <c r="E1315">
        <v>0</v>
      </c>
      <c r="F1315">
        <v>1.89806643356644</v>
      </c>
      <c r="G1315">
        <v>0.7</v>
      </c>
      <c r="H1315">
        <v>44.2805111985238</v>
      </c>
    </row>
    <row r="1316" spans="1:8">
      <c r="A1316">
        <v>716</v>
      </c>
      <c r="B1316">
        <v>3.76618881118882</v>
      </c>
      <c r="C1316">
        <v>0</v>
      </c>
      <c r="D1316">
        <v>0</v>
      </c>
      <c r="E1316">
        <v>0</v>
      </c>
      <c r="F1316">
        <v>1.88309440559441</v>
      </c>
      <c r="G1316">
        <v>0.7</v>
      </c>
      <c r="H1316">
        <v>44.3120208721835</v>
      </c>
    </row>
    <row r="1317" spans="1:8">
      <c r="A1317">
        <v>716.5</v>
      </c>
      <c r="B1317">
        <v>3.73879720279721</v>
      </c>
      <c r="C1317">
        <v>0</v>
      </c>
      <c r="D1317">
        <v>0</v>
      </c>
      <c r="E1317">
        <v>0</v>
      </c>
      <c r="F1317">
        <v>1.86939860139861</v>
      </c>
      <c r="G1317">
        <v>0.7</v>
      </c>
      <c r="H1317">
        <v>44.3432916472418</v>
      </c>
    </row>
    <row r="1318" spans="1:8">
      <c r="A1318">
        <v>717</v>
      </c>
      <c r="B1318">
        <v>3.71862004662006</v>
      </c>
      <c r="C1318">
        <v>0</v>
      </c>
      <c r="D1318">
        <v>0</v>
      </c>
      <c r="E1318">
        <v>0</v>
      </c>
      <c r="F1318">
        <v>1.85931002331003</v>
      </c>
      <c r="G1318">
        <v>0.7</v>
      </c>
      <c r="H1318">
        <v>44.3743642191143</v>
      </c>
    </row>
    <row r="1319" spans="1:8">
      <c r="A1319">
        <v>718</v>
      </c>
      <c r="B1319">
        <v>3.7019393939394</v>
      </c>
      <c r="C1319">
        <v>0</v>
      </c>
      <c r="D1319">
        <v>0</v>
      </c>
      <c r="E1319">
        <v>0</v>
      </c>
      <c r="F1319">
        <v>1.8509696969697</v>
      </c>
      <c r="G1319">
        <v>0.7</v>
      </c>
      <c r="H1319">
        <v>44.4362022144523</v>
      </c>
    </row>
    <row r="1320" spans="1:8">
      <c r="A1320">
        <v>718.5</v>
      </c>
      <c r="B1320">
        <v>3.6916083916084</v>
      </c>
      <c r="C1320">
        <v>0</v>
      </c>
      <c r="D1320">
        <v>0</v>
      </c>
      <c r="E1320">
        <v>0</v>
      </c>
      <c r="F1320">
        <v>1.8458041958042</v>
      </c>
      <c r="G1320">
        <v>0.7</v>
      </c>
      <c r="H1320">
        <v>44.4670086635588</v>
      </c>
    </row>
    <row r="1321" spans="1:8">
      <c r="A1321">
        <v>719</v>
      </c>
      <c r="B1321">
        <v>3.68428671328672</v>
      </c>
      <c r="C1321">
        <v>0</v>
      </c>
      <c r="D1321">
        <v>0</v>
      </c>
      <c r="E1321">
        <v>0</v>
      </c>
      <c r="F1321">
        <v>1.84214335664336</v>
      </c>
      <c r="G1321">
        <v>0.7</v>
      </c>
      <c r="H1321">
        <v>44.4977415598292</v>
      </c>
    </row>
    <row r="1322" spans="1:8">
      <c r="A1322">
        <v>719.5</v>
      </c>
      <c r="B1322">
        <v>3.67583449883451</v>
      </c>
      <c r="C1322">
        <v>0</v>
      </c>
      <c r="D1322">
        <v>0</v>
      </c>
      <c r="E1322">
        <v>0</v>
      </c>
      <c r="F1322">
        <v>1.83791724941725</v>
      </c>
      <c r="G1322">
        <v>0.7</v>
      </c>
      <c r="H1322">
        <v>44.5284087315464</v>
      </c>
    </row>
    <row r="1323" spans="1:8">
      <c r="A1323">
        <v>720</v>
      </c>
      <c r="B1323">
        <v>3.66732400932402</v>
      </c>
      <c r="C1323">
        <v>0</v>
      </c>
      <c r="D1323">
        <v>0</v>
      </c>
      <c r="E1323">
        <v>0</v>
      </c>
      <c r="F1323">
        <v>1.83366200466201</v>
      </c>
      <c r="G1323">
        <v>0.7</v>
      </c>
      <c r="H1323">
        <v>44.5590052253304</v>
      </c>
    </row>
    <row r="1324" spans="1:8">
      <c r="A1324">
        <v>720.5</v>
      </c>
      <c r="B1324">
        <v>3.65556177156178</v>
      </c>
      <c r="C1324">
        <v>0</v>
      </c>
      <c r="D1324">
        <v>0</v>
      </c>
      <c r="E1324">
        <v>0</v>
      </c>
      <c r="F1324">
        <v>1.82778088578089</v>
      </c>
      <c r="G1324">
        <v>0.7</v>
      </c>
      <c r="H1324">
        <v>44.5895172494174</v>
      </c>
    </row>
    <row r="1325" spans="1:8">
      <c r="A1325">
        <v>721</v>
      </c>
      <c r="B1325">
        <v>3.64029836829838</v>
      </c>
      <c r="C1325">
        <v>0</v>
      </c>
      <c r="D1325">
        <v>0</v>
      </c>
      <c r="E1325">
        <v>0</v>
      </c>
      <c r="F1325">
        <v>1.82014918414919</v>
      </c>
      <c r="G1325">
        <v>0.7</v>
      </c>
      <c r="H1325">
        <v>44.6199166666668</v>
      </c>
    </row>
    <row r="1326" spans="1:8">
      <c r="A1326">
        <v>721.5</v>
      </c>
      <c r="B1326">
        <v>3.62286713286714</v>
      </c>
      <c r="C1326">
        <v>0</v>
      </c>
      <c r="D1326">
        <v>0</v>
      </c>
      <c r="E1326">
        <v>0</v>
      </c>
      <c r="F1326">
        <v>1.81143356643357</v>
      </c>
      <c r="G1326">
        <v>0.7</v>
      </c>
      <c r="H1326">
        <v>44.650179856255</v>
      </c>
    </row>
    <row r="1327" spans="1:8">
      <c r="A1327">
        <v>722</v>
      </c>
      <c r="B1327">
        <v>3.60355477855479</v>
      </c>
      <c r="C1327">
        <v>0</v>
      </c>
      <c r="D1327">
        <v>0</v>
      </c>
      <c r="E1327">
        <v>0</v>
      </c>
      <c r="F1327">
        <v>1.80177738927739</v>
      </c>
      <c r="G1327">
        <v>0.7</v>
      </c>
      <c r="H1327">
        <v>44.6802899475526</v>
      </c>
    </row>
    <row r="1328" spans="1:8">
      <c r="A1328">
        <v>722.5</v>
      </c>
      <c r="B1328">
        <v>3.58419580419581</v>
      </c>
      <c r="C1328">
        <v>0</v>
      </c>
      <c r="D1328">
        <v>0</v>
      </c>
      <c r="E1328">
        <v>0</v>
      </c>
      <c r="F1328">
        <v>1.79209790209791</v>
      </c>
      <c r="G1328">
        <v>0.7</v>
      </c>
      <c r="H1328">
        <v>44.710238908314</v>
      </c>
    </row>
    <row r="1329" spans="1:8">
      <c r="A1329">
        <v>723</v>
      </c>
      <c r="B1329">
        <v>3.567344988345</v>
      </c>
      <c r="C1329">
        <v>0</v>
      </c>
      <c r="D1329">
        <v>0</v>
      </c>
      <c r="E1329">
        <v>0</v>
      </c>
      <c r="F1329">
        <v>1.7836724941725</v>
      </c>
      <c r="G1329">
        <v>0.7</v>
      </c>
      <c r="H1329">
        <v>44.7400369949496</v>
      </c>
    </row>
    <row r="1330" spans="1:8">
      <c r="A1330">
        <v>724</v>
      </c>
      <c r="B1330">
        <v>3.55735664335665</v>
      </c>
      <c r="C1330">
        <v>0</v>
      </c>
      <c r="D1330">
        <v>0</v>
      </c>
      <c r="E1330">
        <v>0</v>
      </c>
      <c r="F1330">
        <v>1.77867832167833</v>
      </c>
      <c r="G1330">
        <v>0.7</v>
      </c>
      <c r="H1330">
        <v>44.7994095085471</v>
      </c>
    </row>
    <row r="1331" spans="1:8">
      <c r="A1331">
        <v>724.5</v>
      </c>
      <c r="B1331">
        <v>3.55353379953381</v>
      </c>
      <c r="C1331">
        <v>0</v>
      </c>
      <c r="D1331">
        <v>0</v>
      </c>
      <c r="E1331">
        <v>0</v>
      </c>
      <c r="F1331">
        <v>1.7767668997669</v>
      </c>
      <c r="G1331">
        <v>0.7</v>
      </c>
      <c r="H1331">
        <v>44.8290382187258</v>
      </c>
    </row>
    <row r="1332" spans="1:8">
      <c r="A1332">
        <v>725</v>
      </c>
      <c r="B1332">
        <v>3.55436363636365</v>
      </c>
      <c r="C1332">
        <v>0</v>
      </c>
      <c r="D1332">
        <v>0</v>
      </c>
      <c r="E1332">
        <v>0</v>
      </c>
      <c r="F1332">
        <v>1.77718181818182</v>
      </c>
      <c r="G1332">
        <v>0.7</v>
      </c>
      <c r="H1332">
        <v>44.8586544580421</v>
      </c>
    </row>
    <row r="1333" spans="1:8">
      <c r="A1333">
        <v>725.5</v>
      </c>
      <c r="B1333">
        <v>3.559337995338</v>
      </c>
      <c r="C1333">
        <v>0</v>
      </c>
      <c r="D1333">
        <v>0</v>
      </c>
      <c r="E1333">
        <v>0</v>
      </c>
      <c r="F1333">
        <v>1.779668997669</v>
      </c>
      <c r="G1333">
        <v>0.7</v>
      </c>
      <c r="H1333">
        <v>44.8882948815075</v>
      </c>
    </row>
    <row r="1334" spans="1:8">
      <c r="A1334">
        <v>726</v>
      </c>
      <c r="B1334">
        <v>3.56585547785549</v>
      </c>
      <c r="C1334">
        <v>0</v>
      </c>
      <c r="D1334">
        <v>0</v>
      </c>
      <c r="E1334">
        <v>0</v>
      </c>
      <c r="F1334">
        <v>1.78292773892774</v>
      </c>
      <c r="G1334">
        <v>0.7</v>
      </c>
      <c r="H1334">
        <v>44.9179831876458</v>
      </c>
    </row>
    <row r="1335" spans="1:8">
      <c r="A1335">
        <v>726.5</v>
      </c>
      <c r="B1335">
        <v>3.57368298368299</v>
      </c>
      <c r="C1335">
        <v>0</v>
      </c>
      <c r="D1335">
        <v>0</v>
      </c>
      <c r="E1335">
        <v>0</v>
      </c>
      <c r="F1335">
        <v>1.7868414918415</v>
      </c>
      <c r="G1335">
        <v>0.7</v>
      </c>
      <c r="H1335">
        <v>44.9477312645689</v>
      </c>
    </row>
    <row r="1336" spans="1:8">
      <c r="A1336">
        <v>727</v>
      </c>
      <c r="B1336">
        <v>3.57992540792542</v>
      </c>
      <c r="C1336">
        <v>0</v>
      </c>
      <c r="D1336">
        <v>0</v>
      </c>
      <c r="E1336">
        <v>0</v>
      </c>
      <c r="F1336">
        <v>1.78996270396271</v>
      </c>
      <c r="G1336">
        <v>0.7</v>
      </c>
      <c r="H1336">
        <v>44.9775379662006</v>
      </c>
    </row>
    <row r="1337" spans="1:8">
      <c r="A1337">
        <v>727.5</v>
      </c>
      <c r="B1337">
        <v>3.58285547785549</v>
      </c>
      <c r="C1337">
        <v>0</v>
      </c>
      <c r="D1337">
        <v>0</v>
      </c>
      <c r="E1337">
        <v>0</v>
      </c>
      <c r="F1337">
        <v>1.79142773892774</v>
      </c>
      <c r="G1337">
        <v>0.7</v>
      </c>
      <c r="H1337">
        <v>45.007382886558</v>
      </c>
    </row>
    <row r="1338" spans="1:8">
      <c r="A1338">
        <v>728</v>
      </c>
      <c r="B1338">
        <v>3.57882517482518</v>
      </c>
      <c r="C1338">
        <v>0</v>
      </c>
      <c r="D1338">
        <v>0</v>
      </c>
      <c r="E1338">
        <v>0</v>
      </c>
      <c r="F1338">
        <v>1.78941258741259</v>
      </c>
      <c r="G1338">
        <v>0.7</v>
      </c>
      <c r="H1338">
        <v>45.0372232226108</v>
      </c>
    </row>
    <row r="1339" spans="1:8">
      <c r="A1339">
        <v>728.5</v>
      </c>
      <c r="B1339">
        <v>3.5707435897436</v>
      </c>
      <c r="C1339">
        <v>0</v>
      </c>
      <c r="D1339">
        <v>0</v>
      </c>
      <c r="E1339">
        <v>0</v>
      </c>
      <c r="F1339">
        <v>1.7853717948718</v>
      </c>
      <c r="G1339">
        <v>0.7</v>
      </c>
      <c r="H1339">
        <v>45.0670130924632</v>
      </c>
    </row>
    <row r="1340" spans="1:8">
      <c r="A1340">
        <v>729</v>
      </c>
      <c r="B1340">
        <v>3.55869930069931</v>
      </c>
      <c r="C1340">
        <v>0</v>
      </c>
      <c r="D1340">
        <v>0</v>
      </c>
      <c r="E1340">
        <v>0</v>
      </c>
      <c r="F1340">
        <v>1.77934965034966</v>
      </c>
      <c r="G1340">
        <v>0.7</v>
      </c>
      <c r="H1340">
        <v>45.0967191045067</v>
      </c>
    </row>
    <row r="1341" spans="1:8">
      <c r="A1341">
        <v>730</v>
      </c>
      <c r="B1341">
        <v>3.54365501165502</v>
      </c>
      <c r="C1341">
        <v>0</v>
      </c>
      <c r="D1341">
        <v>0</v>
      </c>
      <c r="E1341">
        <v>0</v>
      </c>
      <c r="F1341">
        <v>1.77182750582751</v>
      </c>
      <c r="G1341">
        <v>0.7</v>
      </c>
      <c r="H1341">
        <v>45.155905390443</v>
      </c>
    </row>
    <row r="1342" spans="1:8">
      <c r="A1342">
        <v>730.5</v>
      </c>
      <c r="B1342">
        <v>3.52185081585082</v>
      </c>
      <c r="C1342">
        <v>0</v>
      </c>
      <c r="D1342">
        <v>0</v>
      </c>
      <c r="E1342">
        <v>0</v>
      </c>
      <c r="F1342">
        <v>1.76092540792541</v>
      </c>
      <c r="G1342">
        <v>0.7</v>
      </c>
      <c r="H1342">
        <v>45.1853449980576</v>
      </c>
    </row>
    <row r="1343" spans="1:8">
      <c r="A1343">
        <v>731</v>
      </c>
      <c r="B1343">
        <v>3.49508857808859</v>
      </c>
      <c r="C1343">
        <v>0</v>
      </c>
      <c r="D1343">
        <v>0</v>
      </c>
      <c r="E1343">
        <v>0</v>
      </c>
      <c r="F1343">
        <v>1.74754428904429</v>
      </c>
      <c r="G1343">
        <v>0.7</v>
      </c>
      <c r="H1343">
        <v>45.2145822455324</v>
      </c>
    </row>
    <row r="1344" spans="1:8">
      <c r="A1344">
        <v>731.5</v>
      </c>
      <c r="B1344">
        <v>3.46712121212122</v>
      </c>
      <c r="C1344">
        <v>0</v>
      </c>
      <c r="D1344">
        <v>0</v>
      </c>
      <c r="E1344">
        <v>0</v>
      </c>
      <c r="F1344">
        <v>1.73356060606061</v>
      </c>
      <c r="G1344">
        <v>0.7</v>
      </c>
      <c r="H1344">
        <v>45.2435914529916</v>
      </c>
    </row>
    <row r="1345" spans="1:8">
      <c r="A1345">
        <v>732</v>
      </c>
      <c r="B1345">
        <v>3.43798135198136</v>
      </c>
      <c r="C1345">
        <v>0</v>
      </c>
      <c r="D1345">
        <v>0</v>
      </c>
      <c r="E1345">
        <v>0</v>
      </c>
      <c r="F1345">
        <v>1.71899067599068</v>
      </c>
      <c r="G1345">
        <v>0.7</v>
      </c>
      <c r="H1345">
        <v>45.2723627136753</v>
      </c>
    </row>
    <row r="1346" spans="1:8">
      <c r="A1346">
        <v>732.5</v>
      </c>
      <c r="B1346">
        <v>3.4112400932401</v>
      </c>
      <c r="C1346">
        <v>0</v>
      </c>
      <c r="D1346">
        <v>0</v>
      </c>
      <c r="E1346">
        <v>0</v>
      </c>
      <c r="F1346">
        <v>1.70562004662005</v>
      </c>
      <c r="G1346">
        <v>0.7</v>
      </c>
      <c r="H1346">
        <v>45.3009011363638</v>
      </c>
    </row>
    <row r="1347" spans="1:8">
      <c r="A1347">
        <v>733</v>
      </c>
      <c r="B1347">
        <v>3.38867832167833</v>
      </c>
      <c r="C1347">
        <v>0</v>
      </c>
      <c r="D1347">
        <v>0</v>
      </c>
      <c r="E1347">
        <v>0</v>
      </c>
      <c r="F1347">
        <v>1.69433916083916</v>
      </c>
      <c r="G1347">
        <v>0.7</v>
      </c>
      <c r="H1347">
        <v>45.3292341297592</v>
      </c>
    </row>
    <row r="1348" spans="1:8">
      <c r="A1348">
        <v>733.5</v>
      </c>
      <c r="B1348">
        <v>3.37044755244756</v>
      </c>
      <c r="C1348">
        <v>0</v>
      </c>
      <c r="D1348">
        <v>0</v>
      </c>
      <c r="E1348">
        <v>0</v>
      </c>
      <c r="F1348">
        <v>1.68522377622378</v>
      </c>
      <c r="G1348">
        <v>0.7</v>
      </c>
      <c r="H1348">
        <v>45.3573971542348</v>
      </c>
    </row>
    <row r="1349" spans="1:8">
      <c r="A1349">
        <v>734</v>
      </c>
      <c r="B1349">
        <v>3.35848251748253</v>
      </c>
      <c r="C1349">
        <v>0</v>
      </c>
      <c r="D1349">
        <v>0</v>
      </c>
      <c r="E1349">
        <v>0</v>
      </c>
      <c r="F1349">
        <v>1.67924125874126</v>
      </c>
      <c r="G1349">
        <v>0.7</v>
      </c>
      <c r="H1349">
        <v>45.3854343628595</v>
      </c>
    </row>
    <row r="1350" spans="1:8">
      <c r="A1350">
        <v>734.5</v>
      </c>
      <c r="B1350">
        <v>3.35242890442891</v>
      </c>
      <c r="C1350">
        <v>0</v>
      </c>
      <c r="D1350">
        <v>0</v>
      </c>
      <c r="E1350">
        <v>0</v>
      </c>
      <c r="F1350">
        <v>1.67621445221446</v>
      </c>
      <c r="G1350">
        <v>0.7</v>
      </c>
      <c r="H1350">
        <v>45.4133964937841</v>
      </c>
    </row>
    <row r="1351" spans="1:8">
      <c r="A1351">
        <v>735</v>
      </c>
      <c r="B1351">
        <v>3.35205128205129</v>
      </c>
      <c r="C1351">
        <v>0</v>
      </c>
      <c r="D1351">
        <v>0</v>
      </c>
      <c r="E1351">
        <v>0</v>
      </c>
      <c r="F1351">
        <v>1.67602564102565</v>
      </c>
      <c r="G1351">
        <v>0.7</v>
      </c>
      <c r="H1351">
        <v>45.4413318278945</v>
      </c>
    </row>
    <row r="1352" spans="1:8">
      <c r="A1352">
        <v>736</v>
      </c>
      <c r="B1352">
        <v>3.35334032634033</v>
      </c>
      <c r="C1352">
        <v>0</v>
      </c>
      <c r="D1352">
        <v>0</v>
      </c>
      <c r="E1352">
        <v>0</v>
      </c>
      <c r="F1352">
        <v>1.67667016317017</v>
      </c>
      <c r="G1352">
        <v>0.7</v>
      </c>
      <c r="H1352">
        <v>45.4972100912977</v>
      </c>
    </row>
    <row r="1353" spans="1:8">
      <c r="A1353">
        <v>736.5</v>
      </c>
      <c r="B1353">
        <v>3.35475990675992</v>
      </c>
      <c r="C1353">
        <v>0</v>
      </c>
      <c r="D1353">
        <v>0</v>
      </c>
      <c r="E1353">
        <v>0</v>
      </c>
      <c r="F1353">
        <v>1.67737995337996</v>
      </c>
      <c r="G1353">
        <v>0.7</v>
      </c>
      <c r="H1353">
        <v>45.5251605089356</v>
      </c>
    </row>
    <row r="1354" spans="1:8">
      <c r="A1354">
        <v>737</v>
      </c>
      <c r="B1354">
        <v>3.35721445221446</v>
      </c>
      <c r="C1354">
        <v>0</v>
      </c>
      <c r="D1354">
        <v>0</v>
      </c>
      <c r="E1354">
        <v>0</v>
      </c>
      <c r="F1354">
        <v>1.67860722610723</v>
      </c>
      <c r="G1354">
        <v>0.7</v>
      </c>
      <c r="H1354">
        <v>45.5531270687647</v>
      </c>
    </row>
    <row r="1355" spans="1:8">
      <c r="A1355">
        <v>737.5</v>
      </c>
      <c r="B1355">
        <v>3.35509324009325</v>
      </c>
      <c r="C1355">
        <v>0</v>
      </c>
      <c r="D1355">
        <v>0</v>
      </c>
      <c r="E1355">
        <v>0</v>
      </c>
      <c r="F1355">
        <v>1.67754662004662</v>
      </c>
      <c r="G1355">
        <v>0.7</v>
      </c>
      <c r="H1355">
        <v>45.5810950174826</v>
      </c>
    </row>
    <row r="1356" spans="1:8">
      <c r="A1356">
        <v>738</v>
      </c>
      <c r="B1356">
        <v>3.35179720279721</v>
      </c>
      <c r="C1356">
        <v>0</v>
      </c>
      <c r="D1356">
        <v>0</v>
      </c>
      <c r="E1356">
        <v>0</v>
      </c>
      <c r="F1356">
        <v>1.67589860139861</v>
      </c>
      <c r="G1356">
        <v>0.7</v>
      </c>
      <c r="H1356">
        <v>45.609040394328</v>
      </c>
    </row>
    <row r="1357" spans="1:8">
      <c r="A1357">
        <v>738.5</v>
      </c>
      <c r="B1357">
        <v>3.34542890442891</v>
      </c>
      <c r="C1357">
        <v>0</v>
      </c>
      <c r="D1357">
        <v>0</v>
      </c>
      <c r="E1357">
        <v>0</v>
      </c>
      <c r="F1357">
        <v>1.67271445221446</v>
      </c>
      <c r="G1357">
        <v>0.7</v>
      </c>
      <c r="H1357">
        <v>45.6369455031081</v>
      </c>
    </row>
    <row r="1358" spans="1:8">
      <c r="A1358">
        <v>739</v>
      </c>
      <c r="B1358">
        <v>3.33568298368299</v>
      </c>
      <c r="C1358">
        <v>0</v>
      </c>
      <c r="D1358">
        <v>0</v>
      </c>
      <c r="E1358">
        <v>0</v>
      </c>
      <c r="F1358">
        <v>1.6678414918415</v>
      </c>
      <c r="G1358">
        <v>0.7</v>
      </c>
      <c r="H1358">
        <v>45.6647834693086</v>
      </c>
    </row>
    <row r="1359" spans="1:8">
      <c r="A1359">
        <v>739.5</v>
      </c>
      <c r="B1359">
        <v>3.3229393939394</v>
      </c>
      <c r="C1359">
        <v>0</v>
      </c>
      <c r="D1359">
        <v>0</v>
      </c>
      <c r="E1359">
        <v>0</v>
      </c>
      <c r="F1359">
        <v>1.6614696969697</v>
      </c>
      <c r="G1359">
        <v>0.7</v>
      </c>
      <c r="H1359">
        <v>45.6925277292153</v>
      </c>
    </row>
    <row r="1360" spans="1:8">
      <c r="A1360">
        <v>740</v>
      </c>
      <c r="B1360">
        <v>3.3084731934732</v>
      </c>
      <c r="C1360">
        <v>0</v>
      </c>
      <c r="D1360">
        <v>0</v>
      </c>
      <c r="E1360">
        <v>0</v>
      </c>
      <c r="F1360">
        <v>1.6542365967366</v>
      </c>
      <c r="G1360">
        <v>0.7</v>
      </c>
      <c r="H1360">
        <v>45.7201586149962</v>
      </c>
    </row>
    <row r="1361" spans="1:8">
      <c r="A1361">
        <v>740.5</v>
      </c>
      <c r="B1361">
        <v>3.29463170163171</v>
      </c>
      <c r="C1361">
        <v>0</v>
      </c>
      <c r="D1361">
        <v>0</v>
      </c>
      <c r="E1361">
        <v>0</v>
      </c>
      <c r="F1361">
        <v>1.64731585081585</v>
      </c>
      <c r="G1361">
        <v>0.7</v>
      </c>
      <c r="H1361">
        <v>45.7476715520592</v>
      </c>
    </row>
    <row r="1362" spans="1:8">
      <c r="A1362">
        <v>741</v>
      </c>
      <c r="B1362">
        <v>3.28422610722612</v>
      </c>
      <c r="C1362">
        <v>0</v>
      </c>
      <c r="D1362">
        <v>0</v>
      </c>
      <c r="E1362">
        <v>0</v>
      </c>
      <c r="F1362">
        <v>1.64211305361306</v>
      </c>
      <c r="G1362">
        <v>0.7</v>
      </c>
      <c r="H1362">
        <v>45.7750834595961</v>
      </c>
    </row>
    <row r="1363" spans="1:8">
      <c r="A1363">
        <v>742</v>
      </c>
      <c r="B1363">
        <v>3.27384382284383</v>
      </c>
      <c r="C1363">
        <v>0</v>
      </c>
      <c r="D1363">
        <v>0</v>
      </c>
      <c r="E1363">
        <v>0</v>
      </c>
      <c r="F1363">
        <v>1.63692191142192</v>
      </c>
      <c r="G1363">
        <v>0.7</v>
      </c>
      <c r="H1363">
        <v>45.8297340423467</v>
      </c>
    </row>
    <row r="1364" spans="1:8">
      <c r="A1364">
        <v>742.5</v>
      </c>
      <c r="B1364">
        <v>3.26575990675991</v>
      </c>
      <c r="C1364">
        <v>0</v>
      </c>
      <c r="D1364">
        <v>0</v>
      </c>
      <c r="E1364">
        <v>0</v>
      </c>
      <c r="F1364">
        <v>1.63287995337996</v>
      </c>
      <c r="G1364">
        <v>0.7</v>
      </c>
      <c r="H1364">
        <v>45.85698239122</v>
      </c>
    </row>
    <row r="1365" spans="1:8">
      <c r="A1365">
        <v>743</v>
      </c>
      <c r="B1365">
        <v>3.25500932400933</v>
      </c>
      <c r="C1365">
        <v>0</v>
      </c>
      <c r="D1365">
        <v>0</v>
      </c>
      <c r="E1365">
        <v>0</v>
      </c>
      <c r="F1365">
        <v>1.62750466200467</v>
      </c>
      <c r="G1365">
        <v>0.7</v>
      </c>
      <c r="H1365">
        <v>45.8841522630149</v>
      </c>
    </row>
    <row r="1366" spans="1:8">
      <c r="A1366">
        <v>743.5</v>
      </c>
      <c r="B1366">
        <v>3.2405780885781</v>
      </c>
      <c r="C1366">
        <v>0</v>
      </c>
      <c r="D1366">
        <v>0</v>
      </c>
      <c r="E1366">
        <v>0</v>
      </c>
      <c r="F1366">
        <v>1.62028904428905</v>
      </c>
      <c r="G1366">
        <v>0.7</v>
      </c>
      <c r="H1366">
        <v>45.9112172105673</v>
      </c>
    </row>
    <row r="1367" spans="1:8">
      <c r="A1367">
        <v>744</v>
      </c>
      <c r="B1367">
        <v>3.22248951048952</v>
      </c>
      <c r="C1367">
        <v>0</v>
      </c>
      <c r="D1367">
        <v>0</v>
      </c>
      <c r="E1367">
        <v>0</v>
      </c>
      <c r="F1367">
        <v>1.61124475524476</v>
      </c>
      <c r="G1367">
        <v>0.7</v>
      </c>
      <c r="H1367">
        <v>45.9381466588968</v>
      </c>
    </row>
    <row r="1368" spans="1:8">
      <c r="A1368">
        <v>744.5</v>
      </c>
      <c r="B1368">
        <v>3.20216783216784</v>
      </c>
      <c r="C1368">
        <v>0</v>
      </c>
      <c r="D1368">
        <v>0</v>
      </c>
      <c r="E1368">
        <v>0</v>
      </c>
      <c r="F1368">
        <v>1.60108391608392</v>
      </c>
      <c r="G1368">
        <v>0.7</v>
      </c>
      <c r="H1368">
        <v>45.9649160644912</v>
      </c>
    </row>
    <row r="1369" spans="1:8">
      <c r="A1369">
        <v>745</v>
      </c>
      <c r="B1369">
        <v>3.17746620046621</v>
      </c>
      <c r="C1369">
        <v>0</v>
      </c>
      <c r="D1369">
        <v>0</v>
      </c>
      <c r="E1369">
        <v>0</v>
      </c>
      <c r="F1369">
        <v>1.5887331002331</v>
      </c>
      <c r="G1369">
        <v>0.7</v>
      </c>
      <c r="H1369">
        <v>45.9914978729605</v>
      </c>
    </row>
    <row r="1370" spans="1:8">
      <c r="A1370">
        <v>745.5</v>
      </c>
      <c r="B1370">
        <v>3.15042424242425</v>
      </c>
      <c r="C1370">
        <v>0</v>
      </c>
      <c r="D1370">
        <v>0</v>
      </c>
      <c r="E1370">
        <v>0</v>
      </c>
      <c r="F1370">
        <v>1.57521212121213</v>
      </c>
      <c r="G1370">
        <v>0.7</v>
      </c>
      <c r="H1370">
        <v>46.0178640831392</v>
      </c>
    </row>
    <row r="1371" spans="1:8">
      <c r="A1371">
        <v>746</v>
      </c>
      <c r="B1371">
        <v>3.12367132867134</v>
      </c>
      <c r="C1371">
        <v>0</v>
      </c>
      <c r="D1371">
        <v>0</v>
      </c>
      <c r="E1371">
        <v>0</v>
      </c>
      <c r="F1371">
        <v>1.56183566433567</v>
      </c>
      <c r="G1371">
        <v>0.7</v>
      </c>
      <c r="H1371">
        <v>46.0440061480188</v>
      </c>
    </row>
    <row r="1372" spans="1:8">
      <c r="A1372">
        <v>746.5</v>
      </c>
      <c r="B1372">
        <v>3.1012703962704</v>
      </c>
      <c r="C1372">
        <v>0</v>
      </c>
      <c r="D1372">
        <v>0</v>
      </c>
      <c r="E1372">
        <v>0</v>
      </c>
      <c r="F1372">
        <v>1.5506351981352</v>
      </c>
      <c r="G1372">
        <v>0.7</v>
      </c>
      <c r="H1372">
        <v>46.069943405206</v>
      </c>
    </row>
    <row r="1373" spans="1:8">
      <c r="A1373">
        <v>747</v>
      </c>
      <c r="B1373">
        <v>3.08306293706294</v>
      </c>
      <c r="C1373">
        <v>0</v>
      </c>
      <c r="D1373">
        <v>0</v>
      </c>
      <c r="E1373">
        <v>0</v>
      </c>
      <c r="F1373">
        <v>1.54153146853147</v>
      </c>
      <c r="G1373">
        <v>0.7</v>
      </c>
      <c r="H1373">
        <v>46.0957114607616</v>
      </c>
    </row>
    <row r="1374" spans="1:8">
      <c r="A1374">
        <v>748</v>
      </c>
      <c r="B1374">
        <v>3.0706083916084</v>
      </c>
      <c r="C1374">
        <v>0</v>
      </c>
      <c r="D1374">
        <v>0</v>
      </c>
      <c r="E1374">
        <v>0</v>
      </c>
      <c r="F1374">
        <v>1.5353041958042</v>
      </c>
      <c r="G1374">
        <v>0.7</v>
      </c>
      <c r="H1374">
        <v>46.1469920551672</v>
      </c>
    </row>
    <row r="1375" spans="1:8">
      <c r="A1375">
        <v>748.5</v>
      </c>
      <c r="B1375">
        <v>3.06275524475525</v>
      </c>
      <c r="C1375">
        <v>0</v>
      </c>
      <c r="D1375">
        <v>0</v>
      </c>
      <c r="E1375">
        <v>0</v>
      </c>
      <c r="F1375">
        <v>1.53137762237763</v>
      </c>
      <c r="G1375">
        <v>0.7</v>
      </c>
      <c r="H1375">
        <v>46.1725477369854</v>
      </c>
    </row>
    <row r="1376" spans="1:8">
      <c r="A1376">
        <v>749</v>
      </c>
      <c r="B1376">
        <v>3.05922610722611</v>
      </c>
      <c r="C1376">
        <v>0</v>
      </c>
      <c r="D1376">
        <v>0</v>
      </c>
      <c r="E1376">
        <v>0</v>
      </c>
      <c r="F1376">
        <v>1.52961305361306</v>
      </c>
      <c r="G1376">
        <v>0.7</v>
      </c>
      <c r="H1376">
        <v>46.1980559926186</v>
      </c>
    </row>
    <row r="1377" spans="1:8">
      <c r="A1377">
        <v>749.5</v>
      </c>
      <c r="B1377">
        <v>3.05946386946388</v>
      </c>
      <c r="C1377">
        <v>0</v>
      </c>
      <c r="D1377">
        <v>0</v>
      </c>
      <c r="E1377">
        <v>0</v>
      </c>
      <c r="F1377">
        <v>1.52973193473194</v>
      </c>
      <c r="G1377">
        <v>0.7</v>
      </c>
      <c r="H1377">
        <v>46.2235505341881</v>
      </c>
    </row>
    <row r="1378" spans="1:8">
      <c r="A1378">
        <v>750</v>
      </c>
      <c r="B1378">
        <v>3.06251515151516</v>
      </c>
      <c r="C1378">
        <v>0</v>
      </c>
      <c r="D1378">
        <v>0</v>
      </c>
      <c r="E1378">
        <v>0</v>
      </c>
      <c r="F1378">
        <v>1.53125757575758</v>
      </c>
      <c r="G1378">
        <v>0.7</v>
      </c>
      <c r="H1378">
        <v>46.2490587801089</v>
      </c>
    </row>
    <row r="1379" spans="1:8">
      <c r="A1379">
        <v>750.5</v>
      </c>
      <c r="B1379">
        <v>3.0639090909091</v>
      </c>
      <c r="C1379">
        <v>0</v>
      </c>
      <c r="D1379">
        <v>0</v>
      </c>
      <c r="E1379">
        <v>0</v>
      </c>
      <c r="F1379">
        <v>1.53195454545455</v>
      </c>
      <c r="G1379">
        <v>0.7</v>
      </c>
      <c r="H1379">
        <v>46.2745855477857</v>
      </c>
    </row>
    <row r="1380" spans="1:8">
      <c r="A1380">
        <v>751</v>
      </c>
      <c r="B1380">
        <v>3.06334265734267</v>
      </c>
      <c r="C1380">
        <v>0</v>
      </c>
      <c r="D1380">
        <v>0</v>
      </c>
      <c r="E1380">
        <v>0</v>
      </c>
      <c r="F1380">
        <v>1.53167132867133</v>
      </c>
      <c r="G1380">
        <v>0.7</v>
      </c>
      <c r="H1380">
        <v>46.3001157634034</v>
      </c>
    </row>
    <row r="1381" spans="1:8">
      <c r="A1381">
        <v>751.5</v>
      </c>
      <c r="B1381">
        <v>3.06213752913754</v>
      </c>
      <c r="C1381">
        <v>0</v>
      </c>
      <c r="D1381">
        <v>0</v>
      </c>
      <c r="E1381">
        <v>0</v>
      </c>
      <c r="F1381">
        <v>1.53106876456877</v>
      </c>
      <c r="G1381">
        <v>0.7</v>
      </c>
      <c r="H1381">
        <v>46.3256385975137</v>
      </c>
    </row>
    <row r="1382" spans="1:8">
      <c r="A1382">
        <v>752</v>
      </c>
      <c r="B1382">
        <v>3.06321678321679</v>
      </c>
      <c r="C1382">
        <v>0</v>
      </c>
      <c r="D1382">
        <v>0</v>
      </c>
      <c r="E1382">
        <v>0</v>
      </c>
      <c r="F1382">
        <v>1.5316083916084</v>
      </c>
      <c r="G1382">
        <v>0.7</v>
      </c>
      <c r="H1382">
        <v>46.3511609071485</v>
      </c>
    </row>
    <row r="1383" spans="1:8">
      <c r="A1383">
        <v>752.5</v>
      </c>
      <c r="B1383">
        <v>3.06609557109558</v>
      </c>
      <c r="C1383">
        <v>0</v>
      </c>
      <c r="D1383">
        <v>0</v>
      </c>
      <c r="E1383">
        <v>0</v>
      </c>
      <c r="F1383">
        <v>1.53304778554779</v>
      </c>
      <c r="G1383">
        <v>0.7</v>
      </c>
      <c r="H1383">
        <v>46.3766997086248</v>
      </c>
    </row>
    <row r="1384" spans="1:8">
      <c r="A1384">
        <v>753</v>
      </c>
      <c r="B1384">
        <v>3.07129836829838</v>
      </c>
      <c r="C1384">
        <v>0</v>
      </c>
      <c r="D1384">
        <v>0</v>
      </c>
      <c r="E1384">
        <v>0</v>
      </c>
      <c r="F1384">
        <v>1.53564918414919</v>
      </c>
      <c r="G1384">
        <v>0.7</v>
      </c>
      <c r="H1384">
        <v>46.4022721833723</v>
      </c>
    </row>
    <row r="1385" spans="1:8">
      <c r="A1385">
        <v>754</v>
      </c>
      <c r="B1385">
        <v>3.08049184149185</v>
      </c>
      <c r="C1385">
        <v>0</v>
      </c>
      <c r="D1385">
        <v>0</v>
      </c>
      <c r="E1385">
        <v>0</v>
      </c>
      <c r="F1385">
        <v>1.54024592074592</v>
      </c>
      <c r="G1385">
        <v>0.7</v>
      </c>
      <c r="H1385">
        <v>46.4535371017872</v>
      </c>
    </row>
    <row r="1386" spans="1:8">
      <c r="A1386">
        <v>754.5</v>
      </c>
      <c r="B1386">
        <v>3.09341958041959</v>
      </c>
      <c r="C1386">
        <v>0</v>
      </c>
      <c r="D1386">
        <v>0</v>
      </c>
      <c r="E1386">
        <v>0</v>
      </c>
      <c r="F1386">
        <v>1.54670979020979</v>
      </c>
      <c r="G1386">
        <v>0.7</v>
      </c>
      <c r="H1386">
        <v>46.4792617327118</v>
      </c>
    </row>
    <row r="1387" spans="1:8">
      <c r="A1387">
        <v>755</v>
      </c>
      <c r="B1387">
        <v>3.10739160839162</v>
      </c>
      <c r="C1387">
        <v>0</v>
      </c>
      <c r="D1387">
        <v>0</v>
      </c>
      <c r="E1387">
        <v>0</v>
      </c>
      <c r="F1387">
        <v>1.55369580419581</v>
      </c>
      <c r="G1387">
        <v>0.7</v>
      </c>
      <c r="H1387">
        <v>46.5050984459986</v>
      </c>
    </row>
    <row r="1388" spans="1:8">
      <c r="A1388">
        <v>755.5</v>
      </c>
      <c r="B1388">
        <v>3.12195804195805</v>
      </c>
      <c r="C1388">
        <v>0</v>
      </c>
      <c r="D1388">
        <v>0</v>
      </c>
      <c r="E1388">
        <v>0</v>
      </c>
      <c r="F1388">
        <v>1.56097902097903</v>
      </c>
      <c r="G1388">
        <v>0.7</v>
      </c>
      <c r="H1388">
        <v>46.5310540695417</v>
      </c>
    </row>
    <row r="1389" spans="1:8">
      <c r="A1389">
        <v>756</v>
      </c>
      <c r="B1389">
        <v>3.13678787878789</v>
      </c>
      <c r="C1389">
        <v>0</v>
      </c>
      <c r="D1389">
        <v>0</v>
      </c>
      <c r="E1389">
        <v>0</v>
      </c>
      <c r="F1389">
        <v>1.56839393939394</v>
      </c>
      <c r="G1389">
        <v>0.7</v>
      </c>
      <c r="H1389">
        <v>46.5571321775448</v>
      </c>
    </row>
    <row r="1390" spans="1:8">
      <c r="A1390">
        <v>756.5</v>
      </c>
      <c r="B1390">
        <v>3.14990675990677</v>
      </c>
      <c r="C1390">
        <v>0</v>
      </c>
      <c r="D1390">
        <v>0</v>
      </c>
      <c r="E1390">
        <v>0</v>
      </c>
      <c r="F1390">
        <v>1.57495337995338</v>
      </c>
      <c r="G1390">
        <v>0.7</v>
      </c>
      <c r="H1390">
        <v>46.5833267385394</v>
      </c>
    </row>
    <row r="1391" spans="1:8">
      <c r="A1391">
        <v>757</v>
      </c>
      <c r="B1391">
        <v>3.16324941724943</v>
      </c>
      <c r="C1391">
        <v>0</v>
      </c>
      <c r="D1391">
        <v>0</v>
      </c>
      <c r="E1391">
        <v>0</v>
      </c>
      <c r="F1391">
        <v>1.58162470862471</v>
      </c>
      <c r="G1391">
        <v>0.7</v>
      </c>
      <c r="H1391">
        <v>46.6096315559442</v>
      </c>
    </row>
    <row r="1392" spans="1:8">
      <c r="A1392">
        <v>757.5</v>
      </c>
      <c r="B1392">
        <v>3.1765710955711</v>
      </c>
      <c r="C1392">
        <v>0</v>
      </c>
      <c r="D1392">
        <v>0</v>
      </c>
      <c r="E1392">
        <v>0</v>
      </c>
      <c r="F1392">
        <v>1.58828554778555</v>
      </c>
      <c r="G1392">
        <v>0.7</v>
      </c>
      <c r="H1392">
        <v>46.6360474747476</v>
      </c>
    </row>
    <row r="1393" spans="1:8">
      <c r="A1393">
        <v>758</v>
      </c>
      <c r="B1393">
        <v>3.18724708624709</v>
      </c>
      <c r="C1393">
        <v>0</v>
      </c>
      <c r="D1393">
        <v>0</v>
      </c>
      <c r="E1393">
        <v>0</v>
      </c>
      <c r="F1393">
        <v>1.59362354312355</v>
      </c>
      <c r="G1393">
        <v>0.7</v>
      </c>
      <c r="H1393">
        <v>46.6625633838385</v>
      </c>
    </row>
    <row r="1394" spans="1:8">
      <c r="A1394">
        <v>758.5</v>
      </c>
      <c r="B1394">
        <v>3.19842424242425</v>
      </c>
      <c r="C1394">
        <v>0</v>
      </c>
      <c r="D1394">
        <v>0</v>
      </c>
      <c r="E1394">
        <v>0</v>
      </c>
      <c r="F1394">
        <v>1.59921212121213</v>
      </c>
      <c r="G1394">
        <v>0.7</v>
      </c>
      <c r="H1394">
        <v>46.689170347708</v>
      </c>
    </row>
    <row r="1395" spans="1:8">
      <c r="A1395">
        <v>759</v>
      </c>
      <c r="B1395">
        <v>3.21133566433567</v>
      </c>
      <c r="C1395">
        <v>0</v>
      </c>
      <c r="D1395">
        <v>0</v>
      </c>
      <c r="E1395">
        <v>0</v>
      </c>
      <c r="F1395">
        <v>1.60566783216784</v>
      </c>
      <c r="G1395">
        <v>0.7</v>
      </c>
      <c r="H1395">
        <v>46.7158776806528</v>
      </c>
    </row>
    <row r="1396" spans="1:8">
      <c r="A1396">
        <v>759.5</v>
      </c>
      <c r="B1396">
        <v>3.22743822843824</v>
      </c>
      <c r="C1396">
        <v>0</v>
      </c>
      <c r="D1396">
        <v>0</v>
      </c>
      <c r="E1396">
        <v>0</v>
      </c>
      <c r="F1396">
        <v>1.61371911421912</v>
      </c>
      <c r="G1396">
        <v>0.7</v>
      </c>
      <c r="H1396">
        <v>46.742705905206</v>
      </c>
    </row>
    <row r="1397" spans="1:8">
      <c r="A1397">
        <v>760</v>
      </c>
      <c r="B1397">
        <v>3.24630069930071</v>
      </c>
      <c r="C1397">
        <v>0</v>
      </c>
      <c r="D1397">
        <v>0</v>
      </c>
      <c r="E1397">
        <v>0</v>
      </c>
      <c r="F1397">
        <v>1.62315034965035</v>
      </c>
      <c r="G1397">
        <v>0.7</v>
      </c>
      <c r="H1397">
        <v>46.7696798174049</v>
      </c>
    </row>
    <row r="1398" spans="1:8">
      <c r="A1398">
        <v>761</v>
      </c>
      <c r="B1398">
        <v>3.2712400932401</v>
      </c>
      <c r="C1398">
        <v>0</v>
      </c>
      <c r="D1398">
        <v>0</v>
      </c>
      <c r="E1398">
        <v>0</v>
      </c>
      <c r="F1398">
        <v>1.63562004662005</v>
      </c>
      <c r="G1398">
        <v>0.7</v>
      </c>
      <c r="H1398">
        <v>46.8239926573428</v>
      </c>
    </row>
    <row r="1399" spans="1:8">
      <c r="A1399">
        <v>761.5</v>
      </c>
      <c r="B1399">
        <v>3.3016083916084</v>
      </c>
      <c r="C1399">
        <v>0</v>
      </c>
      <c r="D1399">
        <v>0</v>
      </c>
      <c r="E1399">
        <v>0</v>
      </c>
      <c r="F1399">
        <v>1.6508041958042</v>
      </c>
      <c r="G1399">
        <v>0.7</v>
      </c>
      <c r="H1399">
        <v>46.8513795260297</v>
      </c>
    </row>
    <row r="1400" spans="1:8">
      <c r="A1400">
        <v>762</v>
      </c>
      <c r="B1400">
        <v>3.33486013986015</v>
      </c>
      <c r="C1400">
        <v>0</v>
      </c>
      <c r="D1400">
        <v>0</v>
      </c>
      <c r="E1400">
        <v>0</v>
      </c>
      <c r="F1400">
        <v>1.66743006993008</v>
      </c>
      <c r="G1400">
        <v>0.7</v>
      </c>
      <c r="H1400">
        <v>46.8790314782441</v>
      </c>
    </row>
    <row r="1401" spans="1:8">
      <c r="A1401">
        <v>762.5</v>
      </c>
      <c r="B1401">
        <v>3.36596503496504</v>
      </c>
      <c r="C1401">
        <v>0</v>
      </c>
      <c r="D1401">
        <v>0</v>
      </c>
      <c r="E1401">
        <v>0</v>
      </c>
      <c r="F1401">
        <v>1.68298251748252</v>
      </c>
      <c r="G1401">
        <v>0.7</v>
      </c>
      <c r="H1401">
        <v>46.9069515831392</v>
      </c>
    </row>
    <row r="1402" spans="1:8">
      <c r="A1402">
        <v>763</v>
      </c>
      <c r="B1402">
        <v>3.39612121212122</v>
      </c>
      <c r="C1402">
        <v>0</v>
      </c>
      <c r="D1402">
        <v>0</v>
      </c>
      <c r="E1402">
        <v>0</v>
      </c>
      <c r="F1402">
        <v>1.69806060606061</v>
      </c>
      <c r="G1402">
        <v>0.7</v>
      </c>
      <c r="H1402">
        <v>46.9351269425021</v>
      </c>
    </row>
    <row r="1403" spans="1:8">
      <c r="A1403">
        <v>763.5</v>
      </c>
      <c r="B1403">
        <v>3.42095104895106</v>
      </c>
      <c r="C1403">
        <v>0</v>
      </c>
      <c r="D1403">
        <v>0</v>
      </c>
      <c r="E1403">
        <v>0</v>
      </c>
      <c r="F1403">
        <v>1.71047552447553</v>
      </c>
      <c r="G1403">
        <v>0.7</v>
      </c>
      <c r="H1403">
        <v>46.9635314102565</v>
      </c>
    </row>
    <row r="1404" spans="1:8">
      <c r="A1404">
        <v>764</v>
      </c>
      <c r="B1404">
        <v>3.44256410256411</v>
      </c>
      <c r="C1404">
        <v>0</v>
      </c>
      <c r="D1404">
        <v>0</v>
      </c>
      <c r="E1404">
        <v>0</v>
      </c>
      <c r="F1404">
        <v>1.72128205128206</v>
      </c>
      <c r="G1404">
        <v>0.7</v>
      </c>
      <c r="H1404">
        <v>46.9921293900545</v>
      </c>
    </row>
    <row r="1405" spans="1:8">
      <c r="A1405">
        <v>764.5</v>
      </c>
      <c r="B1405">
        <v>3.45889044289045</v>
      </c>
      <c r="C1405">
        <v>0</v>
      </c>
      <c r="D1405">
        <v>0</v>
      </c>
      <c r="E1405">
        <v>0</v>
      </c>
      <c r="F1405">
        <v>1.72944522144523</v>
      </c>
      <c r="G1405">
        <v>0.7</v>
      </c>
      <c r="H1405">
        <v>47.0208854506606</v>
      </c>
    </row>
    <row r="1406" spans="1:8">
      <c r="A1406">
        <v>765</v>
      </c>
      <c r="B1406">
        <v>3.47267132867134</v>
      </c>
      <c r="C1406">
        <v>0</v>
      </c>
      <c r="D1406">
        <v>0</v>
      </c>
      <c r="E1406">
        <v>0</v>
      </c>
      <c r="F1406">
        <v>1.73633566433567</v>
      </c>
      <c r="G1406">
        <v>0.7</v>
      </c>
      <c r="H1406">
        <v>47.0497669580421</v>
      </c>
    </row>
    <row r="1407" spans="1:8">
      <c r="A1407">
        <v>766</v>
      </c>
      <c r="B1407">
        <v>3.48430303030304</v>
      </c>
      <c r="C1407">
        <v>0</v>
      </c>
      <c r="D1407">
        <v>0</v>
      </c>
      <c r="E1407">
        <v>0</v>
      </c>
      <c r="F1407">
        <v>1.74215151515152</v>
      </c>
      <c r="G1407">
        <v>0.7</v>
      </c>
      <c r="H1407">
        <v>47.1077417443669</v>
      </c>
    </row>
    <row r="1408" spans="1:8">
      <c r="A1408">
        <v>766.5</v>
      </c>
      <c r="B1408">
        <v>3.49764335664337</v>
      </c>
      <c r="C1408">
        <v>0</v>
      </c>
      <c r="D1408">
        <v>0</v>
      </c>
      <c r="E1408">
        <v>0</v>
      </c>
      <c r="F1408">
        <v>1.74882167832168</v>
      </c>
      <c r="G1408">
        <v>0.7</v>
      </c>
      <c r="H1408">
        <v>47.1368331876458</v>
      </c>
    </row>
    <row r="1409" spans="1:8">
      <c r="A1409">
        <v>767</v>
      </c>
      <c r="B1409">
        <v>3.51065734265735</v>
      </c>
      <c r="C1409">
        <v>0</v>
      </c>
      <c r="D1409">
        <v>0</v>
      </c>
      <c r="E1409">
        <v>0</v>
      </c>
      <c r="F1409">
        <v>1.75532867132868</v>
      </c>
      <c r="G1409">
        <v>0.7</v>
      </c>
      <c r="H1409">
        <v>47.1660344405596</v>
      </c>
    </row>
    <row r="1410" spans="1:8">
      <c r="A1410">
        <v>767.5</v>
      </c>
      <c r="B1410">
        <v>3.52278554778556</v>
      </c>
      <c r="C1410">
        <v>0</v>
      </c>
      <c r="D1410">
        <v>0</v>
      </c>
      <c r="E1410">
        <v>0</v>
      </c>
      <c r="F1410">
        <v>1.76139277389278</v>
      </c>
      <c r="G1410">
        <v>0.7</v>
      </c>
      <c r="H1410">
        <v>47.1953404526031</v>
      </c>
    </row>
    <row r="1411" spans="1:8">
      <c r="A1411">
        <v>768</v>
      </c>
      <c r="B1411">
        <v>3.53158041958043</v>
      </c>
      <c r="C1411">
        <v>0</v>
      </c>
      <c r="D1411">
        <v>0</v>
      </c>
      <c r="E1411">
        <v>0</v>
      </c>
      <c r="F1411">
        <v>1.76579020979021</v>
      </c>
      <c r="G1411">
        <v>0.7</v>
      </c>
      <c r="H1411">
        <v>47.2247336441338</v>
      </c>
    </row>
    <row r="1412" spans="1:8">
      <c r="A1412">
        <v>768.5</v>
      </c>
      <c r="B1412">
        <v>3.54020512820514</v>
      </c>
      <c r="C1412">
        <v>0</v>
      </c>
      <c r="D1412">
        <v>0</v>
      </c>
      <c r="E1412">
        <v>0</v>
      </c>
      <c r="F1412">
        <v>1.77010256410257</v>
      </c>
      <c r="G1412">
        <v>0.7</v>
      </c>
      <c r="H1412">
        <v>47.2541994172495</v>
      </c>
    </row>
    <row r="1413" spans="1:8">
      <c r="A1413">
        <v>769</v>
      </c>
      <c r="B1413">
        <v>3.54843356643358</v>
      </c>
      <c r="C1413">
        <v>0</v>
      </c>
      <c r="D1413">
        <v>0</v>
      </c>
      <c r="E1413">
        <v>0</v>
      </c>
      <c r="F1413">
        <v>1.77421678321679</v>
      </c>
      <c r="G1413">
        <v>0.7</v>
      </c>
      <c r="H1413">
        <v>47.2837354118105</v>
      </c>
    </row>
    <row r="1414" spans="1:8">
      <c r="A1414">
        <v>769.5</v>
      </c>
      <c r="B1414">
        <v>3.55792773892775</v>
      </c>
      <c r="C1414">
        <v>0</v>
      </c>
      <c r="D1414">
        <v>0</v>
      </c>
      <c r="E1414">
        <v>0</v>
      </c>
      <c r="F1414">
        <v>1.77896386946387</v>
      </c>
      <c r="G1414">
        <v>0.7</v>
      </c>
      <c r="H1414">
        <v>47.3133452505829</v>
      </c>
    </row>
    <row r="1415" spans="1:8">
      <c r="A1415">
        <v>770</v>
      </c>
      <c r="B1415">
        <v>3.56743123543124</v>
      </c>
      <c r="C1415">
        <v>0</v>
      </c>
      <c r="D1415">
        <v>0</v>
      </c>
      <c r="E1415">
        <v>0</v>
      </c>
      <c r="F1415">
        <v>1.78371561771562</v>
      </c>
      <c r="G1415">
        <v>0.7</v>
      </c>
      <c r="H1415">
        <v>47.3430342463094</v>
      </c>
    </row>
    <row r="1416" spans="1:8">
      <c r="A1416">
        <v>770.5</v>
      </c>
      <c r="B1416">
        <v>3.57838228438229</v>
      </c>
      <c r="C1416">
        <v>0</v>
      </c>
      <c r="D1416">
        <v>0</v>
      </c>
      <c r="E1416">
        <v>0</v>
      </c>
      <c r="F1416">
        <v>1.78919114219115</v>
      </c>
      <c r="G1416">
        <v>0.7</v>
      </c>
      <c r="H1416">
        <v>47.3728084693086</v>
      </c>
    </row>
    <row r="1417" spans="1:8">
      <c r="A1417">
        <v>771</v>
      </c>
      <c r="B1417">
        <v>3.5882400932401</v>
      </c>
      <c r="C1417">
        <v>0</v>
      </c>
      <c r="D1417">
        <v>0</v>
      </c>
      <c r="E1417">
        <v>0</v>
      </c>
      <c r="F1417">
        <v>1.79412004662005</v>
      </c>
      <c r="G1417">
        <v>0.7</v>
      </c>
      <c r="H1417">
        <v>47.402669395882</v>
      </c>
    </row>
    <row r="1418" spans="1:8">
      <c r="A1418">
        <v>771.5</v>
      </c>
      <c r="B1418">
        <v>3.59671095571096</v>
      </c>
      <c r="C1418">
        <v>0</v>
      </c>
      <c r="D1418">
        <v>0</v>
      </c>
      <c r="E1418">
        <v>0</v>
      </c>
      <c r="F1418">
        <v>1.79835547785548</v>
      </c>
      <c r="G1418">
        <v>0.7</v>
      </c>
      <c r="H1418">
        <v>47.4326066919193</v>
      </c>
    </row>
    <row r="1419" spans="1:8">
      <c r="A1419">
        <v>772</v>
      </c>
      <c r="B1419">
        <v>3.59924475524476</v>
      </c>
      <c r="C1419">
        <v>0</v>
      </c>
      <c r="D1419">
        <v>0</v>
      </c>
      <c r="E1419">
        <v>0</v>
      </c>
      <c r="F1419">
        <v>1.79962237762238</v>
      </c>
      <c r="G1419">
        <v>0.7</v>
      </c>
      <c r="H1419">
        <v>47.462589840715</v>
      </c>
    </row>
    <row r="1420" spans="1:8">
      <c r="A1420">
        <v>773</v>
      </c>
      <c r="B1420">
        <v>3.59620745920747</v>
      </c>
      <c r="C1420">
        <v>0</v>
      </c>
      <c r="D1420">
        <v>0</v>
      </c>
      <c r="E1420">
        <v>0</v>
      </c>
      <c r="F1420">
        <v>1.79810372960373</v>
      </c>
      <c r="G1420">
        <v>0.7</v>
      </c>
      <c r="H1420">
        <v>47.5225519425021</v>
      </c>
    </row>
    <row r="1421" spans="1:8">
      <c r="A1421">
        <v>773.5</v>
      </c>
      <c r="B1421">
        <v>3.58653146853148</v>
      </c>
      <c r="C1421">
        <v>0</v>
      </c>
      <c r="D1421">
        <v>0</v>
      </c>
      <c r="E1421">
        <v>0</v>
      </c>
      <c r="F1421">
        <v>1.79326573426574</v>
      </c>
      <c r="G1421">
        <v>0.7</v>
      </c>
      <c r="H1421">
        <v>47.5524800213676</v>
      </c>
    </row>
    <row r="1422" spans="1:8">
      <c r="A1422">
        <v>774</v>
      </c>
      <c r="B1422">
        <v>3.57201864801866</v>
      </c>
      <c r="C1422">
        <v>0</v>
      </c>
      <c r="D1422">
        <v>0</v>
      </c>
      <c r="E1422">
        <v>0</v>
      </c>
      <c r="F1422">
        <v>1.78600932400933</v>
      </c>
      <c r="G1422">
        <v>0.7</v>
      </c>
      <c r="H1422">
        <v>47.5823073135199</v>
      </c>
    </row>
    <row r="1423" spans="1:8">
      <c r="A1423">
        <v>774.5</v>
      </c>
      <c r="B1423">
        <v>3.55703030303031</v>
      </c>
      <c r="C1423">
        <v>0</v>
      </c>
      <c r="D1423">
        <v>0</v>
      </c>
      <c r="E1423">
        <v>0</v>
      </c>
      <c r="F1423">
        <v>1.77851515151516</v>
      </c>
      <c r="G1423">
        <v>0.7</v>
      </c>
      <c r="H1423">
        <v>47.6120116841493</v>
      </c>
    </row>
    <row r="1424" spans="1:8">
      <c r="A1424">
        <v>775</v>
      </c>
      <c r="B1424">
        <v>3.54294172494173</v>
      </c>
      <c r="C1424">
        <v>0</v>
      </c>
      <c r="D1424">
        <v>0</v>
      </c>
      <c r="E1424">
        <v>0</v>
      </c>
      <c r="F1424">
        <v>1.77147086247087</v>
      </c>
      <c r="G1424">
        <v>0.7</v>
      </c>
      <c r="H1424">
        <v>47.6415949009325</v>
      </c>
    </row>
    <row r="1425" spans="1:8">
      <c r="A1425">
        <v>775.5</v>
      </c>
      <c r="B1425">
        <v>3.53124242424243</v>
      </c>
      <c r="C1425">
        <v>0</v>
      </c>
      <c r="D1425">
        <v>0</v>
      </c>
      <c r="E1425">
        <v>0</v>
      </c>
      <c r="F1425">
        <v>1.76562121212122</v>
      </c>
      <c r="G1425">
        <v>0.7</v>
      </c>
      <c r="H1425">
        <v>47.6710706682208</v>
      </c>
    </row>
    <row r="1426" spans="1:8">
      <c r="A1426">
        <v>776</v>
      </c>
      <c r="B1426">
        <v>3.52305594405595</v>
      </c>
      <c r="C1426">
        <v>0</v>
      </c>
      <c r="D1426">
        <v>0</v>
      </c>
      <c r="E1426">
        <v>0</v>
      </c>
      <c r="F1426">
        <v>1.76152797202798</v>
      </c>
      <c r="G1426">
        <v>0.7</v>
      </c>
      <c r="H1426">
        <v>47.7004635780887</v>
      </c>
    </row>
    <row r="1427" spans="1:8">
      <c r="A1427">
        <v>776.5</v>
      </c>
      <c r="B1427">
        <v>3.51767132867134</v>
      </c>
      <c r="C1427">
        <v>0</v>
      </c>
      <c r="D1427">
        <v>0</v>
      </c>
      <c r="E1427">
        <v>0</v>
      </c>
      <c r="F1427">
        <v>1.75883566433567</v>
      </c>
      <c r="G1427">
        <v>0.7</v>
      </c>
      <c r="H1427">
        <v>47.7297999417251</v>
      </c>
    </row>
    <row r="1428" spans="1:8">
      <c r="A1428">
        <v>777</v>
      </c>
      <c r="B1428">
        <v>3.51315617715619</v>
      </c>
      <c r="C1428">
        <v>0</v>
      </c>
      <c r="D1428">
        <v>0</v>
      </c>
      <c r="E1428">
        <v>0</v>
      </c>
      <c r="F1428">
        <v>1.75657808857809</v>
      </c>
      <c r="G1428">
        <v>0.7</v>
      </c>
      <c r="H1428">
        <v>47.7590950563327</v>
      </c>
    </row>
    <row r="1429" spans="1:8">
      <c r="A1429">
        <v>777.5</v>
      </c>
      <c r="B1429">
        <v>3.50788111888113</v>
      </c>
      <c r="C1429">
        <v>0</v>
      </c>
      <c r="D1429">
        <v>0</v>
      </c>
      <c r="E1429">
        <v>0</v>
      </c>
      <c r="F1429">
        <v>1.75394055944056</v>
      </c>
      <c r="G1429">
        <v>0.7</v>
      </c>
      <c r="H1429">
        <v>47.7883493783995</v>
      </c>
    </row>
    <row r="1430" spans="1:8">
      <c r="A1430">
        <v>778</v>
      </c>
      <c r="B1430">
        <v>3.50397902097903</v>
      </c>
      <c r="C1430">
        <v>0</v>
      </c>
      <c r="D1430">
        <v>0</v>
      </c>
      <c r="E1430">
        <v>0</v>
      </c>
      <c r="F1430">
        <v>1.75198951048951</v>
      </c>
      <c r="G1430">
        <v>0.7</v>
      </c>
      <c r="H1430">
        <v>47.8175654623156</v>
      </c>
    </row>
    <row r="1431" spans="1:8">
      <c r="A1431">
        <v>779</v>
      </c>
      <c r="B1431">
        <v>3.49740093240094</v>
      </c>
      <c r="C1431">
        <v>0</v>
      </c>
      <c r="D1431">
        <v>0</v>
      </c>
      <c r="E1431">
        <v>0</v>
      </c>
      <c r="F1431">
        <v>1.74870046620047</v>
      </c>
      <c r="G1431">
        <v>0.7</v>
      </c>
      <c r="H1431">
        <v>47.8759102952604</v>
      </c>
    </row>
    <row r="1432" spans="1:8">
      <c r="A1432">
        <v>779.5</v>
      </c>
      <c r="B1432">
        <v>3.48936130536131</v>
      </c>
      <c r="C1432">
        <v>0</v>
      </c>
      <c r="D1432">
        <v>0</v>
      </c>
      <c r="E1432">
        <v>0</v>
      </c>
      <c r="F1432">
        <v>1.74468065268066</v>
      </c>
      <c r="G1432">
        <v>0.7</v>
      </c>
      <c r="H1432">
        <v>47.9050218045844</v>
      </c>
    </row>
    <row r="1433" spans="1:8">
      <c r="A1433">
        <v>780</v>
      </c>
      <c r="B1433">
        <v>3.47934965034966</v>
      </c>
      <c r="C1433">
        <v>0</v>
      </c>
      <c r="D1433">
        <v>0</v>
      </c>
      <c r="E1433">
        <v>0</v>
      </c>
      <c r="F1433">
        <v>1.73967482517483</v>
      </c>
      <c r="G1433">
        <v>0.7</v>
      </c>
      <c r="H1433">
        <v>47.9340581002332</v>
      </c>
    </row>
    <row r="1434" spans="1:8">
      <c r="A1434">
        <v>780.5</v>
      </c>
      <c r="B1434">
        <v>3.46760139860141</v>
      </c>
      <c r="C1434">
        <v>0</v>
      </c>
      <c r="D1434">
        <v>0</v>
      </c>
      <c r="E1434">
        <v>0</v>
      </c>
      <c r="F1434">
        <v>1.7338006993007</v>
      </c>
      <c r="G1434">
        <v>0.7</v>
      </c>
      <c r="H1434">
        <v>47.9630037296039</v>
      </c>
    </row>
    <row r="1435" spans="1:8">
      <c r="A1435">
        <v>781</v>
      </c>
      <c r="B1435">
        <v>3.45607226107227</v>
      </c>
      <c r="C1435">
        <v>0</v>
      </c>
      <c r="D1435">
        <v>0</v>
      </c>
      <c r="E1435">
        <v>0</v>
      </c>
      <c r="F1435">
        <v>1.72803613053613</v>
      </c>
      <c r="G1435">
        <v>0.7</v>
      </c>
      <c r="H1435">
        <v>47.9918523698525</v>
      </c>
    </row>
    <row r="1436" spans="1:8">
      <c r="A1436">
        <v>781.5</v>
      </c>
      <c r="B1436">
        <v>3.43958741258742</v>
      </c>
      <c r="C1436">
        <v>0</v>
      </c>
      <c r="D1436">
        <v>0</v>
      </c>
      <c r="E1436">
        <v>0</v>
      </c>
      <c r="F1436">
        <v>1.71979370629371</v>
      </c>
      <c r="G1436">
        <v>0.7</v>
      </c>
      <c r="H1436">
        <v>48.0205842851594</v>
      </c>
    </row>
    <row r="1437" spans="1:8">
      <c r="A1437">
        <v>782</v>
      </c>
      <c r="B1437">
        <v>3.41961538461539</v>
      </c>
      <c r="C1437">
        <v>0</v>
      </c>
      <c r="D1437">
        <v>0</v>
      </c>
      <c r="E1437">
        <v>0</v>
      </c>
      <c r="F1437">
        <v>1.7098076923077</v>
      </c>
      <c r="G1437">
        <v>0.7</v>
      </c>
      <c r="H1437">
        <v>48.0491642968144</v>
      </c>
    </row>
    <row r="1438" spans="1:8">
      <c r="A1438">
        <v>782.5</v>
      </c>
      <c r="B1438">
        <v>3.39712820512821</v>
      </c>
      <c r="C1438">
        <v>0</v>
      </c>
      <c r="D1438">
        <v>0</v>
      </c>
      <c r="E1438">
        <v>0</v>
      </c>
      <c r="F1438">
        <v>1.69856410256411</v>
      </c>
      <c r="G1438">
        <v>0.7</v>
      </c>
      <c r="H1438">
        <v>48.077567395105</v>
      </c>
    </row>
    <row r="1439" spans="1:8">
      <c r="A1439">
        <v>783</v>
      </c>
      <c r="B1439">
        <v>3.37193706293707</v>
      </c>
      <c r="C1439">
        <v>0</v>
      </c>
      <c r="D1439">
        <v>0</v>
      </c>
      <c r="E1439">
        <v>0</v>
      </c>
      <c r="F1439">
        <v>1.68596853146854</v>
      </c>
      <c r="G1439">
        <v>0.7</v>
      </c>
      <c r="H1439">
        <v>48.105771833722</v>
      </c>
    </row>
    <row r="1440" spans="1:8">
      <c r="A1440">
        <v>783.5</v>
      </c>
      <c r="B1440">
        <v>3.34425407925409</v>
      </c>
      <c r="C1440">
        <v>0</v>
      </c>
      <c r="D1440">
        <v>0</v>
      </c>
      <c r="E1440">
        <v>0</v>
      </c>
      <c r="F1440">
        <v>1.67212703962704</v>
      </c>
      <c r="G1440">
        <v>0.7</v>
      </c>
      <c r="H1440">
        <v>48.1337559634811</v>
      </c>
    </row>
    <row r="1441" spans="1:8">
      <c r="A1441">
        <v>784</v>
      </c>
      <c r="B1441">
        <v>3.31544522144523</v>
      </c>
      <c r="C1441">
        <v>0</v>
      </c>
      <c r="D1441">
        <v>0</v>
      </c>
      <c r="E1441">
        <v>0</v>
      </c>
      <c r="F1441">
        <v>1.65772261072262</v>
      </c>
      <c r="G1441">
        <v>0.7</v>
      </c>
      <c r="H1441">
        <v>48.1615047105673</v>
      </c>
    </row>
    <row r="1442" spans="1:8">
      <c r="A1442">
        <v>785</v>
      </c>
      <c r="B1442">
        <v>3.28861305361306</v>
      </c>
      <c r="C1442">
        <v>0</v>
      </c>
      <c r="D1442">
        <v>0</v>
      </c>
      <c r="E1442">
        <v>0</v>
      </c>
      <c r="F1442">
        <v>1.64430652680653</v>
      </c>
      <c r="G1442">
        <v>0.7</v>
      </c>
      <c r="H1442">
        <v>48.2165385295261</v>
      </c>
    </row>
    <row r="1443" spans="1:8">
      <c r="A1443">
        <v>785.5</v>
      </c>
      <c r="B1443">
        <v>3.26302331002332</v>
      </c>
      <c r="C1443">
        <v>0</v>
      </c>
      <c r="D1443">
        <v>0</v>
      </c>
      <c r="E1443">
        <v>0</v>
      </c>
      <c r="F1443">
        <v>1.63151165501166</v>
      </c>
      <c r="G1443">
        <v>0.7</v>
      </c>
      <c r="H1443">
        <v>48.2438370143746</v>
      </c>
    </row>
    <row r="1444" spans="1:8">
      <c r="A1444">
        <v>786</v>
      </c>
      <c r="B1444">
        <v>3.23959207459208</v>
      </c>
      <c r="C1444">
        <v>0</v>
      </c>
      <c r="D1444">
        <v>0</v>
      </c>
      <c r="E1444">
        <v>0</v>
      </c>
      <c r="F1444">
        <v>1.61979603729604</v>
      </c>
      <c r="G1444">
        <v>0.7</v>
      </c>
      <c r="H1444">
        <v>48.2709312451439</v>
      </c>
    </row>
    <row r="1445" spans="1:8">
      <c r="A1445">
        <v>786.5</v>
      </c>
      <c r="B1445">
        <v>3.21948951048952</v>
      </c>
      <c r="C1445">
        <v>0</v>
      </c>
      <c r="D1445">
        <v>0</v>
      </c>
      <c r="E1445">
        <v>0</v>
      </c>
      <c r="F1445">
        <v>1.60974475524476</v>
      </c>
      <c r="G1445">
        <v>0.7</v>
      </c>
      <c r="H1445">
        <v>48.2978440850817</v>
      </c>
    </row>
    <row r="1446" spans="1:8">
      <c r="A1446">
        <v>787</v>
      </c>
      <c r="B1446">
        <v>3.19931468531469</v>
      </c>
      <c r="C1446">
        <v>0</v>
      </c>
      <c r="D1446">
        <v>0</v>
      </c>
      <c r="E1446">
        <v>0</v>
      </c>
      <c r="F1446">
        <v>1.59965734265735</v>
      </c>
      <c r="G1446">
        <v>0.7</v>
      </c>
      <c r="H1446">
        <v>48.3245891025642</v>
      </c>
    </row>
    <row r="1447" spans="1:8">
      <c r="A1447">
        <v>787.5</v>
      </c>
      <c r="B1447">
        <v>3.18378088578089</v>
      </c>
      <c r="C1447">
        <v>0</v>
      </c>
      <c r="D1447">
        <v>0</v>
      </c>
      <c r="E1447">
        <v>0</v>
      </c>
      <c r="F1447">
        <v>1.59189044289045</v>
      </c>
      <c r="G1447">
        <v>0.7</v>
      </c>
      <c r="H1447">
        <v>48.3511853341105</v>
      </c>
    </row>
    <row r="1448" spans="1:8">
      <c r="A1448">
        <v>788</v>
      </c>
      <c r="B1448">
        <v>3.1702097902098</v>
      </c>
      <c r="C1448">
        <v>0</v>
      </c>
      <c r="D1448">
        <v>0</v>
      </c>
      <c r="E1448">
        <v>0</v>
      </c>
      <c r="F1448">
        <v>1.5851048951049</v>
      </c>
      <c r="G1448">
        <v>0.7</v>
      </c>
      <c r="H1448">
        <v>48.3776602952604</v>
      </c>
    </row>
    <row r="1449" spans="1:8">
      <c r="A1449">
        <v>788.5</v>
      </c>
      <c r="B1449">
        <v>3.15520279720281</v>
      </c>
      <c r="C1449">
        <v>0</v>
      </c>
      <c r="D1449">
        <v>0</v>
      </c>
      <c r="E1449">
        <v>0</v>
      </c>
      <c r="F1449">
        <v>1.5776013986014</v>
      </c>
      <c r="G1449">
        <v>0.7</v>
      </c>
      <c r="H1449">
        <v>48.4040161810413</v>
      </c>
    </row>
    <row r="1450" spans="1:8">
      <c r="A1450">
        <v>789</v>
      </c>
      <c r="B1450">
        <v>3.13781818181819</v>
      </c>
      <c r="C1450">
        <v>0</v>
      </c>
      <c r="D1450">
        <v>0</v>
      </c>
      <c r="E1450">
        <v>0</v>
      </c>
      <c r="F1450">
        <v>1.5689090909091</v>
      </c>
      <c r="G1450">
        <v>0.7</v>
      </c>
      <c r="H1450">
        <v>48.4302371017872</v>
      </c>
    </row>
    <row r="1451" spans="1:8">
      <c r="A1451">
        <v>789.5</v>
      </c>
      <c r="B1451">
        <v>3.12086480186481</v>
      </c>
      <c r="C1451">
        <v>0</v>
      </c>
      <c r="D1451">
        <v>0</v>
      </c>
      <c r="E1451">
        <v>0</v>
      </c>
      <c r="F1451">
        <v>1.56043240093241</v>
      </c>
      <c r="G1451">
        <v>0.7</v>
      </c>
      <c r="H1451">
        <v>48.4563149475526</v>
      </c>
    </row>
    <row r="1452" spans="1:8">
      <c r="A1452">
        <v>790</v>
      </c>
      <c r="B1452">
        <v>3.10079020979022</v>
      </c>
      <c r="C1452">
        <v>0</v>
      </c>
      <c r="D1452">
        <v>0</v>
      </c>
      <c r="E1452">
        <v>0</v>
      </c>
      <c r="F1452">
        <v>1.55039510489511</v>
      </c>
      <c r="G1452">
        <v>0.7</v>
      </c>
      <c r="H1452">
        <v>48.4822385101011</v>
      </c>
    </row>
    <row r="1453" spans="1:8">
      <c r="A1453">
        <v>791</v>
      </c>
      <c r="B1453">
        <v>3.0793076923077</v>
      </c>
      <c r="C1453">
        <v>0</v>
      </c>
      <c r="D1453">
        <v>0</v>
      </c>
      <c r="E1453">
        <v>0</v>
      </c>
      <c r="F1453">
        <v>1.53965384615385</v>
      </c>
      <c r="G1453">
        <v>0.7</v>
      </c>
      <c r="H1453">
        <v>48.533739325952</v>
      </c>
    </row>
    <row r="1454" spans="1:8">
      <c r="A1454">
        <v>791.5</v>
      </c>
      <c r="B1454">
        <v>3.05788344988346</v>
      </c>
      <c r="C1454">
        <v>0</v>
      </c>
      <c r="D1454">
        <v>0</v>
      </c>
      <c r="E1454">
        <v>0</v>
      </c>
      <c r="F1454">
        <v>1.52894172494173</v>
      </c>
      <c r="G1454">
        <v>0.7</v>
      </c>
      <c r="H1454">
        <v>48.5593109557111</v>
      </c>
    </row>
    <row r="1455" spans="1:8">
      <c r="A1455">
        <v>792</v>
      </c>
      <c r="B1455">
        <v>3.03955944055945</v>
      </c>
      <c r="C1455">
        <v>0</v>
      </c>
      <c r="D1455">
        <v>0</v>
      </c>
      <c r="E1455">
        <v>0</v>
      </c>
      <c r="F1455">
        <v>1.51977972027972</v>
      </c>
      <c r="G1455">
        <v>0.7</v>
      </c>
      <c r="H1455">
        <v>48.5847169677546</v>
      </c>
    </row>
    <row r="1456" spans="1:8">
      <c r="A1456">
        <v>792.5</v>
      </c>
      <c r="B1456">
        <v>3.02315850815852</v>
      </c>
      <c r="C1456">
        <v>0</v>
      </c>
      <c r="D1456">
        <v>0</v>
      </c>
      <c r="E1456">
        <v>0</v>
      </c>
      <c r="F1456">
        <v>1.51157925407926</v>
      </c>
      <c r="G1456">
        <v>0.7</v>
      </c>
      <c r="H1456">
        <v>48.6099782925409</v>
      </c>
    </row>
    <row r="1457" spans="1:8">
      <c r="A1457">
        <v>793</v>
      </c>
      <c r="B1457">
        <v>3.00813752913754</v>
      </c>
      <c r="C1457">
        <v>0</v>
      </c>
      <c r="D1457">
        <v>0</v>
      </c>
      <c r="E1457">
        <v>0</v>
      </c>
      <c r="F1457">
        <v>1.50406876456877</v>
      </c>
      <c r="G1457">
        <v>0.7</v>
      </c>
      <c r="H1457">
        <v>48.6351086926963</v>
      </c>
    </row>
    <row r="1458" spans="1:8">
      <c r="A1458">
        <v>793.5</v>
      </c>
      <c r="B1458">
        <v>2.99317948717949</v>
      </c>
      <c r="C1458">
        <v>0</v>
      </c>
      <c r="D1458">
        <v>0</v>
      </c>
      <c r="E1458">
        <v>0</v>
      </c>
      <c r="F1458">
        <v>1.49658974358975</v>
      </c>
      <c r="G1458">
        <v>0.7</v>
      </c>
      <c r="H1458">
        <v>48.6601141802643</v>
      </c>
    </row>
    <row r="1459" spans="1:8">
      <c r="A1459">
        <v>794</v>
      </c>
      <c r="B1459">
        <v>2.97982284382285</v>
      </c>
      <c r="C1459">
        <v>0</v>
      </c>
      <c r="D1459">
        <v>0</v>
      </c>
      <c r="E1459">
        <v>0</v>
      </c>
      <c r="F1459">
        <v>1.48991142191143</v>
      </c>
      <c r="G1459">
        <v>0.7</v>
      </c>
      <c r="H1459">
        <v>48.6850016899768</v>
      </c>
    </row>
    <row r="1460" spans="1:8">
      <c r="A1460">
        <v>794.5</v>
      </c>
      <c r="B1460">
        <v>2.96737762237763</v>
      </c>
      <c r="C1460">
        <v>0</v>
      </c>
      <c r="D1460">
        <v>0</v>
      </c>
      <c r="E1460">
        <v>0</v>
      </c>
      <c r="F1460">
        <v>1.48368881118881</v>
      </c>
      <c r="G1460">
        <v>0.7</v>
      </c>
      <c r="H1460">
        <v>48.7097816919193</v>
      </c>
    </row>
    <row r="1461" spans="1:8">
      <c r="A1461">
        <v>795</v>
      </c>
      <c r="B1461">
        <v>2.95727505827507</v>
      </c>
      <c r="C1461">
        <v>0</v>
      </c>
      <c r="D1461">
        <v>0</v>
      </c>
      <c r="E1461">
        <v>0</v>
      </c>
      <c r="F1461">
        <v>1.47863752913753</v>
      </c>
      <c r="G1461">
        <v>0.7</v>
      </c>
      <c r="H1461">
        <v>48.7344677447554</v>
      </c>
    </row>
    <row r="1462" spans="1:8">
      <c r="A1462">
        <v>795.5</v>
      </c>
      <c r="B1462">
        <v>2.9471048951049</v>
      </c>
      <c r="C1462">
        <v>0</v>
      </c>
      <c r="D1462">
        <v>0</v>
      </c>
      <c r="E1462">
        <v>0</v>
      </c>
      <c r="F1462">
        <v>1.47355244755245</v>
      </c>
      <c r="G1462">
        <v>0.7</v>
      </c>
      <c r="H1462">
        <v>48.7590693278945</v>
      </c>
    </row>
    <row r="1463" spans="1:8">
      <c r="A1463">
        <v>796</v>
      </c>
      <c r="B1463">
        <v>2.94135198135199</v>
      </c>
      <c r="C1463">
        <v>0</v>
      </c>
      <c r="D1463">
        <v>0</v>
      </c>
      <c r="E1463">
        <v>0</v>
      </c>
      <c r="F1463">
        <v>1.47067599067599</v>
      </c>
      <c r="G1463">
        <v>0.7</v>
      </c>
      <c r="H1463">
        <v>48.7836045648797</v>
      </c>
    </row>
    <row r="1464" spans="1:8">
      <c r="A1464">
        <v>796.5</v>
      </c>
      <c r="B1464">
        <v>2.94137995337996</v>
      </c>
      <c r="C1464">
        <v>0</v>
      </c>
      <c r="D1464">
        <v>0</v>
      </c>
      <c r="E1464">
        <v>0</v>
      </c>
      <c r="F1464">
        <v>1.47068997668998</v>
      </c>
      <c r="G1464">
        <v>0.7</v>
      </c>
      <c r="H1464">
        <v>48.8081159479411</v>
      </c>
    </row>
    <row r="1465" spans="1:8">
      <c r="A1465">
        <v>797</v>
      </c>
      <c r="B1465">
        <v>2.9478717948718</v>
      </c>
      <c r="C1465">
        <v>0</v>
      </c>
      <c r="D1465">
        <v>0</v>
      </c>
      <c r="E1465">
        <v>0</v>
      </c>
      <c r="F1465">
        <v>1.4739358974359</v>
      </c>
      <c r="G1465">
        <v>0.7</v>
      </c>
      <c r="H1465">
        <v>48.8326544968921</v>
      </c>
    </row>
    <row r="1466" spans="1:8">
      <c r="A1466">
        <v>798</v>
      </c>
      <c r="B1466">
        <v>2.95797902097903</v>
      </c>
      <c r="C1466">
        <v>0</v>
      </c>
      <c r="D1466">
        <v>0</v>
      </c>
      <c r="E1466">
        <v>0</v>
      </c>
      <c r="F1466">
        <v>1.47898951048951</v>
      </c>
      <c r="G1466">
        <v>0.7</v>
      </c>
      <c r="H1466">
        <v>48.8818699203576</v>
      </c>
    </row>
    <row r="1467" spans="1:8">
      <c r="A1467">
        <v>798.5</v>
      </c>
      <c r="B1467">
        <v>2.97099067599068</v>
      </c>
      <c r="C1467">
        <v>0</v>
      </c>
      <c r="D1467">
        <v>0</v>
      </c>
      <c r="E1467">
        <v>0</v>
      </c>
      <c r="F1467">
        <v>1.48549533799534</v>
      </c>
      <c r="G1467">
        <v>0.7</v>
      </c>
      <c r="H1467">
        <v>48.9065739607616</v>
      </c>
    </row>
    <row r="1468" spans="1:8">
      <c r="A1468">
        <v>799</v>
      </c>
      <c r="B1468">
        <v>2.98315151515152</v>
      </c>
      <c r="C1468">
        <v>0</v>
      </c>
      <c r="D1468">
        <v>0</v>
      </c>
      <c r="E1468">
        <v>0</v>
      </c>
      <c r="F1468">
        <v>1.49157575757576</v>
      </c>
      <c r="G1468">
        <v>0.7</v>
      </c>
      <c r="H1468">
        <v>48.931382886558</v>
      </c>
    </row>
    <row r="1469" spans="1:8">
      <c r="A1469">
        <v>799.5</v>
      </c>
      <c r="B1469">
        <v>2.99437296037297</v>
      </c>
      <c r="C1469">
        <v>0</v>
      </c>
      <c r="D1469">
        <v>0</v>
      </c>
      <c r="E1469">
        <v>0</v>
      </c>
      <c r="F1469">
        <v>1.49718648018648</v>
      </c>
      <c r="G1469">
        <v>0.7</v>
      </c>
      <c r="H1469">
        <v>48.9562892385394</v>
      </c>
    </row>
    <row r="1470" spans="1:8">
      <c r="A1470">
        <v>800</v>
      </c>
      <c r="B1470">
        <v>3.00228205128206</v>
      </c>
      <c r="C1470">
        <v>0</v>
      </c>
      <c r="D1470">
        <v>0</v>
      </c>
      <c r="E1470">
        <v>0</v>
      </c>
      <c r="F1470">
        <v>1.50114102564103</v>
      </c>
      <c r="G1470">
        <v>0.7</v>
      </c>
      <c r="H1470">
        <v>48.9812753010879</v>
      </c>
    </row>
    <row r="1471" spans="1:8">
      <c r="A1471">
        <v>800.5</v>
      </c>
      <c r="B1471">
        <v>3.00584382284383</v>
      </c>
      <c r="C1471">
        <v>0</v>
      </c>
      <c r="D1471">
        <v>0</v>
      </c>
      <c r="E1471">
        <v>0</v>
      </c>
      <c r="F1471">
        <v>1.50292191142192</v>
      </c>
      <c r="G1471">
        <v>0.7</v>
      </c>
      <c r="H1471">
        <v>49.0063091588968</v>
      </c>
    </row>
    <row r="1472" spans="1:8">
      <c r="A1472">
        <v>801</v>
      </c>
      <c r="B1472">
        <v>3.00522377622378</v>
      </c>
      <c r="C1472">
        <v>0</v>
      </c>
      <c r="D1472">
        <v>0</v>
      </c>
      <c r="E1472">
        <v>0</v>
      </c>
      <c r="F1472">
        <v>1.50261188811189</v>
      </c>
      <c r="G1472">
        <v>0.7</v>
      </c>
      <c r="H1472">
        <v>49.0313552738929</v>
      </c>
    </row>
    <row r="1473" spans="1:8">
      <c r="A1473">
        <v>801.5</v>
      </c>
      <c r="B1473">
        <v>3.00337062937064</v>
      </c>
      <c r="C1473">
        <v>0</v>
      </c>
      <c r="D1473">
        <v>0</v>
      </c>
      <c r="E1473">
        <v>0</v>
      </c>
      <c r="F1473">
        <v>1.50168531468532</v>
      </c>
      <c r="G1473">
        <v>0.7</v>
      </c>
      <c r="H1473">
        <v>49.0563910839162</v>
      </c>
    </row>
    <row r="1474" spans="1:8">
      <c r="A1474">
        <v>802</v>
      </c>
      <c r="B1474">
        <v>3.00196270396271</v>
      </c>
      <c r="C1474">
        <v>0</v>
      </c>
      <c r="D1474">
        <v>0</v>
      </c>
      <c r="E1474">
        <v>0</v>
      </c>
      <c r="F1474">
        <v>1.50098135198136</v>
      </c>
      <c r="G1474">
        <v>0.7</v>
      </c>
      <c r="H1474">
        <v>49.0814133061384</v>
      </c>
    </row>
    <row r="1475" spans="1:8">
      <c r="A1475">
        <v>803</v>
      </c>
      <c r="B1475">
        <v>3.00227505827507</v>
      </c>
      <c r="C1475">
        <v>0</v>
      </c>
      <c r="D1475">
        <v>0</v>
      </c>
      <c r="E1475">
        <v>0</v>
      </c>
      <c r="F1475">
        <v>1.50113752913753</v>
      </c>
      <c r="G1475">
        <v>0.7</v>
      </c>
      <c r="H1475">
        <v>49.1314486208237</v>
      </c>
    </row>
    <row r="1476" spans="1:8">
      <c r="A1476">
        <v>803.5</v>
      </c>
      <c r="B1476">
        <v>3.00344988344989</v>
      </c>
      <c r="C1476">
        <v>0</v>
      </c>
      <c r="D1476">
        <v>0</v>
      </c>
      <c r="E1476">
        <v>0</v>
      </c>
      <c r="F1476">
        <v>1.50172494172495</v>
      </c>
      <c r="G1476">
        <v>0.7</v>
      </c>
      <c r="H1476">
        <v>49.1564724747476</v>
      </c>
    </row>
    <row r="1477" spans="1:8">
      <c r="A1477">
        <v>804</v>
      </c>
      <c r="B1477">
        <v>3.00600233100234</v>
      </c>
      <c r="C1477">
        <v>0</v>
      </c>
      <c r="D1477">
        <v>0</v>
      </c>
      <c r="E1477">
        <v>0</v>
      </c>
      <c r="F1477">
        <v>1.50300116550117</v>
      </c>
      <c r="G1477">
        <v>0.7</v>
      </c>
      <c r="H1477">
        <v>49.1815118589745</v>
      </c>
    </row>
    <row r="1478" spans="1:8">
      <c r="A1478">
        <v>804.5</v>
      </c>
      <c r="B1478">
        <v>3.00751981351982</v>
      </c>
      <c r="C1478">
        <v>0</v>
      </c>
      <c r="D1478">
        <v>0</v>
      </c>
      <c r="E1478">
        <v>0</v>
      </c>
      <c r="F1478">
        <v>1.50375990675991</v>
      </c>
      <c r="G1478">
        <v>0.7</v>
      </c>
      <c r="H1478">
        <v>49.2065682012433</v>
      </c>
    </row>
    <row r="1479" spans="1:8">
      <c r="A1479">
        <v>805</v>
      </c>
      <c r="B1479">
        <v>3.00731235431236</v>
      </c>
      <c r="C1479">
        <v>0</v>
      </c>
      <c r="D1479">
        <v>0</v>
      </c>
      <c r="E1479">
        <v>0</v>
      </c>
      <c r="F1479">
        <v>1.50365617715618</v>
      </c>
      <c r="G1479">
        <v>0.7</v>
      </c>
      <c r="H1479">
        <v>49.2316300019426</v>
      </c>
    </row>
    <row r="1480" spans="1:8">
      <c r="A1480">
        <v>805.5</v>
      </c>
      <c r="B1480">
        <v>3.00549883449884</v>
      </c>
      <c r="C1480">
        <v>0</v>
      </c>
      <c r="D1480">
        <v>0</v>
      </c>
      <c r="E1480">
        <v>0</v>
      </c>
      <c r="F1480">
        <v>1.50274941724942</v>
      </c>
      <c r="G1480">
        <v>0.7</v>
      </c>
      <c r="H1480">
        <v>49.256683381896</v>
      </c>
    </row>
    <row r="1481" spans="1:8">
      <c r="A1481">
        <v>806</v>
      </c>
      <c r="B1481">
        <v>3.00157342657343</v>
      </c>
      <c r="C1481">
        <v>0</v>
      </c>
      <c r="D1481">
        <v>0</v>
      </c>
      <c r="E1481">
        <v>0</v>
      </c>
      <c r="F1481">
        <v>1.50078671328672</v>
      </c>
      <c r="G1481">
        <v>0.7</v>
      </c>
      <c r="H1481">
        <v>49.2817128496505</v>
      </c>
    </row>
    <row r="1482" spans="1:8">
      <c r="A1482">
        <v>806.5</v>
      </c>
      <c r="B1482">
        <v>2.99656177156178</v>
      </c>
      <c r="C1482">
        <v>0</v>
      </c>
      <c r="D1482">
        <v>0</v>
      </c>
      <c r="E1482">
        <v>0</v>
      </c>
      <c r="F1482">
        <v>1.49828088578089</v>
      </c>
      <c r="G1482">
        <v>0.7</v>
      </c>
      <c r="H1482">
        <v>49.3067050796427</v>
      </c>
    </row>
    <row r="1483" spans="1:8">
      <c r="A1483">
        <v>807</v>
      </c>
      <c r="B1483">
        <v>2.99253146853148</v>
      </c>
      <c r="C1483">
        <v>0</v>
      </c>
      <c r="D1483">
        <v>0</v>
      </c>
      <c r="E1483">
        <v>0</v>
      </c>
      <c r="F1483">
        <v>1.49626573426574</v>
      </c>
      <c r="G1483">
        <v>0.7</v>
      </c>
      <c r="H1483">
        <v>49.3316596348098</v>
      </c>
    </row>
    <row r="1484" spans="1:8">
      <c r="A1484">
        <v>807.5</v>
      </c>
      <c r="B1484">
        <v>2.98606293706294</v>
      </c>
      <c r="C1484">
        <v>0</v>
      </c>
      <c r="D1484">
        <v>0</v>
      </c>
      <c r="E1484">
        <v>0</v>
      </c>
      <c r="F1484">
        <v>1.49303146853147</v>
      </c>
      <c r="G1484">
        <v>0.7</v>
      </c>
      <c r="H1484">
        <v>49.3565704448331</v>
      </c>
    </row>
    <row r="1485" spans="1:8">
      <c r="A1485">
        <v>808</v>
      </c>
      <c r="B1485">
        <v>2.97841491841493</v>
      </c>
      <c r="C1485">
        <v>0</v>
      </c>
      <c r="D1485">
        <v>0</v>
      </c>
      <c r="E1485">
        <v>0</v>
      </c>
      <c r="F1485">
        <v>1.48920745920746</v>
      </c>
      <c r="G1485">
        <v>0.7</v>
      </c>
      <c r="H1485">
        <v>49.3814224358976</v>
      </c>
    </row>
    <row r="1486" spans="1:8">
      <c r="A1486">
        <v>808.5</v>
      </c>
      <c r="B1486">
        <v>2.96925407925409</v>
      </c>
      <c r="C1486">
        <v>0</v>
      </c>
      <c r="D1486">
        <v>0</v>
      </c>
      <c r="E1486">
        <v>0</v>
      </c>
      <c r="F1486">
        <v>1.48462703962704</v>
      </c>
      <c r="G1486">
        <v>0.7</v>
      </c>
      <c r="H1486">
        <v>49.4062043900545</v>
      </c>
    </row>
    <row r="1487" spans="1:8">
      <c r="A1487">
        <v>809</v>
      </c>
      <c r="B1487">
        <v>2.96124941724942</v>
      </c>
      <c r="C1487">
        <v>0</v>
      </c>
      <c r="D1487">
        <v>0</v>
      </c>
      <c r="E1487">
        <v>0</v>
      </c>
      <c r="F1487">
        <v>1.48062470862471</v>
      </c>
      <c r="G1487">
        <v>0.7</v>
      </c>
      <c r="H1487">
        <v>49.43091482129</v>
      </c>
    </row>
    <row r="1488" spans="1:8">
      <c r="A1488">
        <v>810</v>
      </c>
      <c r="B1488">
        <v>2.954337995338</v>
      </c>
      <c r="C1488">
        <v>0</v>
      </c>
      <c r="D1488">
        <v>0</v>
      </c>
      <c r="E1488">
        <v>0</v>
      </c>
      <c r="F1488">
        <v>1.477168997669</v>
      </c>
      <c r="G1488">
        <v>0.7</v>
      </c>
      <c r="H1488">
        <v>49.4802113830615</v>
      </c>
    </row>
    <row r="1489" spans="1:8">
      <c r="A1489">
        <v>810.5</v>
      </c>
      <c r="B1489">
        <v>2.94779720279721</v>
      </c>
      <c r="C1489">
        <v>0</v>
      </c>
      <c r="D1489">
        <v>0</v>
      </c>
      <c r="E1489">
        <v>0</v>
      </c>
      <c r="F1489">
        <v>1.47389860139861</v>
      </c>
      <c r="G1489">
        <v>0.7</v>
      </c>
      <c r="H1489">
        <v>49.5048036130538</v>
      </c>
    </row>
    <row r="1490" spans="1:8">
      <c r="A1490">
        <v>811</v>
      </c>
      <c r="B1490">
        <v>2.94340093240094</v>
      </c>
      <c r="C1490">
        <v>0</v>
      </c>
      <c r="D1490">
        <v>0</v>
      </c>
      <c r="E1490">
        <v>0</v>
      </c>
      <c r="F1490">
        <v>1.47170046620047</v>
      </c>
      <c r="G1490">
        <v>0.7</v>
      </c>
      <c r="H1490">
        <v>49.5293502719504</v>
      </c>
    </row>
    <row r="1491" spans="1:8">
      <c r="A1491">
        <v>811.5</v>
      </c>
      <c r="B1491">
        <v>2.94148951048952</v>
      </c>
      <c r="C1491">
        <v>0</v>
      </c>
      <c r="D1491">
        <v>0</v>
      </c>
      <c r="E1491">
        <v>0</v>
      </c>
      <c r="F1491">
        <v>1.47074475524476</v>
      </c>
      <c r="G1491">
        <v>0.7</v>
      </c>
      <c r="H1491">
        <v>49.5538706487958</v>
      </c>
    </row>
    <row r="1492" spans="1:8">
      <c r="A1492">
        <v>812</v>
      </c>
      <c r="B1492">
        <v>2.94128438228439</v>
      </c>
      <c r="C1492">
        <v>0</v>
      </c>
      <c r="D1492">
        <v>0</v>
      </c>
      <c r="E1492">
        <v>0</v>
      </c>
      <c r="F1492">
        <v>1.47064219114219</v>
      </c>
      <c r="G1492">
        <v>0.7</v>
      </c>
      <c r="H1492">
        <v>49.5783822066823</v>
      </c>
    </row>
    <row r="1493" spans="1:8">
      <c r="A1493">
        <v>812.5</v>
      </c>
      <c r="B1493">
        <v>2.94248951048952</v>
      </c>
      <c r="C1493">
        <v>0</v>
      </c>
      <c r="D1493">
        <v>0</v>
      </c>
      <c r="E1493">
        <v>0</v>
      </c>
      <c r="F1493">
        <v>1.47124475524476</v>
      </c>
      <c r="G1493">
        <v>0.7</v>
      </c>
      <c r="H1493">
        <v>49.6028979312356</v>
      </c>
    </row>
    <row r="1494" spans="1:8">
      <c r="A1494">
        <v>813</v>
      </c>
      <c r="B1494">
        <v>2.94183916083917</v>
      </c>
      <c r="C1494">
        <v>0</v>
      </c>
      <c r="D1494">
        <v>0</v>
      </c>
      <c r="E1494">
        <v>0</v>
      </c>
      <c r="F1494">
        <v>1.47091958041958</v>
      </c>
      <c r="G1494">
        <v>0.7</v>
      </c>
      <c r="H1494">
        <v>49.6274159673661</v>
      </c>
    </row>
    <row r="1495" spans="1:8">
      <c r="A1495">
        <v>813.5</v>
      </c>
      <c r="B1495">
        <v>2.94037995337996</v>
      </c>
      <c r="C1495">
        <v>0</v>
      </c>
      <c r="D1495">
        <v>0</v>
      </c>
      <c r="E1495">
        <v>0</v>
      </c>
      <c r="F1495">
        <v>1.47018997668998</v>
      </c>
      <c r="G1495">
        <v>0.7</v>
      </c>
      <c r="H1495">
        <v>49.6519252136753</v>
      </c>
    </row>
    <row r="1496" spans="1:8">
      <c r="A1496">
        <v>814</v>
      </c>
      <c r="B1496">
        <v>2.938337995338</v>
      </c>
      <c r="C1496">
        <v>0</v>
      </c>
      <c r="D1496">
        <v>0</v>
      </c>
      <c r="E1496">
        <v>0</v>
      </c>
      <c r="F1496">
        <v>1.469168997669</v>
      </c>
      <c r="G1496">
        <v>0.7</v>
      </c>
      <c r="H1496">
        <v>49.676419871795</v>
      </c>
    </row>
    <row r="1497" spans="1:8">
      <c r="A1497">
        <v>814.5</v>
      </c>
      <c r="B1497">
        <v>2.93468065268066</v>
      </c>
      <c r="C1497">
        <v>0</v>
      </c>
      <c r="D1497">
        <v>0</v>
      </c>
      <c r="E1497">
        <v>0</v>
      </c>
      <c r="F1497">
        <v>1.46734032634033</v>
      </c>
      <c r="G1497">
        <v>0.7</v>
      </c>
      <c r="H1497">
        <v>49.7008907828284</v>
      </c>
    </row>
    <row r="1498" spans="1:8">
      <c r="A1498">
        <v>815</v>
      </c>
      <c r="B1498">
        <v>2.92848251748252</v>
      </c>
      <c r="C1498">
        <v>0</v>
      </c>
      <c r="D1498">
        <v>0</v>
      </c>
      <c r="E1498">
        <v>0</v>
      </c>
      <c r="F1498">
        <v>1.46424125874126</v>
      </c>
      <c r="G1498">
        <v>0.7</v>
      </c>
      <c r="H1498">
        <v>49.7253206293708</v>
      </c>
    </row>
    <row r="1499" spans="1:8">
      <c r="A1499">
        <v>816</v>
      </c>
      <c r="B1499">
        <v>2.91917948717949</v>
      </c>
      <c r="C1499">
        <v>0</v>
      </c>
      <c r="D1499">
        <v>0</v>
      </c>
      <c r="E1499">
        <v>0</v>
      </c>
      <c r="F1499">
        <v>1.45958974358975</v>
      </c>
      <c r="G1499">
        <v>0.7</v>
      </c>
      <c r="H1499">
        <v>49.7740511460763</v>
      </c>
    </row>
    <row r="1500" spans="1:8">
      <c r="A1500">
        <v>816.5</v>
      </c>
      <c r="B1500">
        <v>2.90947785547786</v>
      </c>
      <c r="C1500">
        <v>0</v>
      </c>
      <c r="D1500">
        <v>0</v>
      </c>
      <c r="E1500">
        <v>0</v>
      </c>
      <c r="F1500">
        <v>1.45473892773893</v>
      </c>
      <c r="G1500">
        <v>0.7</v>
      </c>
      <c r="H1500">
        <v>49.7983372183374</v>
      </c>
    </row>
    <row r="1501" spans="1:8">
      <c r="A1501">
        <v>817</v>
      </c>
      <c r="B1501">
        <v>2.89852680652681</v>
      </c>
      <c r="C1501">
        <v>0</v>
      </c>
      <c r="D1501">
        <v>0</v>
      </c>
      <c r="E1501">
        <v>0</v>
      </c>
      <c r="F1501">
        <v>1.44926340326341</v>
      </c>
      <c r="G1501">
        <v>0.7</v>
      </c>
      <c r="H1501">
        <v>49.8225372377624</v>
      </c>
    </row>
    <row r="1502" spans="1:8">
      <c r="A1502">
        <v>817.5</v>
      </c>
      <c r="B1502">
        <v>2.88489510489511</v>
      </c>
      <c r="C1502">
        <v>0</v>
      </c>
      <c r="D1502">
        <v>0</v>
      </c>
      <c r="E1502">
        <v>0</v>
      </c>
      <c r="F1502">
        <v>1.44244755244756</v>
      </c>
      <c r="G1502">
        <v>0.7</v>
      </c>
      <c r="H1502">
        <v>49.84663482906</v>
      </c>
    </row>
    <row r="1503" spans="1:8">
      <c r="A1503">
        <v>818</v>
      </c>
      <c r="B1503">
        <v>2.86953613053614</v>
      </c>
      <c r="C1503">
        <v>0</v>
      </c>
      <c r="D1503">
        <v>0</v>
      </c>
      <c r="E1503">
        <v>0</v>
      </c>
      <c r="F1503">
        <v>1.43476806526807</v>
      </c>
      <c r="G1503">
        <v>0.7</v>
      </c>
      <c r="H1503">
        <v>49.8706116258743</v>
      </c>
    </row>
    <row r="1504" spans="1:8">
      <c r="A1504">
        <v>818.5</v>
      </c>
      <c r="B1504">
        <v>2.85372027972029</v>
      </c>
      <c r="C1504">
        <v>0</v>
      </c>
      <c r="D1504">
        <v>0</v>
      </c>
      <c r="E1504">
        <v>0</v>
      </c>
      <c r="F1504">
        <v>1.42686013986014</v>
      </c>
      <c r="G1504">
        <v>0.7</v>
      </c>
      <c r="H1504">
        <v>49.8944585275837</v>
      </c>
    </row>
    <row r="1505" spans="1:8">
      <c r="A1505">
        <v>819</v>
      </c>
      <c r="B1505">
        <v>2.83618414918416</v>
      </c>
      <c r="C1505">
        <v>0</v>
      </c>
      <c r="D1505">
        <v>0</v>
      </c>
      <c r="E1505">
        <v>0</v>
      </c>
      <c r="F1505">
        <v>1.41809207459208</v>
      </c>
      <c r="G1505">
        <v>0.7</v>
      </c>
      <c r="H1505">
        <v>49.9181664627041</v>
      </c>
    </row>
    <row r="1506" spans="1:8">
      <c r="A1506">
        <v>819.5</v>
      </c>
      <c r="B1506">
        <v>2.81581818181819</v>
      </c>
      <c r="C1506">
        <v>0</v>
      </c>
      <c r="D1506">
        <v>0</v>
      </c>
      <c r="E1506">
        <v>0</v>
      </c>
      <c r="F1506">
        <v>1.40790909090909</v>
      </c>
      <c r="G1506">
        <v>0.7</v>
      </c>
      <c r="H1506">
        <v>49.9417164724166</v>
      </c>
    </row>
    <row r="1507" spans="1:8">
      <c r="A1507">
        <v>820</v>
      </c>
      <c r="B1507">
        <v>2.79411655011656</v>
      </c>
      <c r="C1507">
        <v>0</v>
      </c>
      <c r="D1507">
        <v>0</v>
      </c>
      <c r="E1507">
        <v>0</v>
      </c>
      <c r="F1507">
        <v>1.39705827505828</v>
      </c>
      <c r="G1507">
        <v>0.7</v>
      </c>
      <c r="H1507">
        <v>49.9650912004663</v>
      </c>
    </row>
    <row r="1508" spans="1:8">
      <c r="A1508">
        <v>820.5</v>
      </c>
      <c r="B1508">
        <v>2.77126806526807</v>
      </c>
      <c r="C1508">
        <v>0</v>
      </c>
      <c r="D1508">
        <v>0</v>
      </c>
      <c r="E1508">
        <v>0</v>
      </c>
      <c r="F1508">
        <v>1.38563403263404</v>
      </c>
      <c r="G1508">
        <v>0.7</v>
      </c>
      <c r="H1508">
        <v>49.9882803030304</v>
      </c>
    </row>
    <row r="1509" spans="1:8">
      <c r="A1509">
        <v>821</v>
      </c>
      <c r="B1509">
        <v>2.74971095571096</v>
      </c>
      <c r="C1509">
        <v>0</v>
      </c>
      <c r="D1509">
        <v>0</v>
      </c>
      <c r="E1509">
        <v>0</v>
      </c>
      <c r="F1509">
        <v>1.37485547785548</v>
      </c>
      <c r="G1509">
        <v>0.7</v>
      </c>
      <c r="H1509">
        <v>50.0112843822845</v>
      </c>
    </row>
    <row r="1510" spans="1:8">
      <c r="A1510">
        <v>822</v>
      </c>
      <c r="B1510">
        <v>2.7308041958042</v>
      </c>
      <c r="C1510">
        <v>0</v>
      </c>
      <c r="D1510">
        <v>0</v>
      </c>
      <c r="E1510">
        <v>0</v>
      </c>
      <c r="F1510">
        <v>1.3654020979021</v>
      </c>
      <c r="G1510">
        <v>0.7</v>
      </c>
      <c r="H1510">
        <v>50.0569553418805</v>
      </c>
    </row>
    <row r="1511" spans="1:8">
      <c r="A1511">
        <v>822.5</v>
      </c>
      <c r="B1511">
        <v>2.71312820512821</v>
      </c>
      <c r="C1511">
        <v>0</v>
      </c>
      <c r="D1511">
        <v>0</v>
      </c>
      <c r="E1511">
        <v>0</v>
      </c>
      <c r="F1511">
        <v>1.35656410256411</v>
      </c>
      <c r="G1511">
        <v>0.7</v>
      </c>
      <c r="H1511">
        <v>50.079638393551</v>
      </c>
    </row>
    <row r="1512" spans="1:8">
      <c r="A1512">
        <v>823</v>
      </c>
      <c r="B1512">
        <v>2.69896503496504</v>
      </c>
      <c r="C1512">
        <v>0</v>
      </c>
      <c r="D1512">
        <v>0</v>
      </c>
      <c r="E1512">
        <v>0</v>
      </c>
      <c r="F1512">
        <v>1.34948251748252</v>
      </c>
      <c r="G1512">
        <v>0.7</v>
      </c>
      <c r="H1512">
        <v>50.1021887820514</v>
      </c>
    </row>
    <row r="1513" spans="1:8">
      <c r="A1513">
        <v>823.5</v>
      </c>
      <c r="B1513">
        <v>2.68815850815851</v>
      </c>
      <c r="C1513">
        <v>0</v>
      </c>
      <c r="D1513">
        <v>0</v>
      </c>
      <c r="E1513">
        <v>0</v>
      </c>
      <c r="F1513">
        <v>1.34407925407926</v>
      </c>
      <c r="G1513">
        <v>0.7</v>
      </c>
      <c r="H1513">
        <v>50.1246351301478</v>
      </c>
    </row>
    <row r="1514" spans="1:8">
      <c r="A1514">
        <v>824</v>
      </c>
      <c r="B1514">
        <v>2.67878554778555</v>
      </c>
      <c r="C1514">
        <v>0</v>
      </c>
      <c r="D1514">
        <v>0</v>
      </c>
      <c r="E1514">
        <v>0</v>
      </c>
      <c r="F1514">
        <v>1.33939277389278</v>
      </c>
      <c r="G1514">
        <v>0.7</v>
      </c>
      <c r="H1514">
        <v>50.1469973970475</v>
      </c>
    </row>
    <row r="1515" spans="1:8">
      <c r="A1515">
        <v>824.5</v>
      </c>
      <c r="B1515">
        <v>2.67012820512821</v>
      </c>
      <c r="C1515">
        <v>0</v>
      </c>
      <c r="D1515">
        <v>0</v>
      </c>
      <c r="E1515">
        <v>0</v>
      </c>
      <c r="F1515">
        <v>1.33506410256411</v>
      </c>
      <c r="G1515">
        <v>0.7</v>
      </c>
      <c r="H1515">
        <v>50.1692845376847</v>
      </c>
    </row>
    <row r="1516" spans="1:8">
      <c r="A1516">
        <v>825</v>
      </c>
      <c r="B1516">
        <v>2.65879720279721</v>
      </c>
      <c r="C1516">
        <v>0</v>
      </c>
      <c r="D1516">
        <v>0</v>
      </c>
      <c r="E1516">
        <v>0</v>
      </c>
      <c r="F1516">
        <v>1.3293986013986</v>
      </c>
      <c r="G1516">
        <v>0.7</v>
      </c>
      <c r="H1516">
        <v>50.191488393551</v>
      </c>
    </row>
    <row r="1517" spans="1:8">
      <c r="A1517">
        <v>825.5</v>
      </c>
      <c r="B1517">
        <v>2.6484055944056</v>
      </c>
      <c r="C1517">
        <v>0</v>
      </c>
      <c r="D1517">
        <v>0</v>
      </c>
      <c r="E1517">
        <v>0</v>
      </c>
      <c r="F1517">
        <v>1.3242027972028</v>
      </c>
      <c r="G1517">
        <v>0.7</v>
      </c>
      <c r="H1517">
        <v>50.2136017385394</v>
      </c>
    </row>
    <row r="1518" spans="1:8">
      <c r="A1518">
        <v>826</v>
      </c>
      <c r="B1518">
        <v>2.63765501165502</v>
      </c>
      <c r="C1518">
        <v>0</v>
      </c>
      <c r="D1518">
        <v>0</v>
      </c>
      <c r="E1518">
        <v>0</v>
      </c>
      <c r="F1518">
        <v>1.31882750582751</v>
      </c>
      <c r="G1518">
        <v>0.7</v>
      </c>
      <c r="H1518">
        <v>50.2356269910646</v>
      </c>
    </row>
    <row r="1519" spans="1:8">
      <c r="A1519">
        <v>826.5</v>
      </c>
      <c r="B1519">
        <v>2.62783449883451</v>
      </c>
      <c r="C1519">
        <v>0</v>
      </c>
      <c r="D1519">
        <v>0</v>
      </c>
      <c r="E1519">
        <v>0</v>
      </c>
      <c r="F1519">
        <v>1.31391724941725</v>
      </c>
      <c r="G1519">
        <v>0.7</v>
      </c>
      <c r="H1519">
        <v>50.2575665306916</v>
      </c>
    </row>
    <row r="1520" spans="1:8">
      <c r="A1520">
        <v>827</v>
      </c>
      <c r="B1520">
        <v>2.61738694638695</v>
      </c>
      <c r="C1520">
        <v>0</v>
      </c>
      <c r="D1520">
        <v>0</v>
      </c>
      <c r="E1520">
        <v>0</v>
      </c>
      <c r="F1520">
        <v>1.30869347319348</v>
      </c>
      <c r="G1520">
        <v>0.7</v>
      </c>
      <c r="H1520">
        <v>50.2794216200467</v>
      </c>
    </row>
    <row r="1521" spans="1:8">
      <c r="A1521">
        <v>828</v>
      </c>
      <c r="B1521">
        <v>2.60909324009325</v>
      </c>
      <c r="C1521">
        <v>0</v>
      </c>
      <c r="D1521">
        <v>0</v>
      </c>
      <c r="E1521">
        <v>0</v>
      </c>
      <c r="F1521">
        <v>1.30454662004662</v>
      </c>
      <c r="G1521">
        <v>0.7</v>
      </c>
      <c r="H1521">
        <v>50.3229756216007</v>
      </c>
    </row>
    <row r="1522" spans="1:8">
      <c r="A1522">
        <v>828.5</v>
      </c>
      <c r="B1522">
        <v>2.6040745920746</v>
      </c>
      <c r="C1522">
        <v>0</v>
      </c>
      <c r="D1522">
        <v>0</v>
      </c>
      <c r="E1522">
        <v>0</v>
      </c>
      <c r="F1522">
        <v>1.3020372960373</v>
      </c>
      <c r="G1522">
        <v>0.7</v>
      </c>
      <c r="H1522">
        <v>50.3446971542348</v>
      </c>
    </row>
    <row r="1523" spans="1:8">
      <c r="A1523">
        <v>829</v>
      </c>
      <c r="B1523">
        <v>2.60129370629371</v>
      </c>
      <c r="C1523">
        <v>0</v>
      </c>
      <c r="D1523">
        <v>0</v>
      </c>
      <c r="E1523">
        <v>0</v>
      </c>
      <c r="F1523">
        <v>1.30064685314686</v>
      </c>
      <c r="G1523">
        <v>0.7</v>
      </c>
      <c r="H1523">
        <v>50.3663861888113</v>
      </c>
    </row>
    <row r="1524" spans="1:8">
      <c r="A1524">
        <v>829.5</v>
      </c>
      <c r="B1524">
        <v>2.5978717948718</v>
      </c>
      <c r="C1524">
        <v>0</v>
      </c>
      <c r="D1524">
        <v>0</v>
      </c>
      <c r="E1524">
        <v>0</v>
      </c>
      <c r="F1524">
        <v>1.2989358974359</v>
      </c>
      <c r="G1524">
        <v>0.7</v>
      </c>
      <c r="H1524">
        <v>50.3880493783995</v>
      </c>
    </row>
    <row r="1525" spans="1:8">
      <c r="A1525">
        <v>830</v>
      </c>
      <c r="B1525">
        <v>2.59586713286714</v>
      </c>
      <c r="C1525">
        <v>0</v>
      </c>
      <c r="D1525">
        <v>0</v>
      </c>
      <c r="E1525">
        <v>0</v>
      </c>
      <c r="F1525">
        <v>1.29793356643357</v>
      </c>
      <c r="G1525">
        <v>0.7</v>
      </c>
      <c r="H1525">
        <v>50.4096899572651</v>
      </c>
    </row>
    <row r="1526" spans="1:8">
      <c r="A1526">
        <v>830.5</v>
      </c>
      <c r="B1526">
        <v>2.59444522144523</v>
      </c>
      <c r="C1526">
        <v>0</v>
      </c>
      <c r="D1526">
        <v>0</v>
      </c>
      <c r="E1526">
        <v>0</v>
      </c>
      <c r="F1526">
        <v>1.29722261072261</v>
      </c>
      <c r="G1526">
        <v>0.7</v>
      </c>
      <c r="H1526">
        <v>50.4313162587414</v>
      </c>
    </row>
    <row r="1527" spans="1:8">
      <c r="A1527">
        <v>831</v>
      </c>
      <c r="B1527">
        <v>2.59591375291376</v>
      </c>
      <c r="C1527">
        <v>0</v>
      </c>
      <c r="D1527">
        <v>0</v>
      </c>
      <c r="E1527">
        <v>0</v>
      </c>
      <c r="F1527">
        <v>1.29795687645688</v>
      </c>
      <c r="G1527">
        <v>0.7</v>
      </c>
      <c r="H1527">
        <v>50.4529427544679</v>
      </c>
    </row>
    <row r="1528" spans="1:8">
      <c r="A1528">
        <v>831.5</v>
      </c>
      <c r="B1528">
        <v>2.59922843822845</v>
      </c>
      <c r="C1528">
        <v>0</v>
      </c>
      <c r="D1528">
        <v>0</v>
      </c>
      <c r="E1528">
        <v>0</v>
      </c>
      <c r="F1528">
        <v>1.29961421911422</v>
      </c>
      <c r="G1528">
        <v>0.7</v>
      </c>
      <c r="H1528">
        <v>50.4745891802643</v>
      </c>
    </row>
    <row r="1529" spans="1:8">
      <c r="A1529">
        <v>832</v>
      </c>
      <c r="B1529">
        <v>2.60403263403264</v>
      </c>
      <c r="C1529">
        <v>0</v>
      </c>
      <c r="D1529">
        <v>0</v>
      </c>
      <c r="E1529">
        <v>0</v>
      </c>
      <c r="F1529">
        <v>1.30201631701632</v>
      </c>
      <c r="G1529">
        <v>0.7</v>
      </c>
      <c r="H1529">
        <v>50.4962694347321</v>
      </c>
    </row>
    <row r="1530" spans="1:8">
      <c r="A1530">
        <v>832.5</v>
      </c>
      <c r="B1530">
        <v>2.61202331002332</v>
      </c>
      <c r="C1530">
        <v>0</v>
      </c>
      <c r="D1530">
        <v>0</v>
      </c>
      <c r="E1530">
        <v>0</v>
      </c>
      <c r="F1530">
        <v>1.30601165501166</v>
      </c>
      <c r="G1530">
        <v>0.7</v>
      </c>
      <c r="H1530">
        <v>50.5180030011656</v>
      </c>
    </row>
    <row r="1531" spans="1:8">
      <c r="A1531">
        <v>833</v>
      </c>
      <c r="B1531">
        <v>2.62289510489511</v>
      </c>
      <c r="C1531">
        <v>0</v>
      </c>
      <c r="D1531">
        <v>0</v>
      </c>
      <c r="E1531">
        <v>0</v>
      </c>
      <c r="F1531">
        <v>1.31144755244756</v>
      </c>
      <c r="G1531">
        <v>0.7</v>
      </c>
      <c r="H1531">
        <v>50.5398151612278</v>
      </c>
    </row>
    <row r="1532" spans="1:8">
      <c r="A1532">
        <v>834</v>
      </c>
      <c r="B1532">
        <v>2.63364801864802</v>
      </c>
      <c r="C1532">
        <v>0</v>
      </c>
      <c r="D1532">
        <v>0</v>
      </c>
      <c r="E1532">
        <v>0</v>
      </c>
      <c r="F1532">
        <v>1.31682400932401</v>
      </c>
      <c r="G1532">
        <v>0.7</v>
      </c>
      <c r="H1532">
        <v>50.5836196872573</v>
      </c>
    </row>
    <row r="1533" spans="1:8">
      <c r="A1533">
        <v>834.5</v>
      </c>
      <c r="B1533">
        <v>2.64740792540793</v>
      </c>
      <c r="C1533">
        <v>0</v>
      </c>
      <c r="D1533">
        <v>0</v>
      </c>
      <c r="E1533">
        <v>0</v>
      </c>
      <c r="F1533">
        <v>1.32370396270397</v>
      </c>
      <c r="G1533">
        <v>0.7</v>
      </c>
      <c r="H1533">
        <v>50.6056240870242</v>
      </c>
    </row>
    <row r="1534" spans="1:8">
      <c r="A1534">
        <v>835</v>
      </c>
      <c r="B1534">
        <v>2.66137995337996</v>
      </c>
      <c r="C1534">
        <v>0</v>
      </c>
      <c r="D1534">
        <v>0</v>
      </c>
      <c r="E1534">
        <v>0</v>
      </c>
      <c r="F1534">
        <v>1.33068997668998</v>
      </c>
      <c r="G1534">
        <v>0.7</v>
      </c>
      <c r="H1534">
        <v>50.6277440365192</v>
      </c>
    </row>
    <row r="1535" spans="1:8">
      <c r="A1535">
        <v>835.5</v>
      </c>
      <c r="B1535">
        <v>2.6758717948718</v>
      </c>
      <c r="C1535">
        <v>0</v>
      </c>
      <c r="D1535">
        <v>0</v>
      </c>
      <c r="E1535">
        <v>0</v>
      </c>
      <c r="F1535">
        <v>1.3379358974359</v>
      </c>
      <c r="G1535">
        <v>0.7</v>
      </c>
      <c r="H1535">
        <v>50.6499825854702</v>
      </c>
    </row>
    <row r="1536" spans="1:8">
      <c r="A1536">
        <v>836</v>
      </c>
      <c r="B1536">
        <v>2.68954778554779</v>
      </c>
      <c r="C1536">
        <v>0</v>
      </c>
      <c r="D1536">
        <v>0</v>
      </c>
      <c r="E1536">
        <v>0</v>
      </c>
      <c r="F1536">
        <v>1.3447738927739</v>
      </c>
      <c r="G1536">
        <v>0.7</v>
      </c>
      <c r="H1536">
        <v>50.6723385003886</v>
      </c>
    </row>
    <row r="1537" spans="1:8">
      <c r="A1537">
        <v>836.5</v>
      </c>
      <c r="B1537">
        <v>2.70311188811189</v>
      </c>
      <c r="C1537">
        <v>0</v>
      </c>
      <c r="D1537">
        <v>0</v>
      </c>
      <c r="E1537">
        <v>0</v>
      </c>
      <c r="F1537">
        <v>1.35155594405595</v>
      </c>
      <c r="G1537">
        <v>0.7</v>
      </c>
      <c r="H1537">
        <v>50.6948079156955</v>
      </c>
    </row>
    <row r="1538" spans="1:8">
      <c r="A1538">
        <v>837</v>
      </c>
      <c r="B1538">
        <v>2.71561771561772</v>
      </c>
      <c r="C1538">
        <v>0</v>
      </c>
      <c r="D1538">
        <v>0</v>
      </c>
      <c r="E1538">
        <v>0</v>
      </c>
      <c r="F1538">
        <v>1.35780885780886</v>
      </c>
      <c r="G1538">
        <v>0.7</v>
      </c>
      <c r="H1538">
        <v>50.7173859557111</v>
      </c>
    </row>
    <row r="1539" spans="1:8">
      <c r="A1539">
        <v>837.5</v>
      </c>
      <c r="B1539">
        <v>2.728006993007</v>
      </c>
      <c r="C1539">
        <v>0</v>
      </c>
      <c r="D1539">
        <v>0</v>
      </c>
      <c r="E1539">
        <v>0</v>
      </c>
      <c r="F1539">
        <v>1.3640034965035</v>
      </c>
      <c r="G1539">
        <v>0.7</v>
      </c>
      <c r="H1539">
        <v>50.7400677253304</v>
      </c>
    </row>
    <row r="1540" spans="1:8">
      <c r="A1540">
        <v>838</v>
      </c>
      <c r="B1540">
        <v>2.74081818181819</v>
      </c>
      <c r="C1540">
        <v>0</v>
      </c>
      <c r="D1540">
        <v>0</v>
      </c>
      <c r="E1540">
        <v>0</v>
      </c>
      <c r="F1540">
        <v>1.37040909090909</v>
      </c>
      <c r="G1540">
        <v>0.7</v>
      </c>
      <c r="H1540">
        <v>50.7628544968921</v>
      </c>
    </row>
    <row r="1541" spans="1:8">
      <c r="A1541">
        <v>838.5</v>
      </c>
      <c r="B1541">
        <v>2.75144055944057</v>
      </c>
      <c r="C1541">
        <v>0</v>
      </c>
      <c r="D1541">
        <v>0</v>
      </c>
      <c r="E1541">
        <v>0</v>
      </c>
      <c r="F1541">
        <v>1.37572027972028</v>
      </c>
      <c r="G1541">
        <v>0.7</v>
      </c>
      <c r="H1541">
        <v>50.785738908314</v>
      </c>
    </row>
    <row r="1542" spans="1:8">
      <c r="A1542">
        <v>839</v>
      </c>
      <c r="B1542">
        <v>2.75845454545455</v>
      </c>
      <c r="C1542">
        <v>0</v>
      </c>
      <c r="D1542">
        <v>0</v>
      </c>
      <c r="E1542">
        <v>0</v>
      </c>
      <c r="F1542">
        <v>1.37922727272728</v>
      </c>
      <c r="G1542">
        <v>0.7</v>
      </c>
      <c r="H1542">
        <v>50.8086968045844</v>
      </c>
    </row>
    <row r="1543" spans="1:8">
      <c r="A1543">
        <v>840</v>
      </c>
      <c r="B1543">
        <v>2.76586713286714</v>
      </c>
      <c r="C1543">
        <v>0</v>
      </c>
      <c r="D1543">
        <v>0</v>
      </c>
      <c r="E1543">
        <v>0</v>
      </c>
      <c r="F1543">
        <v>1.38293356643357</v>
      </c>
      <c r="G1543">
        <v>0.7</v>
      </c>
      <c r="H1543">
        <v>50.8547328185704</v>
      </c>
    </row>
    <row r="1544" spans="1:8">
      <c r="A1544">
        <v>840.5</v>
      </c>
      <c r="B1544">
        <v>2.77218648018649</v>
      </c>
      <c r="C1544">
        <v>0</v>
      </c>
      <c r="D1544">
        <v>0</v>
      </c>
      <c r="E1544">
        <v>0</v>
      </c>
      <c r="F1544">
        <v>1.38609324009324</v>
      </c>
      <c r="G1544">
        <v>0.7</v>
      </c>
      <c r="H1544">
        <v>50.8778080419582</v>
      </c>
    </row>
    <row r="1545" spans="1:8">
      <c r="A1545">
        <v>841</v>
      </c>
      <c r="B1545">
        <v>2.77597902097903</v>
      </c>
      <c r="C1545">
        <v>0</v>
      </c>
      <c r="D1545">
        <v>0</v>
      </c>
      <c r="E1545">
        <v>0</v>
      </c>
      <c r="F1545">
        <v>1.38798951048951</v>
      </c>
      <c r="G1545">
        <v>0.7</v>
      </c>
      <c r="H1545">
        <v>50.900925398213</v>
      </c>
    </row>
    <row r="1546" spans="1:8">
      <c r="A1546">
        <v>841.5</v>
      </c>
      <c r="B1546">
        <v>2.7772027972028</v>
      </c>
      <c r="C1546">
        <v>0</v>
      </c>
      <c r="D1546">
        <v>0</v>
      </c>
      <c r="E1546">
        <v>0</v>
      </c>
      <c r="F1546">
        <v>1.3886013986014</v>
      </c>
      <c r="G1546">
        <v>0.7</v>
      </c>
      <c r="H1546">
        <v>50.9240636557888</v>
      </c>
    </row>
    <row r="1547" spans="1:8">
      <c r="A1547">
        <v>842</v>
      </c>
      <c r="B1547">
        <v>2.77700000000001</v>
      </c>
      <c r="C1547">
        <v>0</v>
      </c>
      <c r="D1547">
        <v>0</v>
      </c>
      <c r="E1547">
        <v>0</v>
      </c>
      <c r="F1547">
        <v>1.3885</v>
      </c>
      <c r="G1547">
        <v>0.7</v>
      </c>
      <c r="H1547">
        <v>50.9472061674438</v>
      </c>
    </row>
    <row r="1548" spans="1:8">
      <c r="A1548">
        <v>842.5</v>
      </c>
      <c r="B1548">
        <v>2.77496037296038</v>
      </c>
      <c r="C1548">
        <v>0</v>
      </c>
      <c r="D1548">
        <v>0</v>
      </c>
      <c r="E1548">
        <v>0</v>
      </c>
      <c r="F1548">
        <v>1.38748018648019</v>
      </c>
      <c r="G1548">
        <v>0.7</v>
      </c>
      <c r="H1548">
        <v>50.9703393356645</v>
      </c>
    </row>
    <row r="1549" spans="1:8">
      <c r="A1549">
        <v>843</v>
      </c>
      <c r="B1549">
        <v>2.77028205128206</v>
      </c>
      <c r="C1549">
        <v>0</v>
      </c>
      <c r="D1549">
        <v>0</v>
      </c>
      <c r="E1549">
        <v>0</v>
      </c>
      <c r="F1549">
        <v>1.38514102564103</v>
      </c>
      <c r="G1549">
        <v>0.7</v>
      </c>
      <c r="H1549">
        <v>50.9934445124321</v>
      </c>
    </row>
    <row r="1550" spans="1:8">
      <c r="A1550">
        <v>843.5</v>
      </c>
      <c r="B1550">
        <v>2.76308391608392</v>
      </c>
      <c r="C1550">
        <v>0</v>
      </c>
      <c r="D1550">
        <v>0</v>
      </c>
      <c r="E1550">
        <v>0</v>
      </c>
      <c r="F1550">
        <v>1.38154195804196</v>
      </c>
      <c r="G1550">
        <v>0.7</v>
      </c>
      <c r="H1550">
        <v>51.0165002039628</v>
      </c>
    </row>
    <row r="1551" spans="1:8">
      <c r="A1551">
        <v>844</v>
      </c>
      <c r="B1551">
        <v>2.75395804195805</v>
      </c>
      <c r="C1551">
        <v>0</v>
      </c>
      <c r="D1551">
        <v>0</v>
      </c>
      <c r="E1551">
        <v>0</v>
      </c>
      <c r="F1551">
        <v>1.37697902097902</v>
      </c>
      <c r="G1551">
        <v>0.7</v>
      </c>
      <c r="H1551">
        <v>51.039487878788</v>
      </c>
    </row>
    <row r="1552" spans="1:8">
      <c r="A1552">
        <v>844.5</v>
      </c>
      <c r="B1552">
        <v>2.74102797202798</v>
      </c>
      <c r="C1552">
        <v>0</v>
      </c>
      <c r="D1552">
        <v>0</v>
      </c>
      <c r="E1552">
        <v>0</v>
      </c>
      <c r="F1552">
        <v>1.37051398601399</v>
      </c>
      <c r="G1552">
        <v>0.7</v>
      </c>
      <c r="H1552">
        <v>51.0623836538463</v>
      </c>
    </row>
    <row r="1553" spans="1:8">
      <c r="A1553">
        <v>845</v>
      </c>
      <c r="B1553">
        <v>2.72679254079255</v>
      </c>
      <c r="C1553">
        <v>0</v>
      </c>
      <c r="D1553">
        <v>0</v>
      </c>
      <c r="E1553">
        <v>0</v>
      </c>
      <c r="F1553">
        <v>1.36339627039627</v>
      </c>
      <c r="G1553">
        <v>0.7</v>
      </c>
      <c r="H1553">
        <v>51.0851662393164</v>
      </c>
    </row>
    <row r="1554" spans="1:8">
      <c r="A1554">
        <v>846</v>
      </c>
      <c r="B1554">
        <v>2.71092074592075</v>
      </c>
      <c r="C1554">
        <v>0</v>
      </c>
      <c r="D1554">
        <v>0</v>
      </c>
      <c r="E1554">
        <v>0</v>
      </c>
      <c r="F1554">
        <v>1.35546037296038</v>
      </c>
      <c r="G1554">
        <v>0.7</v>
      </c>
      <c r="H1554">
        <v>51.1304805167057</v>
      </c>
    </row>
    <row r="1555" spans="1:8">
      <c r="A1555">
        <v>846.5</v>
      </c>
      <c r="B1555">
        <v>2.69453613053614</v>
      </c>
      <c r="C1555">
        <v>0</v>
      </c>
      <c r="D1555">
        <v>0</v>
      </c>
      <c r="E1555">
        <v>0</v>
      </c>
      <c r="F1555">
        <v>1.34726806526807</v>
      </c>
      <c r="G1555">
        <v>0.7</v>
      </c>
      <c r="H1555">
        <v>51.1530032536909</v>
      </c>
    </row>
    <row r="1556" spans="1:8">
      <c r="A1556">
        <v>847</v>
      </c>
      <c r="B1556">
        <v>2.67883449883451</v>
      </c>
      <c r="C1556">
        <v>0</v>
      </c>
      <c r="D1556">
        <v>0</v>
      </c>
      <c r="E1556">
        <v>0</v>
      </c>
      <c r="F1556">
        <v>1.33941724941725</v>
      </c>
      <c r="G1556">
        <v>0.7</v>
      </c>
      <c r="H1556">
        <v>51.1753922979799</v>
      </c>
    </row>
    <row r="1557" spans="1:8">
      <c r="A1557">
        <v>847.5</v>
      </c>
      <c r="B1557">
        <v>2.66364568764569</v>
      </c>
      <c r="C1557">
        <v>0</v>
      </c>
      <c r="D1557">
        <v>0</v>
      </c>
      <c r="E1557">
        <v>0</v>
      </c>
      <c r="F1557">
        <v>1.33182284382285</v>
      </c>
      <c r="G1557">
        <v>0.7</v>
      </c>
      <c r="H1557">
        <v>51.1976526320903</v>
      </c>
    </row>
    <row r="1558" spans="1:8">
      <c r="A1558">
        <v>848</v>
      </c>
      <c r="B1558">
        <v>2.65038694638695</v>
      </c>
      <c r="C1558">
        <v>0</v>
      </c>
      <c r="D1558">
        <v>0</v>
      </c>
      <c r="E1558">
        <v>0</v>
      </c>
      <c r="F1558">
        <v>1.32519347319348</v>
      </c>
      <c r="G1558">
        <v>0.7</v>
      </c>
      <c r="H1558">
        <v>51.2197944347321</v>
      </c>
    </row>
    <row r="1559" spans="1:8">
      <c r="A1559">
        <v>848.5</v>
      </c>
      <c r="B1559">
        <v>2.63921445221446</v>
      </c>
      <c r="C1559">
        <v>0</v>
      </c>
      <c r="D1559">
        <v>0</v>
      </c>
      <c r="E1559">
        <v>0</v>
      </c>
      <c r="F1559">
        <v>1.31960722610723</v>
      </c>
      <c r="G1559">
        <v>0.7</v>
      </c>
      <c r="H1559">
        <v>51.2418344405596</v>
      </c>
    </row>
    <row r="1560" spans="1:8">
      <c r="A1560">
        <v>849</v>
      </c>
      <c r="B1560">
        <v>2.63065034965036</v>
      </c>
      <c r="C1560">
        <v>0</v>
      </c>
      <c r="D1560">
        <v>0</v>
      </c>
      <c r="E1560">
        <v>0</v>
      </c>
      <c r="F1560">
        <v>1.31532517482518</v>
      </c>
      <c r="G1560">
        <v>0.7</v>
      </c>
      <c r="H1560">
        <v>51.2637922105674</v>
      </c>
    </row>
    <row r="1561" spans="1:8">
      <c r="A1561">
        <v>849.5</v>
      </c>
      <c r="B1561">
        <v>2.62425407925409</v>
      </c>
      <c r="C1561">
        <v>0</v>
      </c>
      <c r="D1561">
        <v>0</v>
      </c>
      <c r="E1561">
        <v>0</v>
      </c>
      <c r="F1561">
        <v>1.31212703962704</v>
      </c>
      <c r="G1561">
        <v>0.7</v>
      </c>
      <c r="H1561">
        <v>51.2856876456878</v>
      </c>
    </row>
    <row r="1562" spans="1:8">
      <c r="A1562">
        <v>850</v>
      </c>
      <c r="B1562">
        <v>2.61979020979022</v>
      </c>
      <c r="C1562">
        <v>0</v>
      </c>
      <c r="D1562">
        <v>0</v>
      </c>
      <c r="E1562">
        <v>0</v>
      </c>
      <c r="F1562">
        <v>1.30989510489511</v>
      </c>
      <c r="G1562">
        <v>0.7</v>
      </c>
      <c r="H1562">
        <v>51.3075378302255</v>
      </c>
    </row>
    <row r="1563" spans="1:8">
      <c r="A1563">
        <v>850.5</v>
      </c>
      <c r="B1563">
        <v>2.61876923076924</v>
      </c>
      <c r="C1563">
        <v>0</v>
      </c>
      <c r="D1563">
        <v>0</v>
      </c>
      <c r="E1563">
        <v>0</v>
      </c>
      <c r="F1563">
        <v>1.30938461538462</v>
      </c>
      <c r="G1563">
        <v>0.7</v>
      </c>
      <c r="H1563">
        <v>51.3293651612278</v>
      </c>
    </row>
    <row r="1564" spans="1:8">
      <c r="A1564">
        <v>851</v>
      </c>
      <c r="B1564">
        <v>2.6179393939394</v>
      </c>
      <c r="C1564">
        <v>0</v>
      </c>
      <c r="D1564">
        <v>0</v>
      </c>
      <c r="E1564">
        <v>0</v>
      </c>
      <c r="F1564">
        <v>1.3089696969697</v>
      </c>
      <c r="G1564">
        <v>0.7</v>
      </c>
      <c r="H1564">
        <v>51.3511847804974</v>
      </c>
    </row>
    <row r="1565" spans="1:8">
      <c r="A1565">
        <v>852</v>
      </c>
      <c r="B1565">
        <v>2.6180745920746</v>
      </c>
      <c r="C1565">
        <v>0</v>
      </c>
      <c r="D1565">
        <v>0</v>
      </c>
      <c r="E1565">
        <v>0</v>
      </c>
      <c r="F1565">
        <v>1.3090372960373</v>
      </c>
      <c r="G1565">
        <v>0.7</v>
      </c>
      <c r="H1565">
        <v>51.3948182303809</v>
      </c>
    </row>
    <row r="1566" spans="1:8">
      <c r="A1566">
        <v>852.5</v>
      </c>
      <c r="B1566">
        <v>2.61799300699301</v>
      </c>
      <c r="C1566">
        <v>0</v>
      </c>
      <c r="D1566">
        <v>0</v>
      </c>
      <c r="E1566">
        <v>0</v>
      </c>
      <c r="F1566">
        <v>1.30899650349651</v>
      </c>
      <c r="G1566">
        <v>0.7</v>
      </c>
      <c r="H1566">
        <v>51.4166351787103</v>
      </c>
    </row>
    <row r="1567" spans="1:8">
      <c r="A1567">
        <v>853</v>
      </c>
      <c r="B1567">
        <v>2.61696270396271</v>
      </c>
      <c r="C1567">
        <v>0</v>
      </c>
      <c r="D1567">
        <v>0</v>
      </c>
      <c r="E1567">
        <v>0</v>
      </c>
      <c r="F1567">
        <v>1.30848135198135</v>
      </c>
      <c r="G1567">
        <v>0.7</v>
      </c>
      <c r="H1567">
        <v>51.4384474941726</v>
      </c>
    </row>
    <row r="1568" spans="1:8">
      <c r="A1568">
        <v>853.5</v>
      </c>
      <c r="B1568">
        <v>2.61729603729604</v>
      </c>
      <c r="C1568">
        <v>0</v>
      </c>
      <c r="D1568">
        <v>0</v>
      </c>
      <c r="E1568">
        <v>0</v>
      </c>
      <c r="F1568">
        <v>1.30864801864802</v>
      </c>
      <c r="G1568">
        <v>0.7</v>
      </c>
      <c r="H1568">
        <v>51.4602569055945</v>
      </c>
    </row>
    <row r="1569" spans="1:8">
      <c r="A1569">
        <v>854</v>
      </c>
      <c r="B1569">
        <v>2.61736596736597</v>
      </c>
      <c r="C1569">
        <v>0</v>
      </c>
      <c r="D1569">
        <v>0</v>
      </c>
      <c r="E1569">
        <v>0</v>
      </c>
      <c r="F1569">
        <v>1.30868298368299</v>
      </c>
      <c r="G1569">
        <v>0.7</v>
      </c>
      <c r="H1569">
        <v>51.4820679972806</v>
      </c>
    </row>
    <row r="1570" spans="1:8">
      <c r="A1570">
        <v>854.5</v>
      </c>
      <c r="B1570">
        <v>2.6134428904429</v>
      </c>
      <c r="C1570">
        <v>0</v>
      </c>
      <c r="D1570">
        <v>0</v>
      </c>
      <c r="E1570">
        <v>0</v>
      </c>
      <c r="F1570">
        <v>1.30672144522145</v>
      </c>
      <c r="G1570">
        <v>0.7</v>
      </c>
      <c r="H1570">
        <v>51.5038630341882</v>
      </c>
    </row>
    <row r="1571" spans="1:8">
      <c r="A1571">
        <v>855</v>
      </c>
      <c r="B1571">
        <v>2.6065407925408</v>
      </c>
      <c r="C1571">
        <v>0</v>
      </c>
      <c r="D1571">
        <v>0</v>
      </c>
      <c r="E1571">
        <v>0</v>
      </c>
      <c r="F1571">
        <v>1.3032703962704</v>
      </c>
      <c r="G1571">
        <v>0.7</v>
      </c>
      <c r="H1571">
        <v>51.5256129662006</v>
      </c>
    </row>
    <row r="1572" spans="1:8">
      <c r="A1572">
        <v>855.5</v>
      </c>
      <c r="B1572">
        <v>2.59627972027973</v>
      </c>
      <c r="C1572">
        <v>0</v>
      </c>
      <c r="D1572">
        <v>0</v>
      </c>
      <c r="E1572">
        <v>0</v>
      </c>
      <c r="F1572">
        <v>1.29813986013986</v>
      </c>
      <c r="G1572">
        <v>0.7</v>
      </c>
      <c r="H1572">
        <v>51.547291385004</v>
      </c>
    </row>
    <row r="1573" spans="1:8">
      <c r="A1573">
        <v>856</v>
      </c>
      <c r="B1573">
        <v>2.58572960372961</v>
      </c>
      <c r="C1573">
        <v>0</v>
      </c>
      <c r="D1573">
        <v>0</v>
      </c>
      <c r="E1573">
        <v>0</v>
      </c>
      <c r="F1573">
        <v>1.29286480186481</v>
      </c>
      <c r="G1573">
        <v>0.7</v>
      </c>
      <c r="H1573">
        <v>51.5688830905207</v>
      </c>
    </row>
    <row r="1574" spans="1:8">
      <c r="A1574">
        <v>856.5</v>
      </c>
      <c r="B1574">
        <v>2.57452913752914</v>
      </c>
      <c r="C1574">
        <v>0</v>
      </c>
      <c r="D1574">
        <v>0</v>
      </c>
      <c r="E1574">
        <v>0</v>
      </c>
      <c r="F1574">
        <v>1.28726456876457</v>
      </c>
      <c r="G1574">
        <v>0.7</v>
      </c>
      <c r="H1574">
        <v>51.5903841686093</v>
      </c>
    </row>
    <row r="1575" spans="1:8">
      <c r="A1575">
        <v>857</v>
      </c>
      <c r="B1575">
        <v>2.56348484848485</v>
      </c>
      <c r="C1575">
        <v>0</v>
      </c>
      <c r="D1575">
        <v>0</v>
      </c>
      <c r="E1575">
        <v>0</v>
      </c>
      <c r="F1575">
        <v>1.28174242424243</v>
      </c>
      <c r="G1575">
        <v>0.7</v>
      </c>
      <c r="H1575">
        <v>51.6117925602177</v>
      </c>
    </row>
    <row r="1576" spans="1:8">
      <c r="A1576">
        <v>858</v>
      </c>
      <c r="B1576">
        <v>2.55404662004663</v>
      </c>
      <c r="C1576">
        <v>0</v>
      </c>
      <c r="D1576">
        <v>0</v>
      </c>
      <c r="E1576">
        <v>0</v>
      </c>
      <c r="F1576">
        <v>1.27702331002331</v>
      </c>
      <c r="G1576">
        <v>0.7</v>
      </c>
      <c r="H1576">
        <v>51.6544386557888</v>
      </c>
    </row>
    <row r="1577" spans="1:8">
      <c r="A1577">
        <v>858.5</v>
      </c>
      <c r="B1577">
        <v>2.54728438228439</v>
      </c>
      <c r="C1577">
        <v>0</v>
      </c>
      <c r="D1577">
        <v>0</v>
      </c>
      <c r="E1577">
        <v>0</v>
      </c>
      <c r="F1577">
        <v>1.27364219114219</v>
      </c>
      <c r="G1577">
        <v>0.7</v>
      </c>
      <c r="H1577">
        <v>51.6756942016318</v>
      </c>
    </row>
    <row r="1578" spans="1:8">
      <c r="A1578">
        <v>859</v>
      </c>
      <c r="B1578">
        <v>2.54419813519814</v>
      </c>
      <c r="C1578">
        <v>0</v>
      </c>
      <c r="D1578">
        <v>0</v>
      </c>
      <c r="E1578">
        <v>0</v>
      </c>
      <c r="F1578">
        <v>1.27209906759907</v>
      </c>
      <c r="G1578">
        <v>0.7</v>
      </c>
      <c r="H1578">
        <v>51.6969087121213</v>
      </c>
    </row>
    <row r="1579" spans="1:8">
      <c r="A1579">
        <v>859.5</v>
      </c>
      <c r="B1579">
        <v>2.54026573426574</v>
      </c>
      <c r="C1579">
        <v>0</v>
      </c>
      <c r="D1579">
        <v>0</v>
      </c>
      <c r="E1579">
        <v>0</v>
      </c>
      <c r="F1579">
        <v>1.27013286713287</v>
      </c>
      <c r="G1579">
        <v>0.7</v>
      </c>
      <c r="H1579">
        <v>51.7180939782441</v>
      </c>
    </row>
    <row r="1580" spans="1:8">
      <c r="A1580">
        <v>860</v>
      </c>
      <c r="B1580">
        <v>2.53518414918416</v>
      </c>
      <c r="C1580">
        <v>0</v>
      </c>
      <c r="D1580">
        <v>0</v>
      </c>
      <c r="E1580">
        <v>0</v>
      </c>
      <c r="F1580">
        <v>1.26759207459208</v>
      </c>
      <c r="G1580">
        <v>0.7</v>
      </c>
      <c r="H1580">
        <v>51.7392416860918</v>
      </c>
    </row>
    <row r="1581" spans="1:8">
      <c r="A1581">
        <v>860.5</v>
      </c>
      <c r="B1581">
        <v>2.5289766899767</v>
      </c>
      <c r="C1581">
        <v>0</v>
      </c>
      <c r="D1581">
        <v>0</v>
      </c>
      <c r="E1581">
        <v>0</v>
      </c>
      <c r="F1581">
        <v>1.26448834498835</v>
      </c>
      <c r="G1581">
        <v>0.7</v>
      </c>
      <c r="H1581">
        <v>51.760342356255</v>
      </c>
    </row>
    <row r="1582" spans="1:8">
      <c r="A1582">
        <v>861</v>
      </c>
      <c r="B1582">
        <v>2.51998601398602</v>
      </c>
      <c r="C1582">
        <v>0</v>
      </c>
      <c r="D1582">
        <v>0</v>
      </c>
      <c r="E1582">
        <v>0</v>
      </c>
      <c r="F1582">
        <v>1.25999300699301</v>
      </c>
      <c r="G1582">
        <v>0.7</v>
      </c>
      <c r="H1582">
        <v>51.7813797008548</v>
      </c>
    </row>
    <row r="1583" spans="1:8">
      <c r="A1583">
        <v>861.5</v>
      </c>
      <c r="B1583">
        <v>2.51183916083917</v>
      </c>
      <c r="C1583">
        <v>0</v>
      </c>
      <c r="D1583">
        <v>0</v>
      </c>
      <c r="E1583">
        <v>0</v>
      </c>
      <c r="F1583">
        <v>1.25591958041958</v>
      </c>
      <c r="G1583">
        <v>0.7</v>
      </c>
      <c r="H1583">
        <v>51.8023456390833</v>
      </c>
    </row>
    <row r="1584" spans="1:8">
      <c r="A1584">
        <v>862</v>
      </c>
      <c r="B1584">
        <v>2.50288344988346</v>
      </c>
      <c r="C1584">
        <v>0</v>
      </c>
      <c r="D1584">
        <v>0</v>
      </c>
      <c r="E1584">
        <v>0</v>
      </c>
      <c r="F1584">
        <v>1.25144172494173</v>
      </c>
      <c r="G1584">
        <v>0.7</v>
      </c>
      <c r="H1584">
        <v>51.823240316628</v>
      </c>
    </row>
    <row r="1585" spans="1:8">
      <c r="A1585">
        <v>862.5</v>
      </c>
      <c r="B1585">
        <v>2.49337062937064</v>
      </c>
      <c r="C1585">
        <v>0</v>
      </c>
      <c r="D1585">
        <v>0</v>
      </c>
      <c r="E1585">
        <v>0</v>
      </c>
      <c r="F1585">
        <v>1.24668531468532</v>
      </c>
      <c r="G1585">
        <v>0.7</v>
      </c>
      <c r="H1585">
        <v>51.8440580419582</v>
      </c>
    </row>
    <row r="1586" spans="1:8">
      <c r="A1586">
        <v>863</v>
      </c>
      <c r="B1586">
        <v>2.48257342657343</v>
      </c>
      <c r="C1586">
        <v>0</v>
      </c>
      <c r="D1586">
        <v>0</v>
      </c>
      <c r="E1586">
        <v>0</v>
      </c>
      <c r="F1586">
        <v>1.24128671328672</v>
      </c>
      <c r="G1586">
        <v>0.7</v>
      </c>
      <c r="H1586">
        <v>51.8647911421913</v>
      </c>
    </row>
    <row r="1587" spans="1:8">
      <c r="A1587">
        <v>864</v>
      </c>
      <c r="B1587">
        <v>2.47051981351982</v>
      </c>
      <c r="C1587">
        <v>0</v>
      </c>
      <c r="D1587">
        <v>0</v>
      </c>
      <c r="E1587">
        <v>0</v>
      </c>
      <c r="F1587">
        <v>1.23525990675991</v>
      </c>
      <c r="G1587">
        <v>0.7</v>
      </c>
      <c r="H1587">
        <v>51.9060669191921</v>
      </c>
    </row>
    <row r="1588" spans="1:8">
      <c r="A1588">
        <v>864.5</v>
      </c>
      <c r="B1588">
        <v>2.45689277389278</v>
      </c>
      <c r="C1588">
        <v>0</v>
      </c>
      <c r="D1588">
        <v>0</v>
      </c>
      <c r="E1588">
        <v>0</v>
      </c>
      <c r="F1588">
        <v>1.22844638694639</v>
      </c>
      <c r="G1588">
        <v>0.7</v>
      </c>
      <c r="H1588">
        <v>51.9265978049729</v>
      </c>
    </row>
    <row r="1589" spans="1:8">
      <c r="A1589">
        <v>865</v>
      </c>
      <c r="B1589">
        <v>2.44096736596737</v>
      </c>
      <c r="C1589">
        <v>0</v>
      </c>
      <c r="D1589">
        <v>0</v>
      </c>
      <c r="E1589">
        <v>0</v>
      </c>
      <c r="F1589">
        <v>1.22048368298369</v>
      </c>
      <c r="G1589">
        <v>0.7</v>
      </c>
      <c r="H1589">
        <v>51.9470055555557</v>
      </c>
    </row>
    <row r="1590" spans="1:8">
      <c r="A1590">
        <v>865.5</v>
      </c>
      <c r="B1590">
        <v>2.42358974358975</v>
      </c>
      <c r="C1590">
        <v>0</v>
      </c>
      <c r="D1590">
        <v>0</v>
      </c>
      <c r="E1590">
        <v>0</v>
      </c>
      <c r="F1590">
        <v>1.21179487179487</v>
      </c>
      <c r="G1590">
        <v>0.7</v>
      </c>
      <c r="H1590">
        <v>51.9672745435122</v>
      </c>
    </row>
    <row r="1591" spans="1:8">
      <c r="A1591">
        <v>866</v>
      </c>
      <c r="B1591">
        <v>2.40441025641026</v>
      </c>
      <c r="C1591">
        <v>0</v>
      </c>
      <c r="D1591">
        <v>0</v>
      </c>
      <c r="E1591">
        <v>0</v>
      </c>
      <c r="F1591">
        <v>1.20220512820513</v>
      </c>
      <c r="G1591">
        <v>0.7</v>
      </c>
      <c r="H1591">
        <v>51.9873912101788</v>
      </c>
    </row>
    <row r="1592" spans="1:8">
      <c r="A1592">
        <v>866.5</v>
      </c>
      <c r="B1592">
        <v>2.38498135198136</v>
      </c>
      <c r="C1592">
        <v>0</v>
      </c>
      <c r="D1592">
        <v>0</v>
      </c>
      <c r="E1592">
        <v>0</v>
      </c>
      <c r="F1592">
        <v>1.19249067599068</v>
      </c>
      <c r="G1592">
        <v>0.7</v>
      </c>
      <c r="H1592">
        <v>52.0073470085471</v>
      </c>
    </row>
    <row r="1593" spans="1:8">
      <c r="A1593">
        <v>867</v>
      </c>
      <c r="B1593">
        <v>2.36565034965036</v>
      </c>
      <c r="C1593">
        <v>0</v>
      </c>
      <c r="D1593">
        <v>0</v>
      </c>
      <c r="E1593">
        <v>0</v>
      </c>
      <c r="F1593">
        <v>1.18282517482518</v>
      </c>
      <c r="G1593">
        <v>0.7</v>
      </c>
      <c r="H1593">
        <v>52.0271413073039</v>
      </c>
    </row>
    <row r="1594" spans="1:8">
      <c r="A1594">
        <v>867.5</v>
      </c>
      <c r="B1594">
        <v>2.34677156177157</v>
      </c>
      <c r="C1594">
        <v>0</v>
      </c>
      <c r="D1594">
        <v>0</v>
      </c>
      <c r="E1594">
        <v>0</v>
      </c>
      <c r="F1594">
        <v>1.17338578088578</v>
      </c>
      <c r="G1594">
        <v>0.7</v>
      </c>
      <c r="H1594">
        <v>52.0467763986015</v>
      </c>
    </row>
    <row r="1595" spans="1:8">
      <c r="A1595">
        <v>868</v>
      </c>
      <c r="B1595">
        <v>2.32936363636364</v>
      </c>
      <c r="C1595">
        <v>0</v>
      </c>
      <c r="D1595">
        <v>0</v>
      </c>
      <c r="E1595">
        <v>0</v>
      </c>
      <c r="F1595">
        <v>1.16468181818182</v>
      </c>
      <c r="G1595">
        <v>0.7</v>
      </c>
      <c r="H1595">
        <v>52.0662602952604</v>
      </c>
    </row>
    <row r="1596" spans="1:8">
      <c r="A1596">
        <v>868.5</v>
      </c>
      <c r="B1596">
        <v>2.31220745920746</v>
      </c>
      <c r="C1596">
        <v>0</v>
      </c>
      <c r="D1596">
        <v>0</v>
      </c>
      <c r="E1596">
        <v>0</v>
      </c>
      <c r="F1596">
        <v>1.15610372960373</v>
      </c>
      <c r="G1596">
        <v>0.7</v>
      </c>
      <c r="H1596">
        <v>52.0856001748253</v>
      </c>
    </row>
    <row r="1597" spans="1:8">
      <c r="A1597">
        <v>869</v>
      </c>
      <c r="B1597">
        <v>2.29701631701632</v>
      </c>
      <c r="C1597">
        <v>0</v>
      </c>
      <c r="D1597">
        <v>0</v>
      </c>
      <c r="E1597">
        <v>0</v>
      </c>
      <c r="F1597">
        <v>1.14850815850816</v>
      </c>
      <c r="G1597">
        <v>0.7</v>
      </c>
      <c r="H1597">
        <v>52.1048052738929</v>
      </c>
    </row>
    <row r="1598" spans="1:8">
      <c r="A1598">
        <v>870</v>
      </c>
      <c r="B1598">
        <v>2.28535198135199</v>
      </c>
      <c r="C1598">
        <v>0</v>
      </c>
      <c r="D1598">
        <v>0</v>
      </c>
      <c r="E1598">
        <v>0</v>
      </c>
      <c r="F1598">
        <v>1.14267599067599</v>
      </c>
      <c r="G1598">
        <v>0.7</v>
      </c>
      <c r="H1598">
        <v>52.1429916763793</v>
      </c>
    </row>
    <row r="1599" spans="1:8">
      <c r="A1599">
        <v>870.5</v>
      </c>
      <c r="B1599">
        <v>2.27836596736597</v>
      </c>
      <c r="C1599">
        <v>0</v>
      </c>
      <c r="D1599">
        <v>0</v>
      </c>
      <c r="E1599">
        <v>0</v>
      </c>
      <c r="F1599">
        <v>1.13918298368299</v>
      </c>
      <c r="G1599">
        <v>0.7</v>
      </c>
      <c r="H1599">
        <v>52.1620071678323</v>
      </c>
    </row>
    <row r="1600" spans="1:8">
      <c r="A1600">
        <v>871</v>
      </c>
      <c r="B1600">
        <v>2.27563636363637</v>
      </c>
      <c r="C1600">
        <v>0</v>
      </c>
      <c r="D1600">
        <v>0</v>
      </c>
      <c r="E1600">
        <v>0</v>
      </c>
      <c r="F1600">
        <v>1.13781818181818</v>
      </c>
      <c r="G1600">
        <v>0.7</v>
      </c>
      <c r="H1600">
        <v>52.1809821775448</v>
      </c>
    </row>
    <row r="1601" spans="1:8">
      <c r="A1601">
        <v>871.5</v>
      </c>
      <c r="B1601">
        <v>2.27816550116551</v>
      </c>
      <c r="C1601">
        <v>0</v>
      </c>
      <c r="D1601">
        <v>0</v>
      </c>
      <c r="E1601">
        <v>0</v>
      </c>
      <c r="F1601">
        <v>1.13908275058275</v>
      </c>
      <c r="G1601">
        <v>0.7</v>
      </c>
      <c r="H1601">
        <v>52.1999563519815</v>
      </c>
    </row>
    <row r="1602" spans="1:8">
      <c r="A1602">
        <v>872</v>
      </c>
      <c r="B1602">
        <v>2.28667132867134</v>
      </c>
      <c r="C1602">
        <v>0</v>
      </c>
      <c r="D1602">
        <v>0</v>
      </c>
      <c r="E1602">
        <v>0</v>
      </c>
      <c r="F1602">
        <v>1.14333566433567</v>
      </c>
      <c r="G1602">
        <v>0.7</v>
      </c>
      <c r="H1602">
        <v>52.2189765054391</v>
      </c>
    </row>
    <row r="1603" spans="1:8">
      <c r="A1603">
        <v>872.5</v>
      </c>
      <c r="B1603">
        <v>2.29931235431236</v>
      </c>
      <c r="C1603">
        <v>0</v>
      </c>
      <c r="D1603">
        <v>0</v>
      </c>
      <c r="E1603">
        <v>0</v>
      </c>
      <c r="F1603">
        <v>1.14965617715618</v>
      </c>
      <c r="G1603">
        <v>0.7</v>
      </c>
      <c r="H1603">
        <v>52.2380847707849</v>
      </c>
    </row>
    <row r="1604" spans="1:8">
      <c r="A1604">
        <v>873</v>
      </c>
      <c r="B1604">
        <v>2.31520046620047</v>
      </c>
      <c r="C1604">
        <v>0</v>
      </c>
      <c r="D1604">
        <v>0</v>
      </c>
      <c r="E1604">
        <v>0</v>
      </c>
      <c r="F1604">
        <v>1.15760023310024</v>
      </c>
      <c r="G1604">
        <v>0.7</v>
      </c>
      <c r="H1604">
        <v>52.257311907537</v>
      </c>
    </row>
    <row r="1605" spans="1:8">
      <c r="A1605">
        <v>873.5</v>
      </c>
      <c r="B1605">
        <v>2.3314358974359</v>
      </c>
      <c r="C1605">
        <v>0</v>
      </c>
      <c r="D1605">
        <v>0</v>
      </c>
      <c r="E1605">
        <v>0</v>
      </c>
      <c r="F1605">
        <v>1.16571794871795</v>
      </c>
      <c r="G1605">
        <v>0.7</v>
      </c>
      <c r="H1605">
        <v>52.2766728923855</v>
      </c>
    </row>
    <row r="1606" spans="1:8">
      <c r="A1606">
        <v>874</v>
      </c>
      <c r="B1606">
        <v>2.3455034965035</v>
      </c>
      <c r="C1606">
        <v>0</v>
      </c>
      <c r="D1606">
        <v>0</v>
      </c>
      <c r="E1606">
        <v>0</v>
      </c>
      <c r="F1606">
        <v>1.17275174825175</v>
      </c>
      <c r="G1606">
        <v>0.7</v>
      </c>
      <c r="H1606">
        <v>52.2961601398603</v>
      </c>
    </row>
    <row r="1607" spans="1:8">
      <c r="A1607">
        <v>874.5</v>
      </c>
      <c r="B1607">
        <v>2.35749184149185</v>
      </c>
      <c r="C1607">
        <v>0</v>
      </c>
      <c r="D1607">
        <v>0</v>
      </c>
      <c r="E1607">
        <v>0</v>
      </c>
      <c r="F1607">
        <v>1.17874592074592</v>
      </c>
      <c r="G1607">
        <v>0.7</v>
      </c>
      <c r="H1607">
        <v>52.3157559537686</v>
      </c>
    </row>
    <row r="1608" spans="1:8">
      <c r="A1608">
        <v>875</v>
      </c>
      <c r="B1608">
        <v>2.36616083916085</v>
      </c>
      <c r="C1608">
        <v>0</v>
      </c>
      <c r="D1608">
        <v>0</v>
      </c>
      <c r="E1608">
        <v>0</v>
      </c>
      <c r="F1608">
        <v>1.18308041958042</v>
      </c>
      <c r="G1608">
        <v>0.7</v>
      </c>
      <c r="H1608">
        <v>52.335437839938</v>
      </c>
    </row>
    <row r="1609" spans="1:8">
      <c r="A1609">
        <v>876</v>
      </c>
      <c r="B1609">
        <v>2.37176456876458</v>
      </c>
      <c r="C1609">
        <v>0</v>
      </c>
      <c r="D1609">
        <v>0</v>
      </c>
      <c r="E1609">
        <v>0</v>
      </c>
      <c r="F1609">
        <v>1.18588228438229</v>
      </c>
      <c r="G1609">
        <v>0.7</v>
      </c>
      <c r="H1609">
        <v>52.3749205516707</v>
      </c>
    </row>
    <row r="1610" spans="1:8">
      <c r="A1610">
        <v>876.5</v>
      </c>
      <c r="B1610">
        <v>2.3747738927739</v>
      </c>
      <c r="C1610">
        <v>0</v>
      </c>
      <c r="D1610">
        <v>0</v>
      </c>
      <c r="E1610">
        <v>0</v>
      </c>
      <c r="F1610">
        <v>1.18738694638695</v>
      </c>
      <c r="G1610">
        <v>0.7</v>
      </c>
      <c r="H1610">
        <v>52.3946977952604</v>
      </c>
    </row>
    <row r="1611" spans="1:8">
      <c r="A1611">
        <v>877</v>
      </c>
      <c r="B1611">
        <v>2.37482051282052</v>
      </c>
      <c r="C1611">
        <v>0</v>
      </c>
      <c r="D1611">
        <v>0</v>
      </c>
      <c r="E1611">
        <v>0</v>
      </c>
      <c r="F1611">
        <v>1.18741025641026</v>
      </c>
      <c r="G1611">
        <v>0.7</v>
      </c>
      <c r="H1611">
        <v>52.4144877719504</v>
      </c>
    </row>
    <row r="1612" spans="1:8">
      <c r="A1612">
        <v>877.5</v>
      </c>
      <c r="B1612">
        <v>2.37338461538462</v>
      </c>
      <c r="C1612">
        <v>0</v>
      </c>
      <c r="D1612">
        <v>0</v>
      </c>
      <c r="E1612">
        <v>0</v>
      </c>
      <c r="F1612">
        <v>1.18669230769231</v>
      </c>
      <c r="G1612">
        <v>0.7</v>
      </c>
      <c r="H1612">
        <v>52.4342719599846</v>
      </c>
    </row>
    <row r="1613" spans="1:8">
      <c r="A1613">
        <v>878</v>
      </c>
      <c r="B1613">
        <v>2.37111655011656</v>
      </c>
      <c r="C1613">
        <v>0</v>
      </c>
      <c r="D1613">
        <v>0</v>
      </c>
      <c r="E1613">
        <v>0</v>
      </c>
      <c r="F1613">
        <v>1.18555827505828</v>
      </c>
      <c r="G1613">
        <v>0.7</v>
      </c>
      <c r="H1613">
        <v>52.4540407148409</v>
      </c>
    </row>
    <row r="1614" spans="1:8">
      <c r="A1614">
        <v>878.5</v>
      </c>
      <c r="B1614">
        <v>2.36912820512821</v>
      </c>
      <c r="C1614">
        <v>0</v>
      </c>
      <c r="D1614">
        <v>0</v>
      </c>
      <c r="E1614">
        <v>0</v>
      </c>
      <c r="F1614">
        <v>1.18456410256411</v>
      </c>
      <c r="G1614">
        <v>0.7</v>
      </c>
      <c r="H1614">
        <v>52.4737917346544</v>
      </c>
    </row>
    <row r="1615" spans="1:8">
      <c r="A1615">
        <v>879</v>
      </c>
      <c r="B1615">
        <v>2.36620745920746</v>
      </c>
      <c r="C1615">
        <v>0</v>
      </c>
      <c r="D1615">
        <v>0</v>
      </c>
      <c r="E1615">
        <v>0</v>
      </c>
      <c r="F1615">
        <v>1.18310372960373</v>
      </c>
      <c r="G1615">
        <v>0.7</v>
      </c>
      <c r="H1615">
        <v>52.4935222999224</v>
      </c>
    </row>
    <row r="1616" spans="1:8">
      <c r="A1616">
        <v>879.5</v>
      </c>
      <c r="B1616">
        <v>2.36235897435898</v>
      </c>
      <c r="C1616">
        <v>0</v>
      </c>
      <c r="D1616">
        <v>0</v>
      </c>
      <c r="E1616">
        <v>0</v>
      </c>
      <c r="F1616">
        <v>1.18117948717949</v>
      </c>
      <c r="G1616">
        <v>0.7</v>
      </c>
      <c r="H1616">
        <v>52.5132246600623</v>
      </c>
    </row>
    <row r="1617" spans="1:8">
      <c r="A1617">
        <v>880</v>
      </c>
      <c r="B1617">
        <v>2.35962237762238</v>
      </c>
      <c r="C1617">
        <v>0</v>
      </c>
      <c r="D1617">
        <v>0</v>
      </c>
      <c r="E1617">
        <v>0</v>
      </c>
      <c r="F1617">
        <v>1.17981118881119</v>
      </c>
      <c r="G1617">
        <v>0.7</v>
      </c>
      <c r="H1617">
        <v>52.5328995823622</v>
      </c>
    </row>
    <row r="1618" spans="1:8">
      <c r="A1618">
        <v>880.5</v>
      </c>
      <c r="B1618">
        <v>2.35620745920746</v>
      </c>
      <c r="C1618">
        <v>0</v>
      </c>
      <c r="D1618">
        <v>0</v>
      </c>
      <c r="E1618">
        <v>0</v>
      </c>
      <c r="F1618">
        <v>1.17810372960373</v>
      </c>
      <c r="G1618">
        <v>0.7</v>
      </c>
      <c r="H1618">
        <v>52.552548873349</v>
      </c>
    </row>
    <row r="1619" spans="1:8">
      <c r="A1619">
        <v>881</v>
      </c>
      <c r="B1619">
        <v>2.35283682983684</v>
      </c>
      <c r="C1619">
        <v>0</v>
      </c>
      <c r="D1619">
        <v>0</v>
      </c>
      <c r="E1619">
        <v>0</v>
      </c>
      <c r="F1619">
        <v>1.17641841491842</v>
      </c>
      <c r="G1619">
        <v>0.7</v>
      </c>
      <c r="H1619">
        <v>52.57216989122</v>
      </c>
    </row>
    <row r="1620" spans="1:8">
      <c r="A1620">
        <v>882</v>
      </c>
      <c r="B1620">
        <v>2.3495710955711</v>
      </c>
      <c r="C1620">
        <v>0</v>
      </c>
      <c r="D1620">
        <v>0</v>
      </c>
      <c r="E1620">
        <v>0</v>
      </c>
      <c r="F1620">
        <v>1.17478554778555</v>
      </c>
      <c r="G1620">
        <v>0.7</v>
      </c>
      <c r="H1620">
        <v>52.6113566239318</v>
      </c>
    </row>
    <row r="1621" spans="1:8">
      <c r="A1621">
        <v>882.5</v>
      </c>
      <c r="B1621">
        <v>2.34536596736597</v>
      </c>
      <c r="C1621">
        <v>0</v>
      </c>
      <c r="D1621">
        <v>0</v>
      </c>
      <c r="E1621">
        <v>0</v>
      </c>
      <c r="F1621">
        <v>1.17268298368299</v>
      </c>
      <c r="G1621">
        <v>0.7</v>
      </c>
      <c r="H1621">
        <v>52.630918861694</v>
      </c>
    </row>
    <row r="1622" spans="1:8">
      <c r="A1622">
        <v>883</v>
      </c>
      <c r="B1622">
        <v>2.34215384615385</v>
      </c>
      <c r="C1622">
        <v>0</v>
      </c>
      <c r="D1622">
        <v>0</v>
      </c>
      <c r="E1622">
        <v>0</v>
      </c>
      <c r="F1622">
        <v>1.17107692307693</v>
      </c>
      <c r="G1622">
        <v>0.7</v>
      </c>
      <c r="H1622">
        <v>52.6504501942503</v>
      </c>
    </row>
    <row r="1623" spans="1:8">
      <c r="A1623">
        <v>883.5</v>
      </c>
      <c r="B1623">
        <v>2.33899533799534</v>
      </c>
      <c r="C1623">
        <v>0</v>
      </c>
      <c r="D1623">
        <v>0</v>
      </c>
      <c r="E1623">
        <v>0</v>
      </c>
      <c r="F1623">
        <v>1.16949766899767</v>
      </c>
      <c r="G1623">
        <v>0.7</v>
      </c>
      <c r="H1623">
        <v>52.6699549825176</v>
      </c>
    </row>
    <row r="1624" spans="1:8">
      <c r="A1624">
        <v>884</v>
      </c>
      <c r="B1624">
        <v>2.33610955710956</v>
      </c>
      <c r="C1624">
        <v>0</v>
      </c>
      <c r="D1624">
        <v>0</v>
      </c>
      <c r="E1624">
        <v>0</v>
      </c>
      <c r="F1624">
        <v>1.16805477855478</v>
      </c>
      <c r="G1624">
        <v>0.7</v>
      </c>
      <c r="H1624">
        <v>52.6894345862472</v>
      </c>
    </row>
    <row r="1625" spans="1:8">
      <c r="A1625">
        <v>884.5</v>
      </c>
      <c r="B1625">
        <v>2.33036363636364</v>
      </c>
      <c r="C1625">
        <v>0</v>
      </c>
      <c r="D1625">
        <v>0</v>
      </c>
      <c r="E1625">
        <v>0</v>
      </c>
      <c r="F1625">
        <v>1.16518181818182</v>
      </c>
      <c r="G1625">
        <v>0.7</v>
      </c>
      <c r="H1625">
        <v>52.7088782245534</v>
      </c>
    </row>
    <row r="1626" spans="1:8">
      <c r="A1626">
        <v>885</v>
      </c>
      <c r="B1626">
        <v>2.32347086247087</v>
      </c>
      <c r="C1626">
        <v>0</v>
      </c>
      <c r="D1626">
        <v>0</v>
      </c>
      <c r="E1626">
        <v>0</v>
      </c>
      <c r="F1626">
        <v>1.16173543123543</v>
      </c>
      <c r="G1626">
        <v>0.7</v>
      </c>
      <c r="H1626">
        <v>52.7282692016318</v>
      </c>
    </row>
    <row r="1627" spans="1:8">
      <c r="A1627">
        <v>885.5</v>
      </c>
      <c r="B1627">
        <v>2.31656643356644</v>
      </c>
      <c r="C1627">
        <v>0</v>
      </c>
      <c r="D1627">
        <v>0</v>
      </c>
      <c r="E1627">
        <v>0</v>
      </c>
      <c r="F1627">
        <v>1.15828321678322</v>
      </c>
      <c r="G1627">
        <v>0.7</v>
      </c>
      <c r="H1627">
        <v>52.7476026903653</v>
      </c>
    </row>
    <row r="1628" spans="1:8">
      <c r="A1628">
        <v>886</v>
      </c>
      <c r="B1628">
        <v>2.31072027972029</v>
      </c>
      <c r="C1628">
        <v>0</v>
      </c>
      <c r="D1628">
        <v>0</v>
      </c>
      <c r="E1628">
        <v>0</v>
      </c>
      <c r="F1628">
        <v>1.15536013986014</v>
      </c>
      <c r="G1628">
        <v>0.7</v>
      </c>
      <c r="H1628">
        <v>52.7668830516707</v>
      </c>
    </row>
    <row r="1629" spans="1:8">
      <c r="A1629">
        <v>886.5</v>
      </c>
      <c r="B1629">
        <v>2.3057738927739</v>
      </c>
      <c r="C1629">
        <v>0</v>
      </c>
      <c r="D1629">
        <v>0</v>
      </c>
      <c r="E1629">
        <v>0</v>
      </c>
      <c r="F1629">
        <v>1.15288694638695</v>
      </c>
      <c r="G1629">
        <v>0.7</v>
      </c>
      <c r="H1629">
        <v>52.7861184440561</v>
      </c>
    </row>
    <row r="1630" spans="1:8">
      <c r="A1630">
        <v>887</v>
      </c>
      <c r="B1630">
        <v>2.30413053613054</v>
      </c>
      <c r="C1630">
        <v>0</v>
      </c>
      <c r="D1630">
        <v>0</v>
      </c>
      <c r="E1630">
        <v>0</v>
      </c>
      <c r="F1630">
        <v>1.15206526806527</v>
      </c>
      <c r="G1630">
        <v>0.7</v>
      </c>
      <c r="H1630">
        <v>52.8053263791765</v>
      </c>
    </row>
    <row r="1631" spans="1:8">
      <c r="A1631">
        <v>888</v>
      </c>
      <c r="B1631">
        <v>2.30576689976691</v>
      </c>
      <c r="C1631">
        <v>0</v>
      </c>
      <c r="D1631">
        <v>0</v>
      </c>
      <c r="E1631">
        <v>0</v>
      </c>
      <c r="F1631">
        <v>1.15288344988345</v>
      </c>
      <c r="G1631">
        <v>0.7</v>
      </c>
      <c r="H1631">
        <v>52.8437421911423</v>
      </c>
    </row>
    <row r="1632" spans="1:8">
      <c r="A1632">
        <v>888.5</v>
      </c>
      <c r="B1632">
        <v>2.31192540792541</v>
      </c>
      <c r="C1632">
        <v>0</v>
      </c>
      <c r="D1632">
        <v>0</v>
      </c>
      <c r="E1632">
        <v>0</v>
      </c>
      <c r="F1632">
        <v>1.15596270396271</v>
      </c>
      <c r="G1632">
        <v>0.7</v>
      </c>
      <c r="H1632">
        <v>52.8629825757577</v>
      </c>
    </row>
    <row r="1633" spans="1:8">
      <c r="A1633">
        <v>889</v>
      </c>
      <c r="B1633">
        <v>2.32051748251749</v>
      </c>
      <c r="C1633">
        <v>0</v>
      </c>
      <c r="D1633">
        <v>0</v>
      </c>
      <c r="E1633">
        <v>0</v>
      </c>
      <c r="F1633">
        <v>1.16025874125874</v>
      </c>
      <c r="G1633">
        <v>0.7</v>
      </c>
      <c r="H1633">
        <v>52.8822844211346</v>
      </c>
    </row>
    <row r="1634" spans="1:8">
      <c r="A1634">
        <v>889.5</v>
      </c>
      <c r="B1634">
        <v>2.33098834498835</v>
      </c>
      <c r="C1634">
        <v>0</v>
      </c>
      <c r="D1634">
        <v>0</v>
      </c>
      <c r="E1634">
        <v>0</v>
      </c>
      <c r="F1634">
        <v>1.16549417249418</v>
      </c>
      <c r="G1634">
        <v>0.7</v>
      </c>
      <c r="H1634">
        <v>52.9016656954158</v>
      </c>
    </row>
    <row r="1635" spans="1:8">
      <c r="A1635">
        <v>890</v>
      </c>
      <c r="B1635">
        <v>2.34042424242425</v>
      </c>
      <c r="C1635">
        <v>0</v>
      </c>
      <c r="D1635">
        <v>0</v>
      </c>
      <c r="E1635">
        <v>0</v>
      </c>
      <c r="F1635">
        <v>1.17021212121212</v>
      </c>
      <c r="G1635">
        <v>0.7</v>
      </c>
      <c r="H1635">
        <v>52.9211299145301</v>
      </c>
    </row>
    <row r="1636" spans="1:8">
      <c r="A1636">
        <v>890.5</v>
      </c>
      <c r="B1636">
        <v>2.34933100233101</v>
      </c>
      <c r="C1636">
        <v>0</v>
      </c>
      <c r="D1636">
        <v>0</v>
      </c>
      <c r="E1636">
        <v>0</v>
      </c>
      <c r="F1636">
        <v>1.1746655011655</v>
      </c>
      <c r="G1636">
        <v>0.7</v>
      </c>
      <c r="H1636">
        <v>52.9406705613832</v>
      </c>
    </row>
    <row r="1637" spans="1:8">
      <c r="A1637">
        <v>891</v>
      </c>
      <c r="B1637">
        <v>2.35755710955712</v>
      </c>
      <c r="C1637">
        <v>0</v>
      </c>
      <c r="D1637">
        <v>0</v>
      </c>
      <c r="E1637">
        <v>0</v>
      </c>
      <c r="F1637">
        <v>1.17877855477856</v>
      </c>
      <c r="G1637">
        <v>0.7</v>
      </c>
      <c r="H1637">
        <v>52.9602825951827</v>
      </c>
    </row>
    <row r="1638" spans="1:8">
      <c r="A1638">
        <v>891.5</v>
      </c>
      <c r="B1638">
        <v>2.3664358974359</v>
      </c>
      <c r="C1638">
        <v>0</v>
      </c>
      <c r="D1638">
        <v>0</v>
      </c>
      <c r="E1638">
        <v>0</v>
      </c>
      <c r="F1638">
        <v>1.18321794871795</v>
      </c>
      <c r="G1638">
        <v>0.7</v>
      </c>
      <c r="H1638">
        <v>52.9799658993785</v>
      </c>
    </row>
    <row r="1639" spans="1:8">
      <c r="A1639">
        <v>892</v>
      </c>
      <c r="B1639">
        <v>2.37449650349651</v>
      </c>
      <c r="C1639">
        <v>0</v>
      </c>
      <c r="D1639">
        <v>0</v>
      </c>
      <c r="E1639">
        <v>0</v>
      </c>
      <c r="F1639">
        <v>1.18724825174825</v>
      </c>
      <c r="G1639">
        <v>0.7</v>
      </c>
      <c r="H1639">
        <v>52.9997197843824</v>
      </c>
    </row>
    <row r="1640" spans="1:8">
      <c r="A1640">
        <v>892.5</v>
      </c>
      <c r="B1640">
        <v>2.38341724941726</v>
      </c>
      <c r="C1640">
        <v>0</v>
      </c>
      <c r="D1640">
        <v>0</v>
      </c>
      <c r="E1640">
        <v>0</v>
      </c>
      <c r="F1640">
        <v>1.19170862470863</v>
      </c>
      <c r="G1640">
        <v>0.7</v>
      </c>
      <c r="H1640">
        <v>53.0195444250196</v>
      </c>
    </row>
    <row r="1641" spans="1:8">
      <c r="A1641">
        <v>893</v>
      </c>
      <c r="B1641">
        <v>2.39168531468532</v>
      </c>
      <c r="C1641">
        <v>0</v>
      </c>
      <c r="D1641">
        <v>0</v>
      </c>
      <c r="E1641">
        <v>0</v>
      </c>
      <c r="F1641">
        <v>1.19584265734266</v>
      </c>
      <c r="G1641">
        <v>0.7</v>
      </c>
      <c r="H1641">
        <v>53.0394406857033</v>
      </c>
    </row>
    <row r="1642" spans="1:8">
      <c r="A1642">
        <v>893.5</v>
      </c>
      <c r="B1642">
        <v>2.39920046620047</v>
      </c>
      <c r="C1642">
        <v>0</v>
      </c>
      <c r="D1642">
        <v>0</v>
      </c>
      <c r="E1642">
        <v>0</v>
      </c>
      <c r="F1642">
        <v>1.19960023310024</v>
      </c>
      <c r="G1642">
        <v>0.7</v>
      </c>
      <c r="H1642">
        <v>53.0594027097903</v>
      </c>
    </row>
    <row r="1643" spans="1:8">
      <c r="A1643">
        <v>894</v>
      </c>
      <c r="B1643">
        <v>2.40503496503497</v>
      </c>
      <c r="C1643">
        <v>0</v>
      </c>
      <c r="D1643">
        <v>0</v>
      </c>
      <c r="E1643">
        <v>0</v>
      </c>
      <c r="F1643">
        <v>1.20251748251749</v>
      </c>
      <c r="G1643">
        <v>0.7</v>
      </c>
      <c r="H1643">
        <v>53.0794203574205</v>
      </c>
    </row>
    <row r="1644" spans="1:8">
      <c r="A1644">
        <v>895</v>
      </c>
      <c r="B1644">
        <v>2.40862703962705</v>
      </c>
      <c r="C1644">
        <v>0</v>
      </c>
      <c r="D1644">
        <v>0</v>
      </c>
      <c r="E1644">
        <v>0</v>
      </c>
      <c r="F1644">
        <v>1.20431351981352</v>
      </c>
      <c r="G1644">
        <v>0.7</v>
      </c>
      <c r="H1644">
        <v>53.1195342074594</v>
      </c>
    </row>
    <row r="1645" spans="1:8">
      <c r="A1645">
        <v>895.5</v>
      </c>
      <c r="B1645">
        <v>2.40988111888112</v>
      </c>
      <c r="C1645">
        <v>0</v>
      </c>
      <c r="D1645">
        <v>0</v>
      </c>
      <c r="E1645">
        <v>0</v>
      </c>
      <c r="F1645">
        <v>1.20494055944056</v>
      </c>
      <c r="G1645">
        <v>0.7</v>
      </c>
      <c r="H1645">
        <v>53.1396113247865</v>
      </c>
    </row>
    <row r="1646" spans="1:8">
      <c r="A1646">
        <v>896</v>
      </c>
      <c r="B1646">
        <v>2.40769696969698</v>
      </c>
      <c r="C1646">
        <v>0</v>
      </c>
      <c r="D1646">
        <v>0</v>
      </c>
      <c r="E1646">
        <v>0</v>
      </c>
      <c r="F1646">
        <v>1.20384848484849</v>
      </c>
      <c r="G1646">
        <v>0.7</v>
      </c>
      <c r="H1646">
        <v>53.1596845668222</v>
      </c>
    </row>
    <row r="1647" spans="1:8">
      <c r="A1647">
        <v>896.5</v>
      </c>
      <c r="B1647">
        <v>2.40306526806527</v>
      </c>
      <c r="C1647">
        <v>0</v>
      </c>
      <c r="D1647">
        <v>0</v>
      </c>
      <c r="E1647">
        <v>0</v>
      </c>
      <c r="F1647">
        <v>1.20153263403264</v>
      </c>
      <c r="G1647">
        <v>0.7</v>
      </c>
      <c r="H1647">
        <v>53.1797294094796</v>
      </c>
    </row>
    <row r="1648" spans="1:8">
      <c r="A1648">
        <v>897</v>
      </c>
      <c r="B1648">
        <v>2.39731468531469</v>
      </c>
      <c r="C1648">
        <v>0</v>
      </c>
      <c r="D1648">
        <v>0</v>
      </c>
      <c r="E1648">
        <v>0</v>
      </c>
      <c r="F1648">
        <v>1.19865734265735</v>
      </c>
      <c r="G1648">
        <v>0.7</v>
      </c>
      <c r="H1648">
        <v>53.1997309926186</v>
      </c>
    </row>
    <row r="1649" spans="1:8">
      <c r="A1649">
        <v>897.5</v>
      </c>
      <c r="B1649">
        <v>2.38964335664336</v>
      </c>
      <c r="C1649">
        <v>0</v>
      </c>
      <c r="D1649">
        <v>0</v>
      </c>
      <c r="E1649">
        <v>0</v>
      </c>
      <c r="F1649">
        <v>1.19482167832168</v>
      </c>
      <c r="G1649">
        <v>0.7</v>
      </c>
      <c r="H1649">
        <v>53.2196766511268</v>
      </c>
    </row>
    <row r="1650" spans="1:8">
      <c r="A1650">
        <v>898</v>
      </c>
      <c r="B1650">
        <v>2.38147785547786</v>
      </c>
      <c r="C1650">
        <v>0</v>
      </c>
      <c r="D1650">
        <v>0</v>
      </c>
      <c r="E1650">
        <v>0</v>
      </c>
      <c r="F1650">
        <v>1.19073892773893</v>
      </c>
      <c r="G1650">
        <v>0.7</v>
      </c>
      <c r="H1650">
        <v>53.239556322844</v>
      </c>
    </row>
    <row r="1651" spans="1:8">
      <c r="A1651">
        <v>898.5</v>
      </c>
      <c r="B1651">
        <v>2.37194405594406</v>
      </c>
      <c r="C1651">
        <v>0</v>
      </c>
      <c r="D1651">
        <v>0</v>
      </c>
      <c r="E1651">
        <v>0</v>
      </c>
      <c r="F1651">
        <v>1.18597202797203</v>
      </c>
      <c r="G1651">
        <v>0.7</v>
      </c>
      <c r="H1651">
        <v>53.2593622474749</v>
      </c>
    </row>
    <row r="1652" spans="1:8">
      <c r="A1652">
        <v>899</v>
      </c>
      <c r="B1652">
        <v>2.36193706293707</v>
      </c>
      <c r="C1652">
        <v>0</v>
      </c>
      <c r="D1652">
        <v>0</v>
      </c>
      <c r="E1652">
        <v>0</v>
      </c>
      <c r="F1652">
        <v>1.18096853146853</v>
      </c>
      <c r="G1652">
        <v>0.7</v>
      </c>
      <c r="H1652">
        <v>53.2790867521369</v>
      </c>
    </row>
    <row r="1653" spans="1:8">
      <c r="A1653">
        <v>899.5</v>
      </c>
      <c r="B1653">
        <v>2.3488041958042</v>
      </c>
      <c r="C1653">
        <v>0</v>
      </c>
      <c r="D1653">
        <v>0</v>
      </c>
      <c r="E1653">
        <v>0</v>
      </c>
      <c r="F1653">
        <v>1.1744020979021</v>
      </c>
      <c r="G1653">
        <v>0.7</v>
      </c>
      <c r="H1653">
        <v>53.298714840715</v>
      </c>
    </row>
    <row r="1654" spans="1:8">
      <c r="A1654">
        <v>900</v>
      </c>
      <c r="B1654">
        <v>2.33413986013987</v>
      </c>
      <c r="C1654">
        <v>0</v>
      </c>
      <c r="D1654">
        <v>0</v>
      </c>
      <c r="E1654">
        <v>0</v>
      </c>
      <c r="F1654">
        <v>1.16706993006993</v>
      </c>
      <c r="G1654">
        <v>0.7</v>
      </c>
      <c r="H1654">
        <v>53.3182271076148</v>
      </c>
    </row>
    <row r="1655" spans="1:8">
      <c r="A1655">
        <v>901</v>
      </c>
      <c r="B1655">
        <v>2.31845687645688</v>
      </c>
      <c r="C1655">
        <v>0</v>
      </c>
      <c r="D1655">
        <v>0</v>
      </c>
      <c r="E1655">
        <v>0</v>
      </c>
      <c r="F1655">
        <v>1.15922843822844</v>
      </c>
      <c r="G1655">
        <v>0.7</v>
      </c>
      <c r="H1655">
        <v>53.3569987470864</v>
      </c>
    </row>
    <row r="1656" spans="1:8">
      <c r="A1656">
        <v>901.5</v>
      </c>
      <c r="B1656">
        <v>2.30229370629371</v>
      </c>
      <c r="C1656">
        <v>0</v>
      </c>
      <c r="D1656">
        <v>0</v>
      </c>
      <c r="E1656">
        <v>0</v>
      </c>
      <c r="F1656">
        <v>1.15114685314686</v>
      </c>
      <c r="G1656">
        <v>0.7</v>
      </c>
      <c r="H1656">
        <v>53.3762518745145</v>
      </c>
    </row>
    <row r="1657" spans="1:8">
      <c r="A1657">
        <v>902</v>
      </c>
      <c r="B1657">
        <v>2.28570163170164</v>
      </c>
      <c r="C1657">
        <v>0</v>
      </c>
      <c r="D1657">
        <v>0</v>
      </c>
      <c r="E1657">
        <v>0</v>
      </c>
      <c r="F1657">
        <v>1.14285081585082</v>
      </c>
      <c r="G1657">
        <v>0.7</v>
      </c>
      <c r="H1657">
        <v>53.3953685217562</v>
      </c>
    </row>
    <row r="1658" spans="1:8">
      <c r="A1658">
        <v>902.5</v>
      </c>
      <c r="B1658">
        <v>2.27089976689977</v>
      </c>
      <c r="C1658">
        <v>0</v>
      </c>
      <c r="D1658">
        <v>0</v>
      </c>
      <c r="E1658">
        <v>0</v>
      </c>
      <c r="F1658">
        <v>1.13544988344989</v>
      </c>
      <c r="G1658">
        <v>0.7</v>
      </c>
      <c r="H1658">
        <v>53.414354360917</v>
      </c>
    </row>
    <row r="1659" spans="1:8">
      <c r="A1659">
        <v>903</v>
      </c>
      <c r="B1659">
        <v>2.25866666666667</v>
      </c>
      <c r="C1659">
        <v>0</v>
      </c>
      <c r="D1659">
        <v>0</v>
      </c>
      <c r="E1659">
        <v>0</v>
      </c>
      <c r="F1659">
        <v>1.12933333333334</v>
      </c>
      <c r="G1659">
        <v>0.7</v>
      </c>
      <c r="H1659">
        <v>53.4332275543902</v>
      </c>
    </row>
    <row r="1660" spans="1:8">
      <c r="A1660">
        <v>903.5</v>
      </c>
      <c r="B1660">
        <v>2.25084848484849</v>
      </c>
      <c r="C1660">
        <v>0</v>
      </c>
      <c r="D1660">
        <v>0</v>
      </c>
      <c r="E1660">
        <v>0</v>
      </c>
      <c r="F1660">
        <v>1.12542424242425</v>
      </c>
      <c r="G1660">
        <v>0.7</v>
      </c>
      <c r="H1660">
        <v>53.4520172008548</v>
      </c>
    </row>
    <row r="1661" spans="1:8">
      <c r="A1661">
        <v>904</v>
      </c>
      <c r="B1661">
        <v>2.24475524475525</v>
      </c>
      <c r="C1661">
        <v>0</v>
      </c>
      <c r="D1661">
        <v>0</v>
      </c>
      <c r="E1661">
        <v>0</v>
      </c>
      <c r="F1661">
        <v>1.12237762237762</v>
      </c>
      <c r="G1661">
        <v>0.7</v>
      </c>
      <c r="H1661">
        <v>53.4707488830615</v>
      </c>
    </row>
    <row r="1662" spans="1:8">
      <c r="A1662">
        <v>904.5</v>
      </c>
      <c r="B1662">
        <v>2.23905827505828</v>
      </c>
      <c r="C1662">
        <v>0</v>
      </c>
      <c r="D1662">
        <v>0</v>
      </c>
      <c r="E1662">
        <v>0</v>
      </c>
      <c r="F1662">
        <v>1.11952913752914</v>
      </c>
      <c r="G1662">
        <v>0.7</v>
      </c>
      <c r="H1662">
        <v>53.4894314393941</v>
      </c>
    </row>
    <row r="1663" spans="1:8">
      <c r="A1663">
        <v>905</v>
      </c>
      <c r="B1663">
        <v>2.23100000000001</v>
      </c>
      <c r="C1663">
        <v>0</v>
      </c>
      <c r="D1663">
        <v>0</v>
      </c>
      <c r="E1663">
        <v>0</v>
      </c>
      <c r="F1663">
        <v>1.1155</v>
      </c>
      <c r="G1663">
        <v>0.7</v>
      </c>
      <c r="H1663">
        <v>53.5080566822068</v>
      </c>
    </row>
    <row r="1664" spans="1:8">
      <c r="A1664">
        <v>905.5</v>
      </c>
      <c r="B1664">
        <v>2.22411421911423</v>
      </c>
      <c r="C1664">
        <v>0</v>
      </c>
      <c r="D1664">
        <v>0</v>
      </c>
      <c r="E1664">
        <v>0</v>
      </c>
      <c r="F1664">
        <v>1.11205710955711</v>
      </c>
      <c r="G1664">
        <v>0.7</v>
      </c>
      <c r="H1664">
        <v>53.5266196581198</v>
      </c>
    </row>
    <row r="1665" spans="1:8">
      <c r="A1665">
        <v>906</v>
      </c>
      <c r="B1665">
        <v>2.21422610722611</v>
      </c>
      <c r="C1665">
        <v>0</v>
      </c>
      <c r="D1665">
        <v>0</v>
      </c>
      <c r="E1665">
        <v>0</v>
      </c>
      <c r="F1665">
        <v>1.10711305361306</v>
      </c>
      <c r="G1665">
        <v>0.7</v>
      </c>
      <c r="H1665">
        <v>53.5451127428129</v>
      </c>
    </row>
    <row r="1666" spans="1:8">
      <c r="A1666">
        <v>907</v>
      </c>
      <c r="B1666">
        <v>2.20067832167833</v>
      </c>
      <c r="C1666">
        <v>0</v>
      </c>
      <c r="D1666">
        <v>0</v>
      </c>
      <c r="E1666">
        <v>0</v>
      </c>
      <c r="F1666">
        <v>1.10033916083916</v>
      </c>
      <c r="G1666">
        <v>0.7</v>
      </c>
      <c r="H1666">
        <v>53.5819036130537</v>
      </c>
    </row>
    <row r="1667" spans="1:8">
      <c r="A1667">
        <v>907.5</v>
      </c>
      <c r="B1667">
        <v>2.1835710955711</v>
      </c>
      <c r="C1667">
        <v>0</v>
      </c>
      <c r="D1667">
        <v>0</v>
      </c>
      <c r="E1667">
        <v>0</v>
      </c>
      <c r="F1667">
        <v>1.09178554778555</v>
      </c>
      <c r="G1667">
        <v>0.7</v>
      </c>
      <c r="H1667">
        <v>53.600171318959</v>
      </c>
    </row>
    <row r="1668" spans="1:8">
      <c r="A1668">
        <v>908</v>
      </c>
      <c r="B1668">
        <v>2.16540326340327</v>
      </c>
      <c r="C1668">
        <v>0</v>
      </c>
      <c r="D1668">
        <v>0</v>
      </c>
      <c r="E1668">
        <v>0</v>
      </c>
      <c r="F1668">
        <v>1.08270163170163</v>
      </c>
      <c r="G1668">
        <v>0.7</v>
      </c>
      <c r="H1668">
        <v>53.6182920454547</v>
      </c>
    </row>
    <row r="1669" spans="1:8">
      <c r="A1669">
        <v>908.5</v>
      </c>
      <c r="B1669">
        <v>2.14700466200467</v>
      </c>
      <c r="C1669">
        <v>0</v>
      </c>
      <c r="D1669">
        <v>0</v>
      </c>
      <c r="E1669">
        <v>0</v>
      </c>
      <c r="F1669">
        <v>1.07350233100233</v>
      </c>
      <c r="G1669">
        <v>0.7</v>
      </c>
      <c r="H1669">
        <v>53.6362604118105</v>
      </c>
    </row>
    <row r="1670" spans="1:8">
      <c r="A1670">
        <v>909</v>
      </c>
      <c r="B1670">
        <v>2.13035664335665</v>
      </c>
      <c r="C1670">
        <v>0</v>
      </c>
      <c r="D1670">
        <v>0</v>
      </c>
      <c r="E1670">
        <v>0</v>
      </c>
      <c r="F1670">
        <v>1.06517832167833</v>
      </c>
      <c r="G1670">
        <v>0.7</v>
      </c>
      <c r="H1670">
        <v>53.6540827505829</v>
      </c>
    </row>
    <row r="1671" spans="1:8">
      <c r="A1671">
        <v>909.5</v>
      </c>
      <c r="B1671">
        <v>2.11346620046621</v>
      </c>
      <c r="C1671">
        <v>0</v>
      </c>
      <c r="D1671">
        <v>0</v>
      </c>
      <c r="E1671">
        <v>0</v>
      </c>
      <c r="F1671">
        <v>1.0567331002331</v>
      </c>
      <c r="G1671">
        <v>0.7</v>
      </c>
      <c r="H1671">
        <v>53.6717653457655</v>
      </c>
    </row>
    <row r="1672" spans="1:8">
      <c r="A1672">
        <v>910</v>
      </c>
      <c r="B1672">
        <v>2.09726573426574</v>
      </c>
      <c r="C1672">
        <v>0</v>
      </c>
      <c r="D1672">
        <v>0</v>
      </c>
      <c r="E1672">
        <v>0</v>
      </c>
      <c r="F1672">
        <v>1.04863286713287</v>
      </c>
      <c r="G1672">
        <v>0.7</v>
      </c>
      <c r="H1672">
        <v>53.6893100621602</v>
      </c>
    </row>
    <row r="1673" spans="1:8">
      <c r="A1673">
        <v>910.5</v>
      </c>
      <c r="B1673">
        <v>2.08358741258742</v>
      </c>
      <c r="C1673">
        <v>0</v>
      </c>
      <c r="D1673">
        <v>0</v>
      </c>
      <c r="E1673">
        <v>0</v>
      </c>
      <c r="F1673">
        <v>1.04179370629371</v>
      </c>
      <c r="G1673">
        <v>0.7</v>
      </c>
      <c r="H1673">
        <v>53.7067302836054</v>
      </c>
    </row>
    <row r="1674" spans="1:8">
      <c r="A1674">
        <v>911</v>
      </c>
      <c r="B1674">
        <v>2.07335897435898</v>
      </c>
      <c r="C1674">
        <v>0</v>
      </c>
      <c r="D1674">
        <v>0</v>
      </c>
      <c r="E1674">
        <v>0</v>
      </c>
      <c r="F1674">
        <v>1.03667948717949</v>
      </c>
      <c r="G1674">
        <v>0.7</v>
      </c>
      <c r="H1674">
        <v>53.724050893551</v>
      </c>
    </row>
    <row r="1675" spans="1:8">
      <c r="A1675">
        <v>911.5</v>
      </c>
      <c r="B1675">
        <v>2.06434032634033</v>
      </c>
      <c r="C1675">
        <v>0</v>
      </c>
      <c r="D1675">
        <v>0</v>
      </c>
      <c r="E1675">
        <v>0</v>
      </c>
      <c r="F1675">
        <v>1.03217016317017</v>
      </c>
      <c r="G1675">
        <v>0.7</v>
      </c>
      <c r="H1675">
        <v>53.741291307304</v>
      </c>
    </row>
    <row r="1676" spans="1:8">
      <c r="A1676">
        <v>912</v>
      </c>
      <c r="B1676">
        <v>2.05634032634033</v>
      </c>
      <c r="C1676">
        <v>0</v>
      </c>
      <c r="D1676">
        <v>0</v>
      </c>
      <c r="E1676">
        <v>0</v>
      </c>
      <c r="F1676">
        <v>1.02817016317017</v>
      </c>
      <c r="G1676">
        <v>0.7</v>
      </c>
      <c r="H1676">
        <v>53.7584608100235</v>
      </c>
    </row>
    <row r="1677" spans="1:8">
      <c r="A1677">
        <v>913</v>
      </c>
      <c r="B1677">
        <v>2.05074592074593</v>
      </c>
      <c r="C1677">
        <v>0</v>
      </c>
      <c r="D1677">
        <v>0</v>
      </c>
      <c r="E1677">
        <v>0</v>
      </c>
      <c r="F1677">
        <v>1.02537296037296</v>
      </c>
      <c r="G1677">
        <v>0.7</v>
      </c>
      <c r="H1677">
        <v>53.7926865287492</v>
      </c>
    </row>
    <row r="1678" spans="1:8">
      <c r="A1678">
        <v>913.5</v>
      </c>
      <c r="B1678">
        <v>2.04558275058276</v>
      </c>
      <c r="C1678">
        <v>0</v>
      </c>
      <c r="D1678">
        <v>0</v>
      </c>
      <c r="E1678">
        <v>0</v>
      </c>
      <c r="F1678">
        <v>1.02279137529138</v>
      </c>
      <c r="G1678">
        <v>0.7</v>
      </c>
      <c r="H1678">
        <v>53.8097545648797</v>
      </c>
    </row>
    <row r="1679" spans="1:8">
      <c r="A1679">
        <v>914</v>
      </c>
      <c r="B1679">
        <v>2.04077156177157</v>
      </c>
      <c r="C1679">
        <v>0</v>
      </c>
      <c r="D1679">
        <v>0</v>
      </c>
      <c r="E1679">
        <v>0</v>
      </c>
      <c r="F1679">
        <v>1.02038578088578</v>
      </c>
      <c r="G1679">
        <v>0.7</v>
      </c>
      <c r="H1679">
        <v>53.8267810411812</v>
      </c>
    </row>
    <row r="1680" spans="1:8">
      <c r="A1680">
        <v>914.5</v>
      </c>
      <c r="B1680">
        <v>2.03692773892774</v>
      </c>
      <c r="C1680">
        <v>0</v>
      </c>
      <c r="D1680">
        <v>0</v>
      </c>
      <c r="E1680">
        <v>0</v>
      </c>
      <c r="F1680">
        <v>1.01846386946387</v>
      </c>
      <c r="G1680">
        <v>0.7</v>
      </c>
      <c r="H1680">
        <v>53.8437714549341</v>
      </c>
    </row>
    <row r="1681" spans="1:8">
      <c r="A1681">
        <v>915</v>
      </c>
      <c r="B1681">
        <v>2.03300233100234</v>
      </c>
      <c r="C1681">
        <v>0</v>
      </c>
      <c r="D1681">
        <v>0</v>
      </c>
      <c r="E1681">
        <v>0</v>
      </c>
      <c r="F1681">
        <v>1.01650116550117</v>
      </c>
      <c r="G1681">
        <v>0.7</v>
      </c>
      <c r="H1681">
        <v>53.8607294968921</v>
      </c>
    </row>
    <row r="1682" spans="1:8">
      <c r="A1682">
        <v>915.5</v>
      </c>
      <c r="B1682">
        <v>2.0307365967366</v>
      </c>
      <c r="C1682">
        <v>0</v>
      </c>
      <c r="D1682">
        <v>0</v>
      </c>
      <c r="E1682">
        <v>0</v>
      </c>
      <c r="F1682">
        <v>1.0153682983683</v>
      </c>
      <c r="G1682">
        <v>0.7</v>
      </c>
      <c r="H1682">
        <v>53.8776617424244</v>
      </c>
    </row>
    <row r="1683" spans="1:8">
      <c r="A1683">
        <v>916</v>
      </c>
      <c r="B1683">
        <v>2.02948484848485</v>
      </c>
      <c r="C1683">
        <v>0</v>
      </c>
      <c r="D1683">
        <v>0</v>
      </c>
      <c r="E1683">
        <v>0</v>
      </c>
      <c r="F1683">
        <v>1.01474242424243</v>
      </c>
      <c r="G1683">
        <v>0.7</v>
      </c>
      <c r="H1683">
        <v>53.8945793317795</v>
      </c>
    </row>
    <row r="1684" spans="1:8">
      <c r="A1684">
        <v>916.5</v>
      </c>
      <c r="B1684">
        <v>2.0293006993007</v>
      </c>
      <c r="C1684">
        <v>0</v>
      </c>
      <c r="D1684">
        <v>0</v>
      </c>
      <c r="E1684">
        <v>0</v>
      </c>
      <c r="F1684">
        <v>1.01465034965035</v>
      </c>
      <c r="G1684">
        <v>0.7</v>
      </c>
      <c r="H1684">
        <v>53.9114909382286</v>
      </c>
    </row>
    <row r="1685" spans="1:8">
      <c r="A1685">
        <v>917</v>
      </c>
      <c r="B1685">
        <v>2.03143123543124</v>
      </c>
      <c r="C1685">
        <v>0</v>
      </c>
      <c r="D1685">
        <v>0</v>
      </c>
      <c r="E1685">
        <v>0</v>
      </c>
      <c r="F1685">
        <v>1.01571561771562</v>
      </c>
      <c r="G1685">
        <v>0.7</v>
      </c>
      <c r="H1685">
        <v>53.9284106546233</v>
      </c>
    </row>
    <row r="1686" spans="1:8">
      <c r="A1686">
        <v>917.5</v>
      </c>
      <c r="B1686">
        <v>2.03418881118882</v>
      </c>
      <c r="C1686">
        <v>0</v>
      </c>
      <c r="D1686">
        <v>0</v>
      </c>
      <c r="E1686">
        <v>0</v>
      </c>
      <c r="F1686">
        <v>1.01709440559441</v>
      </c>
      <c r="G1686">
        <v>0.7</v>
      </c>
      <c r="H1686">
        <v>53.9453507381509</v>
      </c>
    </row>
    <row r="1687" spans="1:8">
      <c r="A1687">
        <v>918</v>
      </c>
      <c r="B1687">
        <v>2.03760606060607</v>
      </c>
      <c r="C1687">
        <v>0</v>
      </c>
      <c r="D1687">
        <v>0</v>
      </c>
      <c r="E1687">
        <v>0</v>
      </c>
      <c r="F1687">
        <v>1.01880303030303</v>
      </c>
      <c r="G1687">
        <v>0.7</v>
      </c>
      <c r="H1687">
        <v>53.9623165501167</v>
      </c>
    </row>
    <row r="1688" spans="1:8">
      <c r="A1688">
        <v>919</v>
      </c>
      <c r="B1688">
        <v>2.0398041958042</v>
      </c>
      <c r="C1688">
        <v>0</v>
      </c>
      <c r="D1688">
        <v>0</v>
      </c>
      <c r="E1688">
        <v>0</v>
      </c>
      <c r="F1688">
        <v>1.0199020979021</v>
      </c>
      <c r="G1688">
        <v>0.7</v>
      </c>
      <c r="H1688">
        <v>53.9962949689201</v>
      </c>
    </row>
    <row r="1689" spans="1:8">
      <c r="A1689">
        <v>919.5</v>
      </c>
      <c r="B1689">
        <v>2.04184615384616</v>
      </c>
      <c r="C1689">
        <v>0</v>
      </c>
      <c r="D1689">
        <v>0</v>
      </c>
      <c r="E1689">
        <v>0</v>
      </c>
      <c r="F1689">
        <v>1.02092307692308</v>
      </c>
      <c r="G1689">
        <v>0.7</v>
      </c>
      <c r="H1689">
        <v>54.013301845377</v>
      </c>
    </row>
    <row r="1690" spans="1:8">
      <c r="A1690">
        <v>920</v>
      </c>
      <c r="B1690">
        <v>2.04227738927739</v>
      </c>
      <c r="C1690">
        <v>0</v>
      </c>
      <c r="D1690">
        <v>0</v>
      </c>
      <c r="E1690">
        <v>0</v>
      </c>
      <c r="F1690">
        <v>1.0211386946387</v>
      </c>
      <c r="G1690">
        <v>0.7</v>
      </c>
      <c r="H1690">
        <v>54.0303190268067</v>
      </c>
    </row>
    <row r="1691" spans="1:8">
      <c r="A1691">
        <v>920.5</v>
      </c>
      <c r="B1691">
        <v>2.04075757575758</v>
      </c>
      <c r="C1691">
        <v>0</v>
      </c>
      <c r="D1691">
        <v>0</v>
      </c>
      <c r="E1691">
        <v>0</v>
      </c>
      <c r="F1691">
        <v>1.02037878787879</v>
      </c>
      <c r="G1691">
        <v>0.7</v>
      </c>
      <c r="H1691">
        <v>54.0473316724943</v>
      </c>
    </row>
    <row r="1692" spans="1:8">
      <c r="A1692">
        <v>921</v>
      </c>
      <c r="B1692">
        <v>2.03909324009325</v>
      </c>
      <c r="C1692">
        <v>0</v>
      </c>
      <c r="D1692">
        <v>0</v>
      </c>
      <c r="E1692">
        <v>0</v>
      </c>
      <c r="F1692">
        <v>1.01954662004662</v>
      </c>
      <c r="G1692">
        <v>0.7</v>
      </c>
      <c r="H1692">
        <v>54.0643310508937</v>
      </c>
    </row>
    <row r="1693" spans="1:8">
      <c r="A1693">
        <v>921.5</v>
      </c>
      <c r="B1693">
        <v>2.03580186480187</v>
      </c>
      <c r="C1693">
        <v>0</v>
      </c>
      <c r="D1693">
        <v>0</v>
      </c>
      <c r="E1693">
        <v>0</v>
      </c>
      <c r="F1693">
        <v>1.01790093240093</v>
      </c>
      <c r="G1693">
        <v>0.7</v>
      </c>
      <c r="H1693">
        <v>54.0813097804974</v>
      </c>
    </row>
    <row r="1694" spans="1:8">
      <c r="A1694">
        <v>922</v>
      </c>
      <c r="B1694">
        <v>2.03262703962704</v>
      </c>
      <c r="C1694">
        <v>0</v>
      </c>
      <c r="D1694">
        <v>0</v>
      </c>
      <c r="E1694">
        <v>0</v>
      </c>
      <c r="F1694">
        <v>1.01631351981352</v>
      </c>
      <c r="G1694">
        <v>0.7</v>
      </c>
      <c r="H1694">
        <v>54.0982615675992</v>
      </c>
    </row>
    <row r="1695" spans="1:8">
      <c r="A1695">
        <v>922.5</v>
      </c>
      <c r="B1695">
        <v>2.02952447552448</v>
      </c>
      <c r="C1695">
        <v>0</v>
      </c>
      <c r="D1695">
        <v>0</v>
      </c>
      <c r="E1695">
        <v>0</v>
      </c>
      <c r="F1695">
        <v>1.01476223776224</v>
      </c>
      <c r="G1695">
        <v>0.7</v>
      </c>
      <c r="H1695">
        <v>54.1151871989123</v>
      </c>
    </row>
    <row r="1696" spans="1:8">
      <c r="A1696">
        <v>923</v>
      </c>
      <c r="B1696">
        <v>2.02638927738928</v>
      </c>
      <c r="C1696">
        <v>0</v>
      </c>
      <c r="D1696">
        <v>0</v>
      </c>
      <c r="E1696">
        <v>0</v>
      </c>
      <c r="F1696">
        <v>1.01319463869464</v>
      </c>
      <c r="G1696">
        <v>0.7</v>
      </c>
      <c r="H1696">
        <v>54.1320868395495</v>
      </c>
    </row>
    <row r="1697" spans="1:8">
      <c r="A1697">
        <v>923.5</v>
      </c>
      <c r="B1697">
        <v>2.02466666666667</v>
      </c>
      <c r="C1697">
        <v>0</v>
      </c>
      <c r="D1697">
        <v>0</v>
      </c>
      <c r="E1697">
        <v>0</v>
      </c>
      <c r="F1697">
        <v>1.01233333333334</v>
      </c>
      <c r="G1697">
        <v>0.7</v>
      </c>
      <c r="H1697">
        <v>54.1489662393164</v>
      </c>
    </row>
    <row r="1698" spans="1:8">
      <c r="A1698">
        <v>924</v>
      </c>
      <c r="B1698">
        <v>2.02306993006993</v>
      </c>
      <c r="C1698">
        <v>0</v>
      </c>
      <c r="D1698">
        <v>0</v>
      </c>
      <c r="E1698">
        <v>0</v>
      </c>
      <c r="F1698">
        <v>1.01153496503497</v>
      </c>
      <c r="G1698">
        <v>0.7</v>
      </c>
      <c r="H1698">
        <v>54.1658318084694</v>
      </c>
    </row>
    <row r="1699" spans="1:8">
      <c r="A1699">
        <v>925</v>
      </c>
      <c r="B1699">
        <v>2.02271328671329</v>
      </c>
      <c r="C1699">
        <v>0</v>
      </c>
      <c r="D1699">
        <v>0</v>
      </c>
      <c r="E1699">
        <v>0</v>
      </c>
      <c r="F1699">
        <v>1.01135664335665</v>
      </c>
      <c r="G1699">
        <v>0.7</v>
      </c>
      <c r="H1699">
        <v>54.1995466686093</v>
      </c>
    </row>
    <row r="1700" spans="1:8">
      <c r="A1700">
        <v>925.5</v>
      </c>
      <c r="B1700">
        <v>2.02264801864802</v>
      </c>
      <c r="C1700">
        <v>0</v>
      </c>
      <c r="D1700">
        <v>0</v>
      </c>
      <c r="E1700">
        <v>0</v>
      </c>
      <c r="F1700">
        <v>1.01132400932401</v>
      </c>
      <c r="G1700">
        <v>0.7</v>
      </c>
      <c r="H1700">
        <v>54.216402340715</v>
      </c>
    </row>
    <row r="1701" spans="1:8">
      <c r="A1701">
        <v>926</v>
      </c>
      <c r="B1701">
        <v>2.02308391608392</v>
      </c>
      <c r="C1701">
        <v>0</v>
      </c>
      <c r="D1701">
        <v>0</v>
      </c>
      <c r="E1701">
        <v>0</v>
      </c>
      <c r="F1701">
        <v>1.01154195804196</v>
      </c>
      <c r="G1701">
        <v>0.7</v>
      </c>
      <c r="H1701">
        <v>54.2332595571097</v>
      </c>
    </row>
    <row r="1702" spans="1:8">
      <c r="A1702">
        <v>926.5</v>
      </c>
      <c r="B1702">
        <v>2.02487412587413</v>
      </c>
      <c r="C1702">
        <v>0</v>
      </c>
      <c r="D1702">
        <v>0</v>
      </c>
      <c r="E1702">
        <v>0</v>
      </c>
      <c r="F1702">
        <v>1.01243706293707</v>
      </c>
      <c r="G1702">
        <v>0.7</v>
      </c>
      <c r="H1702">
        <v>54.2501260489512</v>
      </c>
    </row>
    <row r="1703" spans="1:8">
      <c r="A1703">
        <v>927</v>
      </c>
      <c r="B1703">
        <v>2.02579487179488</v>
      </c>
      <c r="C1703">
        <v>0</v>
      </c>
      <c r="D1703">
        <v>0</v>
      </c>
      <c r="E1703">
        <v>0</v>
      </c>
      <c r="F1703">
        <v>1.01289743589744</v>
      </c>
      <c r="G1703">
        <v>0.7</v>
      </c>
      <c r="H1703">
        <v>54.2670038364415</v>
      </c>
    </row>
    <row r="1704" spans="1:8">
      <c r="A1704">
        <v>927.5</v>
      </c>
      <c r="B1704">
        <v>2.02694172494173</v>
      </c>
      <c r="C1704">
        <v>0</v>
      </c>
      <c r="D1704">
        <v>0</v>
      </c>
      <c r="E1704">
        <v>0</v>
      </c>
      <c r="F1704">
        <v>1.01347086247087</v>
      </c>
      <c r="G1704">
        <v>0.7</v>
      </c>
      <c r="H1704">
        <v>54.2838902389279</v>
      </c>
    </row>
    <row r="1705" spans="1:8">
      <c r="A1705">
        <v>928</v>
      </c>
      <c r="B1705">
        <v>2.02628205128206</v>
      </c>
      <c r="C1705">
        <v>0</v>
      </c>
      <c r="D1705">
        <v>0</v>
      </c>
      <c r="E1705">
        <v>0</v>
      </c>
      <c r="F1705">
        <v>1.01314102564103</v>
      </c>
      <c r="G1705">
        <v>0.7</v>
      </c>
      <c r="H1705">
        <v>54.3007786713288</v>
      </c>
    </row>
    <row r="1706" spans="1:8">
      <c r="A1706">
        <v>928.5</v>
      </c>
      <c r="B1706">
        <v>2.02535897435898</v>
      </c>
      <c r="C1706">
        <v>0</v>
      </c>
      <c r="D1706">
        <v>0</v>
      </c>
      <c r="E1706">
        <v>0</v>
      </c>
      <c r="F1706">
        <v>1.01267948717949</v>
      </c>
      <c r="G1706">
        <v>0.7</v>
      </c>
      <c r="H1706">
        <v>54.3176605089357</v>
      </c>
    </row>
    <row r="1707" spans="1:8">
      <c r="A1707">
        <v>929</v>
      </c>
      <c r="B1707">
        <v>2.02580885780886</v>
      </c>
      <c r="C1707">
        <v>0</v>
      </c>
      <c r="D1707">
        <v>0</v>
      </c>
      <c r="E1707">
        <v>0</v>
      </c>
      <c r="F1707">
        <v>1.01290442890443</v>
      </c>
      <c r="G1707">
        <v>0.7</v>
      </c>
      <c r="H1707">
        <v>54.334540374903</v>
      </c>
    </row>
    <row r="1708" spans="1:8">
      <c r="A1708">
        <v>929.5</v>
      </c>
      <c r="B1708">
        <v>2.02418881118882</v>
      </c>
      <c r="C1708">
        <v>0</v>
      </c>
      <c r="D1708">
        <v>0</v>
      </c>
      <c r="E1708">
        <v>0</v>
      </c>
      <c r="F1708">
        <v>1.01209440559441</v>
      </c>
      <c r="G1708">
        <v>0.7</v>
      </c>
      <c r="H1708">
        <v>54.3514153651905</v>
      </c>
    </row>
    <row r="1709" spans="1:8">
      <c r="A1709">
        <v>930</v>
      </c>
      <c r="B1709">
        <v>2.02327505827506</v>
      </c>
      <c r="C1709">
        <v>0</v>
      </c>
      <c r="D1709">
        <v>0</v>
      </c>
      <c r="E1709">
        <v>0</v>
      </c>
      <c r="F1709">
        <v>1.01163752913753</v>
      </c>
      <c r="G1709">
        <v>0.7</v>
      </c>
      <c r="H1709">
        <v>54.3682797979799</v>
      </c>
    </row>
    <row r="1710" spans="1:8">
      <c r="A1710">
        <v>931</v>
      </c>
      <c r="B1710">
        <v>2.02249417249418</v>
      </c>
      <c r="C1710">
        <v>0</v>
      </c>
      <c r="D1710">
        <v>0</v>
      </c>
      <c r="E1710">
        <v>0</v>
      </c>
      <c r="F1710">
        <v>1.01124708624709</v>
      </c>
      <c r="G1710">
        <v>0.7</v>
      </c>
      <c r="H1710">
        <v>54.4019945415697</v>
      </c>
    </row>
    <row r="1711" spans="1:8">
      <c r="A1711">
        <v>931.5</v>
      </c>
      <c r="B1711">
        <v>2.02442191142192</v>
      </c>
      <c r="C1711">
        <v>0</v>
      </c>
      <c r="D1711">
        <v>0</v>
      </c>
      <c r="E1711">
        <v>0</v>
      </c>
      <c r="F1711">
        <v>1.01221095571096</v>
      </c>
      <c r="G1711">
        <v>0.7</v>
      </c>
      <c r="H1711">
        <v>54.4188566919193</v>
      </c>
    </row>
    <row r="1712" spans="1:8">
      <c r="A1712">
        <v>932</v>
      </c>
      <c r="B1712">
        <v>2.02710023310024</v>
      </c>
      <c r="C1712">
        <v>0</v>
      </c>
      <c r="D1712">
        <v>0</v>
      </c>
      <c r="E1712">
        <v>0</v>
      </c>
      <c r="F1712">
        <v>1.01355011655012</v>
      </c>
      <c r="G1712">
        <v>0.7</v>
      </c>
      <c r="H1712">
        <v>54.4357380341882</v>
      </c>
    </row>
    <row r="1713" spans="1:8">
      <c r="A1713">
        <v>932.5</v>
      </c>
      <c r="B1713">
        <v>2.03049650349651</v>
      </c>
      <c r="C1713">
        <v>0</v>
      </c>
      <c r="D1713">
        <v>0</v>
      </c>
      <c r="E1713">
        <v>0</v>
      </c>
      <c r="F1713">
        <v>1.01524825174825</v>
      </c>
      <c r="G1713">
        <v>0.7</v>
      </c>
      <c r="H1713">
        <v>54.4526446872573</v>
      </c>
    </row>
    <row r="1714" spans="1:8">
      <c r="A1714">
        <v>933</v>
      </c>
      <c r="B1714">
        <v>2.03356643356644</v>
      </c>
      <c r="C1714">
        <v>0</v>
      </c>
      <c r="D1714">
        <v>0</v>
      </c>
      <c r="E1714">
        <v>0</v>
      </c>
      <c r="F1714">
        <v>1.01678321678322</v>
      </c>
      <c r="G1714">
        <v>0.7</v>
      </c>
      <c r="H1714">
        <v>54.4695782828284</v>
      </c>
    </row>
    <row r="1715" spans="1:8">
      <c r="A1715">
        <v>933.5</v>
      </c>
      <c r="B1715">
        <v>2.03651748251749</v>
      </c>
      <c r="C1715">
        <v>0</v>
      </c>
      <c r="D1715">
        <v>0</v>
      </c>
      <c r="E1715">
        <v>0</v>
      </c>
      <c r="F1715">
        <v>1.01825874125874</v>
      </c>
      <c r="G1715">
        <v>0.7</v>
      </c>
      <c r="H1715">
        <v>54.4865369658121</v>
      </c>
    </row>
    <row r="1716" spans="1:8">
      <c r="A1716">
        <v>934</v>
      </c>
      <c r="B1716">
        <v>2.04165268065269</v>
      </c>
      <c r="C1716">
        <v>0</v>
      </c>
      <c r="D1716">
        <v>0</v>
      </c>
      <c r="E1716">
        <v>0</v>
      </c>
      <c r="F1716">
        <v>1.02082634032634</v>
      </c>
      <c r="G1716">
        <v>0.7</v>
      </c>
      <c r="H1716">
        <v>54.503529341492</v>
      </c>
    </row>
    <row r="1717" spans="1:8">
      <c r="A1717">
        <v>934.5</v>
      </c>
      <c r="B1717">
        <v>2.04701864801865</v>
      </c>
      <c r="C1717">
        <v>0</v>
      </c>
      <c r="D1717">
        <v>0</v>
      </c>
      <c r="E1717">
        <v>0</v>
      </c>
      <c r="F1717">
        <v>1.02350932400933</v>
      </c>
      <c r="G1717">
        <v>0.7</v>
      </c>
      <c r="H1717">
        <v>54.5205654720281</v>
      </c>
    </row>
    <row r="1718" spans="1:8">
      <c r="A1718">
        <v>935</v>
      </c>
      <c r="B1718">
        <v>2.05060606060607</v>
      </c>
      <c r="C1718">
        <v>0</v>
      </c>
      <c r="D1718">
        <v>0</v>
      </c>
      <c r="E1718">
        <v>0</v>
      </c>
      <c r="F1718">
        <v>1.02530303030303</v>
      </c>
      <c r="G1718">
        <v>0.7</v>
      </c>
      <c r="H1718">
        <v>54.5376389083141</v>
      </c>
    </row>
    <row r="1719" spans="1:8">
      <c r="A1719">
        <v>935.5</v>
      </c>
      <c r="B1719">
        <v>2.05322377622378</v>
      </c>
      <c r="C1719">
        <v>0</v>
      </c>
      <c r="D1719">
        <v>0</v>
      </c>
      <c r="E1719">
        <v>0</v>
      </c>
      <c r="F1719">
        <v>1.02661188811189</v>
      </c>
      <c r="G1719">
        <v>0.7</v>
      </c>
      <c r="H1719">
        <v>54.5547381993008</v>
      </c>
    </row>
    <row r="1720" spans="1:8">
      <c r="A1720">
        <v>936</v>
      </c>
      <c r="B1720">
        <v>2.05137762237763</v>
      </c>
      <c r="C1720">
        <v>0</v>
      </c>
      <c r="D1720">
        <v>0</v>
      </c>
      <c r="E1720">
        <v>0</v>
      </c>
      <c r="F1720">
        <v>1.02568881118881</v>
      </c>
      <c r="G1720">
        <v>0.7</v>
      </c>
      <c r="H1720">
        <v>54.5718407051283</v>
      </c>
    </row>
    <row r="1721" spans="1:8">
      <c r="A1721">
        <v>936.5</v>
      </c>
      <c r="B1721">
        <v>2.04835897435898</v>
      </c>
      <c r="C1721">
        <v>0</v>
      </c>
      <c r="D1721">
        <v>0</v>
      </c>
      <c r="E1721">
        <v>0</v>
      </c>
      <c r="F1721">
        <v>1.02417948717949</v>
      </c>
      <c r="G1721">
        <v>0.7</v>
      </c>
      <c r="H1721">
        <v>54.5889229409481</v>
      </c>
    </row>
    <row r="1722" spans="1:8">
      <c r="A1722">
        <v>937</v>
      </c>
      <c r="B1722">
        <v>2.04006293706294</v>
      </c>
      <c r="C1722">
        <v>0</v>
      </c>
      <c r="D1722">
        <v>0</v>
      </c>
      <c r="E1722">
        <v>0</v>
      </c>
      <c r="F1722">
        <v>1.02003146853147</v>
      </c>
      <c r="G1722">
        <v>0.7</v>
      </c>
      <c r="H1722">
        <v>54.6059580322457</v>
      </c>
    </row>
    <row r="1723" spans="1:8">
      <c r="A1723">
        <v>938</v>
      </c>
      <c r="B1723">
        <v>2.02787878787879</v>
      </c>
      <c r="C1723">
        <v>0</v>
      </c>
      <c r="D1723">
        <v>0</v>
      </c>
      <c r="E1723">
        <v>0</v>
      </c>
      <c r="F1723">
        <v>1.0139393939394</v>
      </c>
      <c r="G1723">
        <v>0.7</v>
      </c>
      <c r="H1723">
        <v>54.6398575466202</v>
      </c>
    </row>
    <row r="1724" spans="1:8">
      <c r="A1724">
        <v>938.5</v>
      </c>
      <c r="B1724">
        <v>2.01179720279721</v>
      </c>
      <c r="C1724">
        <v>0</v>
      </c>
      <c r="D1724">
        <v>0</v>
      </c>
      <c r="E1724">
        <v>0</v>
      </c>
      <c r="F1724">
        <v>1.0058986013986</v>
      </c>
      <c r="G1724">
        <v>0.7</v>
      </c>
      <c r="H1724">
        <v>54.6566895299147</v>
      </c>
    </row>
    <row r="1725" spans="1:8">
      <c r="A1725">
        <v>939</v>
      </c>
      <c r="B1725">
        <v>1.9921421911422</v>
      </c>
      <c r="C1725">
        <v>0</v>
      </c>
      <c r="D1725">
        <v>0</v>
      </c>
      <c r="E1725">
        <v>0</v>
      </c>
      <c r="F1725">
        <v>0.996071095571098</v>
      </c>
      <c r="G1725">
        <v>0.7</v>
      </c>
      <c r="H1725">
        <v>54.6733726107228</v>
      </c>
    </row>
    <row r="1726" spans="1:8">
      <c r="A1726">
        <v>939.5</v>
      </c>
      <c r="B1726">
        <v>1.97324242424243</v>
      </c>
      <c r="C1726">
        <v>0</v>
      </c>
      <c r="D1726">
        <v>0</v>
      </c>
      <c r="E1726">
        <v>0</v>
      </c>
      <c r="F1726">
        <v>0.986621212121215</v>
      </c>
      <c r="G1726">
        <v>0.7</v>
      </c>
      <c r="H1726">
        <v>54.6898950466202</v>
      </c>
    </row>
    <row r="1727" spans="1:8">
      <c r="A1727">
        <v>940</v>
      </c>
      <c r="B1727">
        <v>1.9532027972028</v>
      </c>
      <c r="C1727">
        <v>0</v>
      </c>
      <c r="D1727">
        <v>0</v>
      </c>
      <c r="E1727">
        <v>0</v>
      </c>
      <c r="F1727">
        <v>0.976601398601401</v>
      </c>
      <c r="G1727">
        <v>0.7</v>
      </c>
      <c r="H1727">
        <v>54.7062552350429</v>
      </c>
    </row>
    <row r="1728" spans="1:8">
      <c r="A1728">
        <v>940.5</v>
      </c>
      <c r="B1728">
        <v>1.93459207459208</v>
      </c>
      <c r="C1728">
        <v>0</v>
      </c>
      <c r="D1728">
        <v>0</v>
      </c>
      <c r="E1728">
        <v>0</v>
      </c>
      <c r="F1728">
        <v>0.96729603729604</v>
      </c>
      <c r="G1728">
        <v>0.7</v>
      </c>
      <c r="H1728">
        <v>54.722454380342</v>
      </c>
    </row>
    <row r="1729" spans="1:8">
      <c r="A1729">
        <v>941</v>
      </c>
      <c r="B1729">
        <v>1.91648951048951</v>
      </c>
      <c r="C1729">
        <v>0</v>
      </c>
      <c r="D1729">
        <v>0</v>
      </c>
      <c r="E1729">
        <v>0</v>
      </c>
      <c r="F1729">
        <v>0.958244755244758</v>
      </c>
      <c r="G1729">
        <v>0.7</v>
      </c>
      <c r="H1729">
        <v>54.7385005536132</v>
      </c>
    </row>
    <row r="1730" spans="1:8">
      <c r="A1730">
        <v>941.5</v>
      </c>
      <c r="B1730">
        <v>1.89925407925408</v>
      </c>
      <c r="C1730">
        <v>0</v>
      </c>
      <c r="D1730">
        <v>0</v>
      </c>
      <c r="E1730">
        <v>0</v>
      </c>
      <c r="F1730">
        <v>0.949627039627042</v>
      </c>
      <c r="G1730">
        <v>0.7</v>
      </c>
      <c r="H1730">
        <v>54.7543994852371</v>
      </c>
    </row>
    <row r="1731" spans="1:8">
      <c r="A1731">
        <v>942</v>
      </c>
      <c r="B1731">
        <v>1.88549883449884</v>
      </c>
      <c r="C1731">
        <v>0</v>
      </c>
      <c r="D1731">
        <v>0</v>
      </c>
      <c r="E1731">
        <v>0</v>
      </c>
      <c r="F1731">
        <v>0.94274941724942</v>
      </c>
      <c r="G1731">
        <v>0.7</v>
      </c>
      <c r="H1731">
        <v>54.7701692890444</v>
      </c>
    </row>
    <row r="1732" spans="1:8">
      <c r="A1732">
        <v>942.5</v>
      </c>
      <c r="B1732">
        <v>1.87341724941725</v>
      </c>
      <c r="C1732">
        <v>0</v>
      </c>
      <c r="D1732">
        <v>0</v>
      </c>
      <c r="E1732">
        <v>0</v>
      </c>
      <c r="F1732">
        <v>0.936708624708627</v>
      </c>
      <c r="G1732">
        <v>0.7</v>
      </c>
      <c r="H1732">
        <v>54.7858314393941</v>
      </c>
    </row>
    <row r="1733" spans="1:8">
      <c r="A1733">
        <v>943</v>
      </c>
      <c r="B1733">
        <v>1.86477622377623</v>
      </c>
      <c r="C1733">
        <v>0</v>
      </c>
      <c r="D1733">
        <v>0</v>
      </c>
      <c r="E1733">
        <v>0</v>
      </c>
      <c r="F1733">
        <v>0.932388111888114</v>
      </c>
      <c r="G1733">
        <v>0.7</v>
      </c>
      <c r="H1733">
        <v>54.8014072455324</v>
      </c>
    </row>
    <row r="1734" spans="1:8">
      <c r="A1734">
        <v>944</v>
      </c>
      <c r="B1734">
        <v>1.85840093240094</v>
      </c>
      <c r="C1734">
        <v>0</v>
      </c>
      <c r="D1734">
        <v>0</v>
      </c>
      <c r="E1734">
        <v>0</v>
      </c>
      <c r="F1734">
        <v>0.929200466200469</v>
      </c>
      <c r="G1734">
        <v>0.7</v>
      </c>
      <c r="H1734">
        <v>54.8324337218339</v>
      </c>
    </row>
    <row r="1735" spans="1:8">
      <c r="A1735">
        <v>944.5</v>
      </c>
      <c r="B1735">
        <v>1.85669463869464</v>
      </c>
      <c r="C1735">
        <v>0</v>
      </c>
      <c r="D1735">
        <v>0</v>
      </c>
      <c r="E1735">
        <v>0</v>
      </c>
      <c r="F1735">
        <v>0.928347319347322</v>
      </c>
      <c r="G1735">
        <v>0.7</v>
      </c>
      <c r="H1735">
        <v>54.8479132867134</v>
      </c>
    </row>
    <row r="1736" spans="1:8">
      <c r="A1736">
        <v>945</v>
      </c>
      <c r="B1736">
        <v>1.86250582750583</v>
      </c>
      <c r="C1736">
        <v>0</v>
      </c>
      <c r="D1736">
        <v>0</v>
      </c>
      <c r="E1736">
        <v>0</v>
      </c>
      <c r="F1736">
        <v>0.931252913752916</v>
      </c>
      <c r="G1736">
        <v>0.7</v>
      </c>
      <c r="H1736">
        <v>54.8634099553226</v>
      </c>
    </row>
    <row r="1737" spans="1:8">
      <c r="A1737">
        <v>945.5</v>
      </c>
      <c r="B1737">
        <v>1.87274825174826</v>
      </c>
      <c r="C1737">
        <v>0</v>
      </c>
      <c r="D1737">
        <v>0</v>
      </c>
      <c r="E1737">
        <v>0</v>
      </c>
      <c r="F1737">
        <v>0.936374125874128</v>
      </c>
      <c r="G1737">
        <v>0.7</v>
      </c>
      <c r="H1737">
        <v>54.8789735139862</v>
      </c>
    </row>
    <row r="1738" spans="1:8">
      <c r="A1738">
        <v>946</v>
      </c>
      <c r="B1738">
        <v>1.88623543123544</v>
      </c>
      <c r="C1738">
        <v>0</v>
      </c>
      <c r="D1738">
        <v>0</v>
      </c>
      <c r="E1738">
        <v>0</v>
      </c>
      <c r="F1738">
        <v>0.943117715617718</v>
      </c>
      <c r="G1738">
        <v>0.7</v>
      </c>
      <c r="H1738">
        <v>54.8946359459986</v>
      </c>
    </row>
    <row r="1739" spans="1:8">
      <c r="A1739">
        <v>946.5</v>
      </c>
      <c r="B1739">
        <v>1.90074592074593</v>
      </c>
      <c r="C1739">
        <v>0</v>
      </c>
      <c r="D1739">
        <v>0</v>
      </c>
      <c r="E1739">
        <v>0</v>
      </c>
      <c r="F1739">
        <v>0.950372960372963</v>
      </c>
      <c r="G1739">
        <v>0.7</v>
      </c>
      <c r="H1739">
        <v>54.9104150349652</v>
      </c>
    </row>
    <row r="1740" spans="1:8">
      <c r="A1740">
        <v>947</v>
      </c>
      <c r="B1740">
        <v>1.9171724941725</v>
      </c>
      <c r="C1740">
        <v>0</v>
      </c>
      <c r="D1740">
        <v>0</v>
      </c>
      <c r="E1740">
        <v>0</v>
      </c>
      <c r="F1740">
        <v>0.95858624708625</v>
      </c>
      <c r="G1740">
        <v>0.7</v>
      </c>
      <c r="H1740">
        <v>54.9263230283607</v>
      </c>
    </row>
    <row r="1741" spans="1:8">
      <c r="A1741">
        <v>947.5</v>
      </c>
      <c r="B1741">
        <v>1.93168997668998</v>
      </c>
      <c r="C1741">
        <v>0</v>
      </c>
      <c r="D1741">
        <v>0</v>
      </c>
      <c r="E1741">
        <v>0</v>
      </c>
      <c r="F1741">
        <v>0.965844988344991</v>
      </c>
      <c r="G1741">
        <v>0.7</v>
      </c>
      <c r="H1741">
        <v>54.9423599553226</v>
      </c>
    </row>
    <row r="1742" spans="1:8">
      <c r="A1742">
        <v>948</v>
      </c>
      <c r="B1742">
        <v>1.94455244755245</v>
      </c>
      <c r="C1742">
        <v>0</v>
      </c>
      <c r="D1742">
        <v>0</v>
      </c>
      <c r="E1742">
        <v>0</v>
      </c>
      <c r="F1742">
        <v>0.972276223776226</v>
      </c>
      <c r="G1742">
        <v>0.7</v>
      </c>
      <c r="H1742">
        <v>54.9585109654236</v>
      </c>
    </row>
    <row r="1743" spans="1:8">
      <c r="A1743">
        <v>948.5</v>
      </c>
      <c r="B1743">
        <v>1.95487878787879</v>
      </c>
      <c r="C1743">
        <v>0</v>
      </c>
      <c r="D1743">
        <v>0</v>
      </c>
      <c r="E1743">
        <v>0</v>
      </c>
      <c r="F1743">
        <v>0.977439393939396</v>
      </c>
      <c r="G1743">
        <v>0.7</v>
      </c>
      <c r="H1743">
        <v>54.9747585955713</v>
      </c>
    </row>
    <row r="1744" spans="1:8">
      <c r="A1744">
        <v>949</v>
      </c>
      <c r="B1744">
        <v>1.96179953379954</v>
      </c>
      <c r="C1744">
        <v>0</v>
      </c>
      <c r="D1744">
        <v>0</v>
      </c>
      <c r="E1744">
        <v>0</v>
      </c>
      <c r="F1744">
        <v>0.980899766899769</v>
      </c>
      <c r="G1744">
        <v>0.7</v>
      </c>
      <c r="H1744">
        <v>54.9910780885782</v>
      </c>
    </row>
    <row r="1745" spans="1:8">
      <c r="A1745">
        <v>950</v>
      </c>
      <c r="B1745">
        <v>1.96892074592075</v>
      </c>
      <c r="C1745">
        <v>0</v>
      </c>
      <c r="D1745">
        <v>0</v>
      </c>
      <c r="E1745">
        <v>0</v>
      </c>
      <c r="F1745">
        <v>0.984460372960376</v>
      </c>
      <c r="G1745">
        <v>0.7</v>
      </c>
      <c r="H1745">
        <v>55.0238340909092</v>
      </c>
    </row>
    <row r="1746" spans="1:8">
      <c r="A1746">
        <v>950.5</v>
      </c>
      <c r="B1746">
        <v>1.9762097902098</v>
      </c>
      <c r="C1746">
        <v>0</v>
      </c>
      <c r="D1746">
        <v>0</v>
      </c>
      <c r="E1746">
        <v>0</v>
      </c>
      <c r="F1746">
        <v>0.988104895104898</v>
      </c>
      <c r="G1746">
        <v>0.7</v>
      </c>
      <c r="H1746">
        <v>55.0402721348098</v>
      </c>
    </row>
    <row r="1747" spans="1:8">
      <c r="A1747">
        <v>951</v>
      </c>
      <c r="B1747">
        <v>1.98371095571096</v>
      </c>
      <c r="C1747">
        <v>0</v>
      </c>
      <c r="D1747">
        <v>0</v>
      </c>
      <c r="E1747">
        <v>0</v>
      </c>
      <c r="F1747">
        <v>0.99185547785548</v>
      </c>
      <c r="G1747">
        <v>0.7</v>
      </c>
      <c r="H1747">
        <v>55.0567718045845</v>
      </c>
    </row>
    <row r="1748" spans="1:8">
      <c r="A1748">
        <v>951.5</v>
      </c>
      <c r="B1748">
        <v>1.99171095571096</v>
      </c>
      <c r="C1748">
        <v>0</v>
      </c>
      <c r="D1748">
        <v>0</v>
      </c>
      <c r="E1748">
        <v>0</v>
      </c>
      <c r="F1748">
        <v>0.99585547785548</v>
      </c>
      <c r="G1748">
        <v>0.7</v>
      </c>
      <c r="H1748">
        <v>55.0733360625487</v>
      </c>
    </row>
    <row r="1749" spans="1:8">
      <c r="A1749">
        <v>952</v>
      </c>
      <c r="B1749">
        <v>2.00208391608392</v>
      </c>
      <c r="C1749">
        <v>0</v>
      </c>
      <c r="D1749">
        <v>0</v>
      </c>
      <c r="E1749">
        <v>0</v>
      </c>
      <c r="F1749">
        <v>1.00104195804196</v>
      </c>
      <c r="G1749">
        <v>0.7</v>
      </c>
      <c r="H1749">
        <v>55.0899768745145</v>
      </c>
    </row>
    <row r="1750" spans="1:8">
      <c r="A1750">
        <v>952.5</v>
      </c>
      <c r="B1750">
        <v>2.0141421911422</v>
      </c>
      <c r="C1750">
        <v>0</v>
      </c>
      <c r="D1750">
        <v>0</v>
      </c>
      <c r="E1750">
        <v>0</v>
      </c>
      <c r="F1750">
        <v>1.0070710955711</v>
      </c>
      <c r="G1750">
        <v>0.7</v>
      </c>
      <c r="H1750">
        <v>55.1067111499613</v>
      </c>
    </row>
    <row r="1751" spans="1:8">
      <c r="A1751">
        <v>953</v>
      </c>
      <c r="B1751">
        <v>2.02540792540793</v>
      </c>
      <c r="C1751">
        <v>0</v>
      </c>
      <c r="D1751">
        <v>0</v>
      </c>
      <c r="E1751">
        <v>0</v>
      </c>
      <c r="F1751">
        <v>1.01270396270396</v>
      </c>
      <c r="G1751">
        <v>0.7</v>
      </c>
      <c r="H1751">
        <v>55.1235426087803</v>
      </c>
    </row>
    <row r="1752" spans="1:8">
      <c r="A1752">
        <v>953.5</v>
      </c>
      <c r="B1752">
        <v>2.03841724941725</v>
      </c>
      <c r="C1752">
        <v>0</v>
      </c>
      <c r="D1752">
        <v>0</v>
      </c>
      <c r="E1752">
        <v>0</v>
      </c>
      <c r="F1752">
        <v>1.01920862470863</v>
      </c>
      <c r="G1752">
        <v>0.7</v>
      </c>
      <c r="H1752">
        <v>55.1404752136754</v>
      </c>
    </row>
    <row r="1753" spans="1:8">
      <c r="A1753">
        <v>954</v>
      </c>
      <c r="B1753">
        <v>2.05035198135199</v>
      </c>
      <c r="C1753">
        <v>0</v>
      </c>
      <c r="D1753">
        <v>0</v>
      </c>
      <c r="E1753">
        <v>0</v>
      </c>
      <c r="F1753">
        <v>1.02517599067599</v>
      </c>
      <c r="G1753">
        <v>0.7</v>
      </c>
      <c r="H1753">
        <v>55.1575117521369</v>
      </c>
    </row>
    <row r="1754" spans="1:8">
      <c r="A1754">
        <v>954.5</v>
      </c>
      <c r="B1754">
        <v>2.0605034965035</v>
      </c>
      <c r="C1754">
        <v>0</v>
      </c>
      <c r="D1754">
        <v>0</v>
      </c>
      <c r="E1754">
        <v>0</v>
      </c>
      <c r="F1754">
        <v>1.03025174825175</v>
      </c>
      <c r="G1754">
        <v>0.7</v>
      </c>
      <c r="H1754">
        <v>55.174640316628</v>
      </c>
    </row>
    <row r="1755" spans="1:8">
      <c r="A1755">
        <v>955</v>
      </c>
      <c r="B1755">
        <v>2.06979953379954</v>
      </c>
      <c r="C1755">
        <v>0</v>
      </c>
      <c r="D1755">
        <v>0</v>
      </c>
      <c r="E1755">
        <v>0</v>
      </c>
      <c r="F1755">
        <v>1.03489976689977</v>
      </c>
      <c r="G1755">
        <v>0.7</v>
      </c>
      <c r="H1755">
        <v>55.1918499125876</v>
      </c>
    </row>
    <row r="1756" spans="1:8">
      <c r="A1756">
        <v>956</v>
      </c>
      <c r="B1756">
        <v>2.07934498834499</v>
      </c>
      <c r="C1756">
        <v>0</v>
      </c>
      <c r="D1756">
        <v>0</v>
      </c>
      <c r="E1756">
        <v>0</v>
      </c>
      <c r="F1756">
        <v>1.0396724941725</v>
      </c>
      <c r="G1756">
        <v>0.7</v>
      </c>
      <c r="H1756">
        <v>55.2264261169388</v>
      </c>
    </row>
    <row r="1757" spans="1:8">
      <c r="A1757">
        <v>956.5</v>
      </c>
      <c r="B1757">
        <v>2.09013053613054</v>
      </c>
      <c r="C1757">
        <v>0</v>
      </c>
      <c r="D1757">
        <v>0</v>
      </c>
      <c r="E1757">
        <v>0</v>
      </c>
      <c r="F1757">
        <v>1.04506526806527</v>
      </c>
      <c r="G1757">
        <v>0.7</v>
      </c>
      <c r="H1757">
        <v>55.2437989316241</v>
      </c>
    </row>
    <row r="1758" spans="1:8">
      <c r="A1758">
        <v>957</v>
      </c>
      <c r="B1758">
        <v>2.10209324009325</v>
      </c>
      <c r="C1758">
        <v>0</v>
      </c>
      <c r="D1758">
        <v>0</v>
      </c>
      <c r="E1758">
        <v>0</v>
      </c>
      <c r="F1758">
        <v>1.05104662004662</v>
      </c>
      <c r="G1758">
        <v>0.7</v>
      </c>
      <c r="H1758">
        <v>55.2612665306917</v>
      </c>
    </row>
    <row r="1759" spans="1:8">
      <c r="A1759">
        <v>957.5</v>
      </c>
      <c r="B1759">
        <v>2.11601864801865</v>
      </c>
      <c r="C1759">
        <v>0</v>
      </c>
      <c r="D1759">
        <v>0</v>
      </c>
      <c r="E1759">
        <v>0</v>
      </c>
      <c r="F1759">
        <v>1.05800932400933</v>
      </c>
      <c r="G1759">
        <v>0.7</v>
      </c>
      <c r="H1759">
        <v>55.2788419968921</v>
      </c>
    </row>
    <row r="1760" spans="1:8">
      <c r="A1760">
        <v>958</v>
      </c>
      <c r="B1760">
        <v>2.12981351981353</v>
      </c>
      <c r="C1760">
        <v>0</v>
      </c>
      <c r="D1760">
        <v>0</v>
      </c>
      <c r="E1760">
        <v>0</v>
      </c>
      <c r="F1760">
        <v>1.06490675990676</v>
      </c>
      <c r="G1760">
        <v>0.7</v>
      </c>
      <c r="H1760">
        <v>55.2965329642581</v>
      </c>
    </row>
    <row r="1761" spans="1:8">
      <c r="A1761">
        <v>958.5</v>
      </c>
      <c r="B1761">
        <v>2.14463170163171</v>
      </c>
      <c r="C1761">
        <v>0</v>
      </c>
      <c r="D1761">
        <v>0</v>
      </c>
      <c r="E1761">
        <v>0</v>
      </c>
      <c r="F1761">
        <v>1.07231585081585</v>
      </c>
      <c r="G1761">
        <v>0.7</v>
      </c>
      <c r="H1761">
        <v>55.3143431526808</v>
      </c>
    </row>
    <row r="1762" spans="1:8">
      <c r="A1762">
        <v>959</v>
      </c>
      <c r="B1762">
        <v>2.16007692307693</v>
      </c>
      <c r="C1762">
        <v>0</v>
      </c>
      <c r="D1762">
        <v>0</v>
      </c>
      <c r="E1762">
        <v>0</v>
      </c>
      <c r="F1762">
        <v>1.08003846153846</v>
      </c>
      <c r="G1762">
        <v>0.7</v>
      </c>
      <c r="H1762">
        <v>55.3322794386171</v>
      </c>
    </row>
    <row r="1763" spans="1:8">
      <c r="A1763">
        <v>959.5</v>
      </c>
      <c r="B1763">
        <v>2.17381351981353</v>
      </c>
      <c r="C1763">
        <v>0</v>
      </c>
      <c r="D1763">
        <v>0</v>
      </c>
      <c r="E1763">
        <v>0</v>
      </c>
      <c r="F1763">
        <v>1.08690675990676</v>
      </c>
      <c r="G1763">
        <v>0.7</v>
      </c>
      <c r="H1763">
        <v>55.3503373154624</v>
      </c>
    </row>
    <row r="1764" spans="1:8">
      <c r="A1764">
        <v>960</v>
      </c>
      <c r="B1764">
        <v>2.18623076923078</v>
      </c>
      <c r="C1764">
        <v>0</v>
      </c>
      <c r="D1764">
        <v>0</v>
      </c>
      <c r="E1764">
        <v>0</v>
      </c>
      <c r="F1764">
        <v>1.09311538461539</v>
      </c>
      <c r="G1764">
        <v>0.7</v>
      </c>
      <c r="H1764">
        <v>55.3685041666668</v>
      </c>
    </row>
    <row r="1765" spans="1:8">
      <c r="A1765">
        <v>960.5</v>
      </c>
      <c r="B1765">
        <v>2.19735664335665</v>
      </c>
      <c r="C1765">
        <v>0</v>
      </c>
      <c r="D1765">
        <v>0</v>
      </c>
      <c r="E1765">
        <v>0</v>
      </c>
      <c r="F1765">
        <v>1.09867832167832</v>
      </c>
      <c r="G1765">
        <v>0.7</v>
      </c>
      <c r="H1765">
        <v>55.3867691142193</v>
      </c>
    </row>
    <row r="1766" spans="1:8">
      <c r="A1766">
        <v>961</v>
      </c>
      <c r="B1766">
        <v>2.20833566433567</v>
      </c>
      <c r="C1766">
        <v>0</v>
      </c>
      <c r="D1766">
        <v>0</v>
      </c>
      <c r="E1766">
        <v>0</v>
      </c>
      <c r="F1766">
        <v>1.10416783216783</v>
      </c>
      <c r="G1766">
        <v>0.7</v>
      </c>
      <c r="H1766">
        <v>55.4051261655013</v>
      </c>
    </row>
    <row r="1767" spans="1:8">
      <c r="A1767">
        <v>962</v>
      </c>
      <c r="B1767">
        <v>2.21872727272728</v>
      </c>
      <c r="C1767">
        <v>0</v>
      </c>
      <c r="D1767">
        <v>0</v>
      </c>
      <c r="E1767">
        <v>0</v>
      </c>
      <c r="F1767">
        <v>1.10936363636364</v>
      </c>
      <c r="G1767">
        <v>0.7</v>
      </c>
      <c r="H1767">
        <v>55.4420183566435</v>
      </c>
    </row>
    <row r="1768" spans="1:8">
      <c r="A1768">
        <v>962.5</v>
      </c>
      <c r="B1768">
        <v>2.22869230769231</v>
      </c>
      <c r="C1768">
        <v>0</v>
      </c>
      <c r="D1768">
        <v>0</v>
      </c>
      <c r="E1768">
        <v>0</v>
      </c>
      <c r="F1768">
        <v>1.11434615384616</v>
      </c>
      <c r="G1768">
        <v>0.7</v>
      </c>
      <c r="H1768">
        <v>55.4605492715619</v>
      </c>
    </row>
    <row r="1769" spans="1:8">
      <c r="A1769">
        <v>963</v>
      </c>
      <c r="B1769">
        <v>2.2379020979021</v>
      </c>
      <c r="C1769">
        <v>0</v>
      </c>
      <c r="D1769">
        <v>0</v>
      </c>
      <c r="E1769">
        <v>0</v>
      </c>
      <c r="F1769">
        <v>1.11895104895105</v>
      </c>
      <c r="G1769">
        <v>0.7</v>
      </c>
      <c r="H1769">
        <v>55.4791600815852</v>
      </c>
    </row>
    <row r="1770" spans="1:8">
      <c r="A1770">
        <v>963.5</v>
      </c>
      <c r="B1770">
        <v>2.24538927738928</v>
      </c>
      <c r="C1770">
        <v>0</v>
      </c>
      <c r="D1770">
        <v>0</v>
      </c>
      <c r="E1770">
        <v>0</v>
      </c>
      <c r="F1770">
        <v>1.12269463869464</v>
      </c>
      <c r="G1770">
        <v>0.7</v>
      </c>
      <c r="H1770">
        <v>55.4978404623156</v>
      </c>
    </row>
    <row r="1771" spans="1:8">
      <c r="A1771">
        <v>964</v>
      </c>
      <c r="B1771">
        <v>2.25167132867133</v>
      </c>
      <c r="C1771">
        <v>0</v>
      </c>
      <c r="D1771">
        <v>0</v>
      </c>
      <c r="E1771">
        <v>0</v>
      </c>
      <c r="F1771">
        <v>1.12583566433567</v>
      </c>
      <c r="G1771">
        <v>0.7</v>
      </c>
      <c r="H1771">
        <v>55.5165782148409</v>
      </c>
    </row>
    <row r="1772" spans="1:8">
      <c r="A1772">
        <v>964.5</v>
      </c>
      <c r="B1772">
        <v>2.25528438228439</v>
      </c>
      <c r="C1772">
        <v>0</v>
      </c>
      <c r="D1772">
        <v>0</v>
      </c>
      <c r="E1772">
        <v>0</v>
      </c>
      <c r="F1772">
        <v>1.12764219114219</v>
      </c>
      <c r="G1772">
        <v>0.7</v>
      </c>
      <c r="H1772">
        <v>55.5353571969698</v>
      </c>
    </row>
    <row r="1773" spans="1:8">
      <c r="A1773">
        <v>965</v>
      </c>
      <c r="B1773">
        <v>2.25722144522145</v>
      </c>
      <c r="C1773">
        <v>0</v>
      </c>
      <c r="D1773">
        <v>0</v>
      </c>
      <c r="E1773">
        <v>0</v>
      </c>
      <c r="F1773">
        <v>1.12861072261072</v>
      </c>
      <c r="G1773">
        <v>0.7</v>
      </c>
      <c r="H1773">
        <v>55.5541593045845</v>
      </c>
    </row>
    <row r="1774" spans="1:8">
      <c r="A1774">
        <v>965.5</v>
      </c>
      <c r="B1774">
        <v>2.25888344988346</v>
      </c>
      <c r="C1774">
        <v>0</v>
      </c>
      <c r="D1774">
        <v>0</v>
      </c>
      <c r="E1774">
        <v>0</v>
      </c>
      <c r="F1774">
        <v>1.12944172494173</v>
      </c>
      <c r="G1774">
        <v>0.7</v>
      </c>
      <c r="H1774">
        <v>55.5729764083141</v>
      </c>
    </row>
    <row r="1775" spans="1:8">
      <c r="A1775">
        <v>966</v>
      </c>
      <c r="B1775">
        <v>2.25985780885782</v>
      </c>
      <c r="C1775">
        <v>0</v>
      </c>
      <c r="D1775">
        <v>0</v>
      </c>
      <c r="E1775">
        <v>0</v>
      </c>
      <c r="F1775">
        <v>1.12992890442891</v>
      </c>
      <c r="G1775">
        <v>0.7</v>
      </c>
      <c r="H1775">
        <v>55.5918044968921</v>
      </c>
    </row>
    <row r="1776" spans="1:8">
      <c r="A1776">
        <v>966.5</v>
      </c>
      <c r="B1776">
        <v>2.26234032634033</v>
      </c>
      <c r="C1776">
        <v>0</v>
      </c>
      <c r="D1776">
        <v>0</v>
      </c>
      <c r="E1776">
        <v>0</v>
      </c>
      <c r="F1776">
        <v>1.13117016317017</v>
      </c>
      <c r="G1776">
        <v>0.7</v>
      </c>
      <c r="H1776">
        <v>55.6106469891221</v>
      </c>
    </row>
    <row r="1777" spans="1:8">
      <c r="A1777">
        <v>967</v>
      </c>
      <c r="B1777">
        <v>2.26879487179488</v>
      </c>
      <c r="C1777">
        <v>0</v>
      </c>
      <c r="D1777">
        <v>0</v>
      </c>
      <c r="E1777">
        <v>0</v>
      </c>
      <c r="F1777">
        <v>1.13439743589744</v>
      </c>
      <c r="G1777">
        <v>0.7</v>
      </c>
      <c r="H1777">
        <v>55.6295267191144</v>
      </c>
    </row>
    <row r="1778" spans="1:8">
      <c r="A1778">
        <v>968</v>
      </c>
      <c r="B1778">
        <v>2.27846853146854</v>
      </c>
      <c r="C1778">
        <v>0</v>
      </c>
      <c r="D1778">
        <v>0</v>
      </c>
      <c r="E1778">
        <v>0</v>
      </c>
      <c r="F1778">
        <v>1.13923426573427</v>
      </c>
      <c r="G1778">
        <v>0.7</v>
      </c>
      <c r="H1778">
        <v>55.6674205808082</v>
      </c>
    </row>
    <row r="1779" spans="1:8">
      <c r="A1779">
        <v>968.5</v>
      </c>
      <c r="B1779">
        <v>2.28965967365968</v>
      </c>
      <c r="C1779">
        <v>0</v>
      </c>
      <c r="D1779">
        <v>0</v>
      </c>
      <c r="E1779">
        <v>0</v>
      </c>
      <c r="F1779">
        <v>1.14482983682984</v>
      </c>
      <c r="G1779">
        <v>0.7</v>
      </c>
      <c r="H1779">
        <v>55.6864544483296</v>
      </c>
    </row>
    <row r="1780" spans="1:8">
      <c r="A1780">
        <v>969</v>
      </c>
      <c r="B1780">
        <v>2.30087645687646</v>
      </c>
      <c r="C1780">
        <v>0</v>
      </c>
      <c r="D1780">
        <v>0</v>
      </c>
      <c r="E1780">
        <v>0</v>
      </c>
      <c r="F1780">
        <v>1.15043822843823</v>
      </c>
      <c r="G1780">
        <v>0.7</v>
      </c>
      <c r="H1780">
        <v>55.7055816822068</v>
      </c>
    </row>
    <row r="1781" spans="1:8">
      <c r="A1781">
        <v>969.5</v>
      </c>
      <c r="B1781">
        <v>2.31233333333334</v>
      </c>
      <c r="C1781">
        <v>0</v>
      </c>
      <c r="D1781">
        <v>0</v>
      </c>
      <c r="E1781">
        <v>0</v>
      </c>
      <c r="F1781">
        <v>1.15616666666667</v>
      </c>
      <c r="G1781">
        <v>0.7</v>
      </c>
      <c r="H1781">
        <v>55.724803389666</v>
      </c>
    </row>
    <row r="1782" spans="1:8">
      <c r="A1782">
        <v>970</v>
      </c>
      <c r="B1782">
        <v>2.32382051282052</v>
      </c>
      <c r="C1782">
        <v>0</v>
      </c>
      <c r="D1782">
        <v>0</v>
      </c>
      <c r="E1782">
        <v>0</v>
      </c>
      <c r="F1782">
        <v>1.16191025641026</v>
      </c>
      <c r="G1782">
        <v>0.7</v>
      </c>
      <c r="H1782">
        <v>55.7441206973583</v>
      </c>
    </row>
    <row r="1783" spans="1:8">
      <c r="A1783">
        <v>970.5</v>
      </c>
      <c r="B1783">
        <v>2.33480885780886</v>
      </c>
      <c r="C1783">
        <v>0</v>
      </c>
      <c r="D1783">
        <v>0</v>
      </c>
      <c r="E1783">
        <v>0</v>
      </c>
      <c r="F1783">
        <v>1.16740442890443</v>
      </c>
      <c r="G1783">
        <v>0.7</v>
      </c>
      <c r="H1783">
        <v>55.7635316530693</v>
      </c>
    </row>
    <row r="1784" spans="1:8">
      <c r="A1784">
        <v>971</v>
      </c>
      <c r="B1784">
        <v>2.34269930069931</v>
      </c>
      <c r="C1784">
        <v>0</v>
      </c>
      <c r="D1784">
        <v>0</v>
      </c>
      <c r="E1784">
        <v>0</v>
      </c>
      <c r="F1784">
        <v>1.17134965034965</v>
      </c>
      <c r="G1784">
        <v>0.7</v>
      </c>
      <c r="H1784">
        <v>55.7830212703964</v>
      </c>
    </row>
    <row r="1785" spans="1:8">
      <c r="A1785">
        <v>971.5</v>
      </c>
      <c r="B1785">
        <v>2.34799766899767</v>
      </c>
      <c r="C1785">
        <v>0</v>
      </c>
      <c r="D1785">
        <v>0</v>
      </c>
      <c r="E1785">
        <v>0</v>
      </c>
      <c r="F1785">
        <v>1.17399883449884</v>
      </c>
      <c r="G1785">
        <v>0.7</v>
      </c>
      <c r="H1785">
        <v>55.8025658411035</v>
      </c>
    </row>
    <row r="1786" spans="1:8">
      <c r="A1786">
        <v>972</v>
      </c>
      <c r="B1786">
        <v>2.35029370629371</v>
      </c>
      <c r="C1786">
        <v>0</v>
      </c>
      <c r="D1786">
        <v>0</v>
      </c>
      <c r="E1786">
        <v>0</v>
      </c>
      <c r="F1786">
        <v>1.17514685314686</v>
      </c>
      <c r="G1786">
        <v>0.7</v>
      </c>
      <c r="H1786">
        <v>55.8221420551672</v>
      </c>
    </row>
    <row r="1787" spans="1:8">
      <c r="A1787">
        <v>972.5</v>
      </c>
      <c r="B1787">
        <v>2.35395337995339</v>
      </c>
      <c r="C1787">
        <v>0</v>
      </c>
      <c r="D1787">
        <v>0</v>
      </c>
      <c r="E1787">
        <v>0</v>
      </c>
      <c r="F1787">
        <v>1.17697668997669</v>
      </c>
      <c r="G1787">
        <v>0.7</v>
      </c>
      <c r="H1787">
        <v>55.8417430846932</v>
      </c>
    </row>
    <row r="1788" spans="1:8">
      <c r="A1788">
        <v>973</v>
      </c>
      <c r="B1788">
        <v>2.35640093240094</v>
      </c>
      <c r="C1788">
        <v>0</v>
      </c>
      <c r="D1788">
        <v>0</v>
      </c>
      <c r="E1788">
        <v>0</v>
      </c>
      <c r="F1788">
        <v>1.17820046620047</v>
      </c>
      <c r="G1788">
        <v>0.7</v>
      </c>
      <c r="H1788">
        <v>55.8613695609947</v>
      </c>
    </row>
    <row r="1789" spans="1:8">
      <c r="A1789">
        <v>974</v>
      </c>
      <c r="B1789">
        <v>2.3546386946387</v>
      </c>
      <c r="C1789">
        <v>0</v>
      </c>
      <c r="D1789">
        <v>0</v>
      </c>
      <c r="E1789">
        <v>0</v>
      </c>
      <c r="F1789">
        <v>1.17731934731935</v>
      </c>
      <c r="G1789">
        <v>0.7</v>
      </c>
      <c r="H1789">
        <v>55.9006282245534</v>
      </c>
    </row>
    <row r="1790" spans="1:8">
      <c r="A1790">
        <v>974.5</v>
      </c>
      <c r="B1790">
        <v>2.35114452214453</v>
      </c>
      <c r="C1790">
        <v>0</v>
      </c>
      <c r="D1790">
        <v>0</v>
      </c>
      <c r="E1790">
        <v>0</v>
      </c>
      <c r="F1790">
        <v>1.17557226107226</v>
      </c>
      <c r="G1790">
        <v>0.7</v>
      </c>
      <c r="H1790">
        <v>55.9202356546233</v>
      </c>
    </row>
    <row r="1791" spans="1:8">
      <c r="A1791">
        <v>975</v>
      </c>
      <c r="B1791">
        <v>2.346675990676</v>
      </c>
      <c r="C1791">
        <v>0</v>
      </c>
      <c r="D1791">
        <v>0</v>
      </c>
      <c r="E1791">
        <v>0</v>
      </c>
      <c r="F1791">
        <v>1.173337995338</v>
      </c>
      <c r="G1791">
        <v>0.7</v>
      </c>
      <c r="H1791">
        <v>55.93980990676</v>
      </c>
    </row>
    <row r="1792" spans="1:8">
      <c r="A1792">
        <v>975.5</v>
      </c>
      <c r="B1792">
        <v>2.34217948717949</v>
      </c>
      <c r="C1792">
        <v>0</v>
      </c>
      <c r="D1792">
        <v>0</v>
      </c>
      <c r="E1792">
        <v>0</v>
      </c>
      <c r="F1792">
        <v>1.17108974358975</v>
      </c>
      <c r="G1792">
        <v>0.7</v>
      </c>
      <c r="H1792">
        <v>55.9593468045845</v>
      </c>
    </row>
    <row r="1793" spans="1:8">
      <c r="A1793">
        <v>976</v>
      </c>
      <c r="B1793">
        <v>2.33711888111889</v>
      </c>
      <c r="C1793">
        <v>0</v>
      </c>
      <c r="D1793">
        <v>0</v>
      </c>
      <c r="E1793">
        <v>0</v>
      </c>
      <c r="F1793">
        <v>1.16855944055944</v>
      </c>
      <c r="G1793">
        <v>0.7</v>
      </c>
      <c r="H1793">
        <v>55.978843881119</v>
      </c>
    </row>
    <row r="1794" spans="1:8">
      <c r="A1794">
        <v>976.5</v>
      </c>
      <c r="B1794">
        <v>2.33092540792541</v>
      </c>
      <c r="C1794">
        <v>0</v>
      </c>
      <c r="D1794">
        <v>0</v>
      </c>
      <c r="E1794">
        <v>0</v>
      </c>
      <c r="F1794">
        <v>1.16546270396271</v>
      </c>
      <c r="G1794">
        <v>0.7</v>
      </c>
      <c r="H1794">
        <v>55.9982940656567</v>
      </c>
    </row>
    <row r="1795" spans="1:8">
      <c r="A1795">
        <v>977</v>
      </c>
      <c r="B1795">
        <v>2.32300932400933</v>
      </c>
      <c r="C1795">
        <v>0</v>
      </c>
      <c r="D1795">
        <v>0</v>
      </c>
      <c r="E1795">
        <v>0</v>
      </c>
      <c r="F1795">
        <v>1.16150466200466</v>
      </c>
      <c r="G1795">
        <v>0.7</v>
      </c>
      <c r="H1795">
        <v>56.0176854603731</v>
      </c>
    </row>
    <row r="1796" spans="1:8">
      <c r="A1796">
        <v>977.5</v>
      </c>
      <c r="B1796">
        <v>2.31628438228439</v>
      </c>
      <c r="C1796">
        <v>0</v>
      </c>
      <c r="D1796">
        <v>0</v>
      </c>
      <c r="E1796">
        <v>0</v>
      </c>
      <c r="F1796">
        <v>1.15814219114219</v>
      </c>
      <c r="G1796">
        <v>0.7</v>
      </c>
      <c r="H1796">
        <v>56.037015850816</v>
      </c>
    </row>
    <row r="1797" spans="1:8">
      <c r="A1797">
        <v>978</v>
      </c>
      <c r="B1797">
        <v>2.3121351981352</v>
      </c>
      <c r="C1797">
        <v>0</v>
      </c>
      <c r="D1797">
        <v>0</v>
      </c>
      <c r="E1797">
        <v>0</v>
      </c>
      <c r="F1797">
        <v>1.1560675990676</v>
      </c>
      <c r="G1797">
        <v>0.7</v>
      </c>
      <c r="H1797">
        <v>56.0563009324011</v>
      </c>
    </row>
    <row r="1798" spans="1:8">
      <c r="A1798">
        <v>978.5</v>
      </c>
      <c r="B1798">
        <v>2.30746853146854</v>
      </c>
      <c r="C1798">
        <v>0</v>
      </c>
      <c r="D1798">
        <v>0</v>
      </c>
      <c r="E1798">
        <v>0</v>
      </c>
      <c r="F1798">
        <v>1.15373426573427</v>
      </c>
      <c r="G1798">
        <v>0.7</v>
      </c>
      <c r="H1798">
        <v>56.0755492812744</v>
      </c>
    </row>
    <row r="1799" spans="1:8">
      <c r="A1799">
        <v>979</v>
      </c>
      <c r="B1799">
        <v>2.30074592074593</v>
      </c>
      <c r="C1799">
        <v>0</v>
      </c>
      <c r="D1799">
        <v>0</v>
      </c>
      <c r="E1799">
        <v>0</v>
      </c>
      <c r="F1799">
        <v>1.15037296037296</v>
      </c>
      <c r="G1799">
        <v>0.7</v>
      </c>
      <c r="H1799">
        <v>56.0947501748253</v>
      </c>
    </row>
    <row r="1800" spans="1:8">
      <c r="A1800">
        <v>980</v>
      </c>
      <c r="B1800">
        <v>2.29556177156178</v>
      </c>
      <c r="C1800">
        <v>0</v>
      </c>
      <c r="D1800">
        <v>0</v>
      </c>
      <c r="E1800">
        <v>0</v>
      </c>
      <c r="F1800">
        <v>1.14778088578089</v>
      </c>
      <c r="G1800">
        <v>0.7</v>
      </c>
      <c r="H1800">
        <v>56.1330527389279</v>
      </c>
    </row>
    <row r="1801" spans="1:8">
      <c r="A1801">
        <v>980.5</v>
      </c>
      <c r="B1801">
        <v>2.28887645687646</v>
      </c>
      <c r="C1801">
        <v>0</v>
      </c>
      <c r="D1801">
        <v>0</v>
      </c>
      <c r="E1801">
        <v>0</v>
      </c>
      <c r="F1801">
        <v>1.14443822843823</v>
      </c>
      <c r="G1801">
        <v>0.7</v>
      </c>
      <c r="H1801">
        <v>56.1521545648797</v>
      </c>
    </row>
    <row r="1802" spans="1:8">
      <c r="A1802">
        <v>981</v>
      </c>
      <c r="B1802">
        <v>2.28076223776224</v>
      </c>
      <c r="C1802">
        <v>0</v>
      </c>
      <c r="D1802">
        <v>0</v>
      </c>
      <c r="E1802">
        <v>0</v>
      </c>
      <c r="F1802">
        <v>1.14038111888112</v>
      </c>
      <c r="G1802">
        <v>0.7</v>
      </c>
      <c r="H1802">
        <v>56.1711947261074</v>
      </c>
    </row>
    <row r="1803" spans="1:8">
      <c r="A1803">
        <v>981.5</v>
      </c>
      <c r="B1803">
        <v>2.27159906759907</v>
      </c>
      <c r="C1803">
        <v>0</v>
      </c>
      <c r="D1803">
        <v>0</v>
      </c>
      <c r="E1803">
        <v>0</v>
      </c>
      <c r="F1803">
        <v>1.13579953379954</v>
      </c>
      <c r="G1803">
        <v>0.7</v>
      </c>
      <c r="H1803">
        <v>56.1901628982131</v>
      </c>
    </row>
    <row r="1804" spans="1:8">
      <c r="A1804">
        <v>982</v>
      </c>
      <c r="B1804">
        <v>2.26286247086248</v>
      </c>
      <c r="C1804">
        <v>0</v>
      </c>
      <c r="D1804">
        <v>0</v>
      </c>
      <c r="E1804">
        <v>0</v>
      </c>
      <c r="F1804">
        <v>1.13143123543124</v>
      </c>
      <c r="G1804">
        <v>0.7</v>
      </c>
      <c r="H1804">
        <v>56.2090564879566</v>
      </c>
    </row>
    <row r="1805" spans="1:8">
      <c r="A1805">
        <v>982.5</v>
      </c>
      <c r="B1805">
        <v>2.2526083916084</v>
      </c>
      <c r="C1805">
        <v>0</v>
      </c>
      <c r="D1805">
        <v>0</v>
      </c>
      <c r="E1805">
        <v>0</v>
      </c>
      <c r="F1805">
        <v>1.1263041958042</v>
      </c>
      <c r="G1805">
        <v>0.7</v>
      </c>
      <c r="H1805">
        <v>56.2278709498836</v>
      </c>
    </row>
    <row r="1806" spans="1:8">
      <c r="A1806">
        <v>983</v>
      </c>
      <c r="B1806">
        <v>2.24420745920746</v>
      </c>
      <c r="C1806">
        <v>0</v>
      </c>
      <c r="D1806">
        <v>0</v>
      </c>
      <c r="E1806">
        <v>0</v>
      </c>
      <c r="F1806">
        <v>1.12210372960373</v>
      </c>
      <c r="G1806">
        <v>0.7</v>
      </c>
      <c r="H1806">
        <v>56.2466076825953</v>
      </c>
    </row>
    <row r="1807" spans="1:8">
      <c r="A1807">
        <v>983.5</v>
      </c>
      <c r="B1807">
        <v>2.23384848484849</v>
      </c>
      <c r="C1807">
        <v>0</v>
      </c>
      <c r="D1807">
        <v>0</v>
      </c>
      <c r="E1807">
        <v>0</v>
      </c>
      <c r="F1807">
        <v>1.11692424242424</v>
      </c>
      <c r="G1807">
        <v>0.7</v>
      </c>
      <c r="H1807">
        <v>56.2652662490289</v>
      </c>
    </row>
    <row r="1808" spans="1:8">
      <c r="A1808">
        <v>984</v>
      </c>
      <c r="B1808">
        <v>2.22412121212122</v>
      </c>
      <c r="C1808">
        <v>0</v>
      </c>
      <c r="D1808">
        <v>0</v>
      </c>
      <c r="E1808">
        <v>0</v>
      </c>
      <c r="F1808">
        <v>1.11206060606061</v>
      </c>
      <c r="G1808">
        <v>0.7</v>
      </c>
      <c r="H1808">
        <v>56.2838411227663</v>
      </c>
    </row>
    <row r="1809" spans="1:8">
      <c r="A1809">
        <v>984.5</v>
      </c>
      <c r="B1809">
        <v>2.21374825174826</v>
      </c>
      <c r="C1809">
        <v>0</v>
      </c>
      <c r="D1809">
        <v>0</v>
      </c>
      <c r="E1809">
        <v>0</v>
      </c>
      <c r="F1809">
        <v>1.10687412587413</v>
      </c>
      <c r="G1809">
        <v>0.7</v>
      </c>
      <c r="H1809">
        <v>56.3023322455324</v>
      </c>
    </row>
    <row r="1810" spans="1:8">
      <c r="A1810">
        <v>985</v>
      </c>
      <c r="B1810">
        <v>2.20548251748252</v>
      </c>
      <c r="C1810">
        <v>0</v>
      </c>
      <c r="D1810">
        <v>0</v>
      </c>
      <c r="E1810">
        <v>0</v>
      </c>
      <c r="F1810">
        <v>1.10274125874126</v>
      </c>
      <c r="G1810">
        <v>0.7</v>
      </c>
      <c r="H1810">
        <v>56.3207457070709</v>
      </c>
    </row>
    <row r="1811" spans="1:8">
      <c r="A1811">
        <v>985.5</v>
      </c>
      <c r="B1811">
        <v>2.19653146853148</v>
      </c>
      <c r="C1811">
        <v>0</v>
      </c>
      <c r="D1811">
        <v>0</v>
      </c>
      <c r="E1811">
        <v>0</v>
      </c>
      <c r="F1811">
        <v>1.09826573426574</v>
      </c>
      <c r="G1811">
        <v>0.7</v>
      </c>
      <c r="H1811">
        <v>56.3390874320126</v>
      </c>
    </row>
    <row r="1812" spans="1:8">
      <c r="A1812">
        <v>986</v>
      </c>
      <c r="B1812">
        <v>2.18813286713287</v>
      </c>
      <c r="C1812">
        <v>0</v>
      </c>
      <c r="D1812">
        <v>0</v>
      </c>
      <c r="E1812">
        <v>0</v>
      </c>
      <c r="F1812">
        <v>1.09406643356644</v>
      </c>
      <c r="G1812">
        <v>0.7</v>
      </c>
      <c r="H1812">
        <v>56.3573568667445</v>
      </c>
    </row>
    <row r="1813" spans="1:8">
      <c r="A1813">
        <v>987</v>
      </c>
      <c r="B1813">
        <v>2.18048717948718</v>
      </c>
      <c r="C1813">
        <v>0</v>
      </c>
      <c r="D1813">
        <v>0</v>
      </c>
      <c r="E1813">
        <v>0</v>
      </c>
      <c r="F1813">
        <v>1.09024358974359</v>
      </c>
      <c r="G1813">
        <v>0.7</v>
      </c>
      <c r="H1813">
        <v>56.3937620337997</v>
      </c>
    </row>
    <row r="1814" spans="1:8">
      <c r="A1814">
        <v>987.5</v>
      </c>
      <c r="B1814">
        <v>2.17455710955711</v>
      </c>
      <c r="C1814">
        <v>0</v>
      </c>
      <c r="D1814">
        <v>0</v>
      </c>
      <c r="E1814">
        <v>0</v>
      </c>
      <c r="F1814">
        <v>1.08727855477856</v>
      </c>
      <c r="G1814">
        <v>0.7</v>
      </c>
      <c r="H1814">
        <v>56.4119080516707</v>
      </c>
    </row>
    <row r="1815" spans="1:8">
      <c r="A1815">
        <v>988</v>
      </c>
      <c r="B1815">
        <v>2.16832867132868</v>
      </c>
      <c r="C1815">
        <v>0</v>
      </c>
      <c r="D1815">
        <v>0</v>
      </c>
      <c r="E1815">
        <v>0</v>
      </c>
      <c r="F1815">
        <v>1.08416433566434</v>
      </c>
      <c r="G1815">
        <v>0.7</v>
      </c>
      <c r="H1815">
        <v>56.4300034090911</v>
      </c>
    </row>
    <row r="1816" spans="1:8">
      <c r="A1816">
        <v>988.5</v>
      </c>
      <c r="B1816">
        <v>2.16287645687646</v>
      </c>
      <c r="C1816">
        <v>0</v>
      </c>
      <c r="D1816">
        <v>0</v>
      </c>
      <c r="E1816">
        <v>0</v>
      </c>
      <c r="F1816">
        <v>1.08143822843823</v>
      </c>
      <c r="G1816">
        <v>0.7</v>
      </c>
      <c r="H1816">
        <v>56.4480500971252</v>
      </c>
    </row>
    <row r="1817" spans="1:8">
      <c r="A1817">
        <v>989</v>
      </c>
      <c r="B1817">
        <v>2.15726340326341</v>
      </c>
      <c r="C1817">
        <v>0</v>
      </c>
      <c r="D1817">
        <v>0</v>
      </c>
      <c r="E1817">
        <v>0</v>
      </c>
      <c r="F1817">
        <v>1.0786317016317</v>
      </c>
      <c r="G1817">
        <v>0.7</v>
      </c>
      <c r="H1817">
        <v>56.4660506798758</v>
      </c>
    </row>
    <row r="1818" spans="1:8">
      <c r="A1818">
        <v>989.5</v>
      </c>
      <c r="B1818">
        <v>2.15447552447553</v>
      </c>
      <c r="C1818">
        <v>0</v>
      </c>
      <c r="D1818">
        <v>0</v>
      </c>
      <c r="E1818">
        <v>0</v>
      </c>
      <c r="F1818">
        <v>1.07723776223776</v>
      </c>
      <c r="G1818">
        <v>0.7</v>
      </c>
      <c r="H1818">
        <v>56.4840162587414</v>
      </c>
    </row>
    <row r="1819" spans="1:8">
      <c r="A1819">
        <v>990</v>
      </c>
      <c r="B1819">
        <v>2.15154778554779</v>
      </c>
      <c r="C1819">
        <v>0</v>
      </c>
      <c r="D1819">
        <v>0</v>
      </c>
      <c r="E1819">
        <v>0</v>
      </c>
      <c r="F1819">
        <v>1.0757738927739</v>
      </c>
      <c r="G1819">
        <v>0.7</v>
      </c>
      <c r="H1819">
        <v>56.5019580225332</v>
      </c>
    </row>
    <row r="1820" spans="1:8">
      <c r="A1820">
        <v>990.5</v>
      </c>
      <c r="B1820">
        <v>2.15254545454546</v>
      </c>
      <c r="C1820">
        <v>0</v>
      </c>
      <c r="D1820">
        <v>0</v>
      </c>
      <c r="E1820">
        <v>0</v>
      </c>
      <c r="F1820">
        <v>1.07627272727273</v>
      </c>
      <c r="G1820">
        <v>0.7</v>
      </c>
      <c r="H1820">
        <v>56.5198917443669</v>
      </c>
    </row>
    <row r="1821" spans="1:8">
      <c r="A1821">
        <v>991</v>
      </c>
      <c r="B1821">
        <v>2.1549020979021</v>
      </c>
      <c r="C1821">
        <v>0</v>
      </c>
      <c r="D1821">
        <v>0</v>
      </c>
      <c r="E1821">
        <v>0</v>
      </c>
      <c r="F1821">
        <v>1.07745104895105</v>
      </c>
      <c r="G1821">
        <v>0.7</v>
      </c>
      <c r="H1821">
        <v>56.5378394425021</v>
      </c>
    </row>
    <row r="1822" spans="1:8">
      <c r="A1822">
        <v>991.5</v>
      </c>
      <c r="B1822">
        <v>2.15818414918416</v>
      </c>
      <c r="C1822">
        <v>0</v>
      </c>
      <c r="D1822">
        <v>0</v>
      </c>
      <c r="E1822">
        <v>0</v>
      </c>
      <c r="F1822">
        <v>1.07909207459208</v>
      </c>
      <c r="G1822">
        <v>0.7</v>
      </c>
      <c r="H1822">
        <v>56.5558106351983</v>
      </c>
    </row>
    <row r="1823" spans="1:8">
      <c r="A1823">
        <v>992</v>
      </c>
      <c r="B1823">
        <v>2.16263170163171</v>
      </c>
      <c r="C1823">
        <v>0</v>
      </c>
      <c r="D1823">
        <v>0</v>
      </c>
      <c r="E1823">
        <v>0</v>
      </c>
      <c r="F1823">
        <v>1.08131585081585</v>
      </c>
      <c r="G1823">
        <v>0.7</v>
      </c>
      <c r="H1823">
        <v>56.5738140345767</v>
      </c>
    </row>
    <row r="1824" spans="1:8">
      <c r="A1824">
        <v>993</v>
      </c>
      <c r="B1824">
        <v>2.1674428904429</v>
      </c>
      <c r="C1824">
        <v>0</v>
      </c>
      <c r="D1824">
        <v>0</v>
      </c>
      <c r="E1824">
        <v>0</v>
      </c>
      <c r="F1824">
        <v>1.08372144522145</v>
      </c>
      <c r="G1824">
        <v>0.7</v>
      </c>
      <c r="H1824">
        <v>56.6098979895106</v>
      </c>
    </row>
    <row r="1825" spans="1:8">
      <c r="A1825">
        <v>993.5</v>
      </c>
      <c r="B1825">
        <v>2.17181818181819</v>
      </c>
      <c r="C1825">
        <v>0</v>
      </c>
      <c r="D1825">
        <v>0</v>
      </c>
      <c r="E1825">
        <v>0</v>
      </c>
      <c r="F1825">
        <v>1.08590909090909</v>
      </c>
      <c r="G1825">
        <v>0.7</v>
      </c>
      <c r="H1825">
        <v>56.6279782439784</v>
      </c>
    </row>
    <row r="1826" spans="1:8">
      <c r="A1826">
        <v>994</v>
      </c>
      <c r="B1826">
        <v>2.17640792540793</v>
      </c>
      <c r="C1826">
        <v>0</v>
      </c>
      <c r="D1826">
        <v>0</v>
      </c>
      <c r="E1826">
        <v>0</v>
      </c>
      <c r="F1826">
        <v>1.08820396270397</v>
      </c>
      <c r="G1826">
        <v>0.7</v>
      </c>
      <c r="H1826">
        <v>56.6460958527585</v>
      </c>
    </row>
    <row r="1827" spans="1:8">
      <c r="A1827">
        <v>994.5</v>
      </c>
      <c r="B1827">
        <v>2.17963403263404</v>
      </c>
      <c r="C1827">
        <v>0</v>
      </c>
      <c r="D1827">
        <v>0</v>
      </c>
      <c r="E1827">
        <v>0</v>
      </c>
      <c r="F1827">
        <v>1.08981701631702</v>
      </c>
      <c r="G1827">
        <v>0.7</v>
      </c>
      <c r="H1827">
        <v>56.6642460275837</v>
      </c>
    </row>
    <row r="1828" spans="1:8">
      <c r="A1828">
        <v>995</v>
      </c>
      <c r="B1828">
        <v>2.18299067599068</v>
      </c>
      <c r="C1828">
        <v>0</v>
      </c>
      <c r="D1828">
        <v>0</v>
      </c>
      <c r="E1828">
        <v>0</v>
      </c>
      <c r="F1828">
        <v>1.09149533799534</v>
      </c>
      <c r="G1828">
        <v>0.7</v>
      </c>
      <c r="H1828">
        <v>56.6824236305363</v>
      </c>
    </row>
    <row r="1829" spans="1:8">
      <c r="A1829">
        <v>995.5</v>
      </c>
      <c r="B1829">
        <v>2.18808158508159</v>
      </c>
      <c r="C1829">
        <v>0</v>
      </c>
      <c r="D1829">
        <v>0</v>
      </c>
      <c r="E1829">
        <v>0</v>
      </c>
      <c r="F1829">
        <v>1.09404079254079</v>
      </c>
      <c r="G1829">
        <v>0.7</v>
      </c>
      <c r="H1829">
        <v>56.7006364316241</v>
      </c>
    </row>
    <row r="1830" spans="1:8">
      <c r="A1830">
        <v>996</v>
      </c>
      <c r="B1830">
        <v>2.19266433566434</v>
      </c>
      <c r="C1830">
        <v>0</v>
      </c>
      <c r="D1830">
        <v>0</v>
      </c>
      <c r="E1830">
        <v>0</v>
      </c>
      <c r="F1830">
        <v>1.09633216783217</v>
      </c>
      <c r="G1830">
        <v>0.7</v>
      </c>
      <c r="H1830">
        <v>56.7188895396272</v>
      </c>
    </row>
    <row r="1831" spans="1:8">
      <c r="A1831">
        <v>996.5</v>
      </c>
      <c r="B1831">
        <v>2.19786713286714</v>
      </c>
      <c r="C1831">
        <v>0</v>
      </c>
      <c r="D1831">
        <v>0</v>
      </c>
      <c r="E1831">
        <v>0</v>
      </c>
      <c r="F1831">
        <v>1.09893356643357</v>
      </c>
      <c r="G1831">
        <v>0.7</v>
      </c>
      <c r="H1831">
        <v>56.7371834207461</v>
      </c>
    </row>
    <row r="1832" spans="1:8">
      <c r="A1832">
        <v>997</v>
      </c>
      <c r="B1832">
        <v>2.2028111888112</v>
      </c>
      <c r="C1832">
        <v>0</v>
      </c>
      <c r="D1832">
        <v>0</v>
      </c>
      <c r="E1832">
        <v>0</v>
      </c>
      <c r="F1832">
        <v>1.1014055944056</v>
      </c>
      <c r="G1832">
        <v>0.7</v>
      </c>
      <c r="H1832">
        <v>56.7555195804197</v>
      </c>
    </row>
    <row r="1833" spans="1:8">
      <c r="A1833">
        <v>997.5</v>
      </c>
      <c r="B1833">
        <v>2.20835198135199</v>
      </c>
      <c r="C1833">
        <v>0</v>
      </c>
      <c r="D1833">
        <v>0</v>
      </c>
      <c r="E1833">
        <v>0</v>
      </c>
      <c r="F1833">
        <v>1.10417599067599</v>
      </c>
      <c r="G1833">
        <v>0.7</v>
      </c>
      <c r="H1833">
        <v>56.7738994269621</v>
      </c>
    </row>
    <row r="1834" spans="1:8">
      <c r="A1834">
        <v>998</v>
      </c>
      <c r="B1834">
        <v>2.21407692307693</v>
      </c>
      <c r="C1834">
        <v>0</v>
      </c>
      <c r="D1834">
        <v>0</v>
      </c>
      <c r="E1834">
        <v>0</v>
      </c>
      <c r="F1834">
        <v>1.10703846153846</v>
      </c>
      <c r="G1834">
        <v>0.7</v>
      </c>
      <c r="H1834">
        <v>56.7923262140639</v>
      </c>
    </row>
    <row r="1835" spans="1:8">
      <c r="A1835">
        <v>999</v>
      </c>
      <c r="B1835">
        <v>2.22215151515152</v>
      </c>
      <c r="C1835">
        <v>0</v>
      </c>
      <c r="D1835">
        <v>0</v>
      </c>
      <c r="E1835">
        <v>0</v>
      </c>
      <c r="F1835">
        <v>1.11107575757576</v>
      </c>
      <c r="G1835">
        <v>0.7</v>
      </c>
      <c r="H1835">
        <v>56.8292947843824</v>
      </c>
    </row>
    <row r="1836" spans="1:8">
      <c r="A1836">
        <v>999.5</v>
      </c>
      <c r="B1836">
        <v>2.23126107226108</v>
      </c>
      <c r="C1836">
        <v>0</v>
      </c>
      <c r="D1836">
        <v>0</v>
      </c>
      <c r="E1836">
        <v>0</v>
      </c>
      <c r="F1836">
        <v>1.11563053613054</v>
      </c>
      <c r="G1836">
        <v>0.7</v>
      </c>
      <c r="H1836">
        <v>56.8478506701633</v>
      </c>
    </row>
    <row r="1837" spans="1:8">
      <c r="A1837">
        <v>1000</v>
      </c>
      <c r="B1837">
        <v>2.24083916083917</v>
      </c>
      <c r="C1837">
        <v>0</v>
      </c>
      <c r="D1837">
        <v>0</v>
      </c>
      <c r="E1837">
        <v>0</v>
      </c>
      <c r="F1837">
        <v>1.12041958041958</v>
      </c>
      <c r="G1837">
        <v>0.7</v>
      </c>
      <c r="H1837">
        <v>56.8664844211346</v>
      </c>
    </row>
    <row r="1838" spans="1:8">
      <c r="A1838">
        <v>1000.5</v>
      </c>
      <c r="B1838">
        <v>2.2518344988345</v>
      </c>
      <c r="C1838">
        <v>0</v>
      </c>
      <c r="D1838">
        <v>0</v>
      </c>
      <c r="E1838">
        <v>0</v>
      </c>
      <c r="F1838">
        <v>1.12591724941725</v>
      </c>
      <c r="G1838">
        <v>0.7</v>
      </c>
      <c r="H1838">
        <v>56.8852038947165</v>
      </c>
    </row>
    <row r="1839" spans="1:8">
      <c r="A1839">
        <v>1001</v>
      </c>
      <c r="B1839">
        <v>2.26411421911423</v>
      </c>
      <c r="C1839">
        <v>0</v>
      </c>
      <c r="D1839">
        <v>0</v>
      </c>
      <c r="E1839">
        <v>0</v>
      </c>
      <c r="F1839">
        <v>1.13205710955711</v>
      </c>
      <c r="G1839">
        <v>0.7</v>
      </c>
      <c r="H1839">
        <v>56.904020347708</v>
      </c>
    </row>
    <row r="1840" spans="1:8">
      <c r="A1840">
        <v>1001.5</v>
      </c>
      <c r="B1840">
        <v>2.27351981351982</v>
      </c>
      <c r="C1840">
        <v>0</v>
      </c>
      <c r="D1840">
        <v>0</v>
      </c>
      <c r="E1840">
        <v>0</v>
      </c>
      <c r="F1840">
        <v>1.13675990675991</v>
      </c>
      <c r="G1840">
        <v>0.7</v>
      </c>
      <c r="H1840">
        <v>56.9229271561773</v>
      </c>
    </row>
    <row r="1841" spans="1:8">
      <c r="A1841">
        <v>1002</v>
      </c>
      <c r="B1841">
        <v>2.28306293706294</v>
      </c>
      <c r="C1841">
        <v>0</v>
      </c>
      <c r="D1841">
        <v>0</v>
      </c>
      <c r="E1841">
        <v>0</v>
      </c>
      <c r="F1841">
        <v>1.14153146853147</v>
      </c>
      <c r="G1841">
        <v>0.7</v>
      </c>
      <c r="H1841">
        <v>56.9419129176381</v>
      </c>
    </row>
    <row r="1842" spans="1:8">
      <c r="A1842">
        <v>1002.5</v>
      </c>
      <c r="B1842">
        <v>2.28820745920746</v>
      </c>
      <c r="C1842">
        <v>0</v>
      </c>
      <c r="D1842">
        <v>0</v>
      </c>
      <c r="E1842">
        <v>0</v>
      </c>
      <c r="F1842">
        <v>1.14410372960373</v>
      </c>
      <c r="G1842">
        <v>0.7</v>
      </c>
      <c r="H1842">
        <v>56.9609598776225</v>
      </c>
    </row>
    <row r="1843" spans="1:8">
      <c r="A1843">
        <v>1003</v>
      </c>
      <c r="B1843">
        <v>2.29068298368299</v>
      </c>
      <c r="C1843">
        <v>0</v>
      </c>
      <c r="D1843">
        <v>0</v>
      </c>
      <c r="E1843">
        <v>0</v>
      </c>
      <c r="F1843">
        <v>1.1453414918415</v>
      </c>
      <c r="G1843">
        <v>0.7</v>
      </c>
      <c r="H1843">
        <v>56.9800385878012</v>
      </c>
    </row>
    <row r="1844" spans="1:8">
      <c r="A1844">
        <v>1003.5</v>
      </c>
      <c r="B1844">
        <v>2.29207925407926</v>
      </c>
      <c r="C1844">
        <v>0</v>
      </c>
      <c r="D1844">
        <v>0</v>
      </c>
      <c r="E1844">
        <v>0</v>
      </c>
      <c r="F1844">
        <v>1.14603962703963</v>
      </c>
      <c r="G1844">
        <v>0.7</v>
      </c>
      <c r="H1844">
        <v>56.9991334304586</v>
      </c>
    </row>
    <row r="1845" spans="1:8">
      <c r="A1845">
        <v>1004</v>
      </c>
      <c r="B1845">
        <v>2.29404662004663</v>
      </c>
      <c r="C1845">
        <v>0</v>
      </c>
      <c r="D1845">
        <v>0</v>
      </c>
      <c r="E1845">
        <v>0</v>
      </c>
      <c r="F1845">
        <v>1.14702331002331</v>
      </c>
      <c r="G1845">
        <v>0.7</v>
      </c>
      <c r="H1845">
        <v>57.0182422882674</v>
      </c>
    </row>
    <row r="1846" spans="1:8">
      <c r="A1846">
        <v>1005</v>
      </c>
      <c r="B1846">
        <v>2.2951724941725</v>
      </c>
      <c r="C1846">
        <v>0</v>
      </c>
      <c r="D1846">
        <v>0</v>
      </c>
      <c r="E1846">
        <v>0</v>
      </c>
      <c r="F1846">
        <v>1.14758624708625</v>
      </c>
      <c r="G1846">
        <v>0.7</v>
      </c>
      <c r="H1846">
        <v>57.0564857808859</v>
      </c>
    </row>
    <row r="1847" spans="1:8">
      <c r="A1847">
        <v>1005.5</v>
      </c>
      <c r="B1847">
        <v>2.29596503496504</v>
      </c>
      <c r="C1847">
        <v>0</v>
      </c>
      <c r="D1847">
        <v>0</v>
      </c>
      <c r="E1847">
        <v>0</v>
      </c>
      <c r="F1847">
        <v>1.14798251748252</v>
      </c>
      <c r="G1847">
        <v>0.7</v>
      </c>
      <c r="H1847">
        <v>57.0756155205907</v>
      </c>
    </row>
    <row r="1848" spans="1:8">
      <c r="A1848">
        <v>1006</v>
      </c>
      <c r="B1848">
        <v>2.29461771561772</v>
      </c>
      <c r="C1848">
        <v>0</v>
      </c>
      <c r="D1848">
        <v>0</v>
      </c>
      <c r="E1848">
        <v>0</v>
      </c>
      <c r="F1848">
        <v>1.14730885780886</v>
      </c>
      <c r="G1848">
        <v>0.7</v>
      </c>
      <c r="H1848">
        <v>57.0947429487181</v>
      </c>
    </row>
    <row r="1849" spans="1:8">
      <c r="A1849">
        <v>1006.5</v>
      </c>
      <c r="B1849">
        <v>2.29282284382285</v>
      </c>
      <c r="C1849">
        <v>0</v>
      </c>
      <c r="D1849">
        <v>0</v>
      </c>
      <c r="E1849">
        <v>0</v>
      </c>
      <c r="F1849">
        <v>1.14641142191142</v>
      </c>
      <c r="G1849">
        <v>0.7</v>
      </c>
      <c r="H1849">
        <v>57.1138572843824</v>
      </c>
    </row>
    <row r="1850" spans="1:8">
      <c r="A1850">
        <v>1007</v>
      </c>
      <c r="B1850">
        <v>2.28996503496504</v>
      </c>
      <c r="C1850">
        <v>0</v>
      </c>
      <c r="D1850">
        <v>0</v>
      </c>
      <c r="E1850">
        <v>0</v>
      </c>
      <c r="F1850">
        <v>1.14498251748252</v>
      </c>
      <c r="G1850">
        <v>0.7</v>
      </c>
      <c r="H1850">
        <v>57.1329522338774</v>
      </c>
    </row>
    <row r="1851" spans="1:8">
      <c r="A1851">
        <v>1007.5</v>
      </c>
      <c r="B1851">
        <v>2.28429603729604</v>
      </c>
      <c r="C1851">
        <v>0</v>
      </c>
      <c r="D1851">
        <v>0</v>
      </c>
      <c r="E1851">
        <v>0</v>
      </c>
      <c r="F1851">
        <v>1.14214801864802</v>
      </c>
      <c r="G1851">
        <v>0.7</v>
      </c>
      <c r="H1851">
        <v>57.1520116550118</v>
      </c>
    </row>
    <row r="1852" spans="1:8">
      <c r="A1852">
        <v>1008</v>
      </c>
      <c r="B1852">
        <v>2.27337062937063</v>
      </c>
      <c r="C1852">
        <v>0</v>
      </c>
      <c r="D1852">
        <v>0</v>
      </c>
      <c r="E1852">
        <v>0</v>
      </c>
      <c r="F1852">
        <v>1.13668531468532</v>
      </c>
      <c r="G1852">
        <v>0.7</v>
      </c>
      <c r="H1852">
        <v>57.1710019327896</v>
      </c>
    </row>
    <row r="1853" spans="1:8">
      <c r="A1853">
        <v>1008.5</v>
      </c>
      <c r="B1853">
        <v>2.26108158508159</v>
      </c>
      <c r="C1853">
        <v>0</v>
      </c>
      <c r="D1853">
        <v>0</v>
      </c>
      <c r="E1853">
        <v>0</v>
      </c>
      <c r="F1853">
        <v>1.1305407925408</v>
      </c>
      <c r="G1853">
        <v>0.7</v>
      </c>
      <c r="H1853">
        <v>57.1898954836831</v>
      </c>
    </row>
    <row r="1854" spans="1:8">
      <c r="A1854">
        <v>1009</v>
      </c>
      <c r="B1854">
        <v>2.24732867132868</v>
      </c>
      <c r="C1854">
        <v>0</v>
      </c>
      <c r="D1854">
        <v>0</v>
      </c>
      <c r="E1854">
        <v>0</v>
      </c>
      <c r="F1854">
        <v>1.12366433566434</v>
      </c>
      <c r="G1854">
        <v>0.7</v>
      </c>
      <c r="H1854">
        <v>57.2086805264182</v>
      </c>
    </row>
    <row r="1855" spans="1:8">
      <c r="A1855">
        <v>1009.5</v>
      </c>
      <c r="B1855">
        <v>2.23217482517483</v>
      </c>
      <c r="C1855">
        <v>0</v>
      </c>
      <c r="D1855">
        <v>0</v>
      </c>
      <c r="E1855">
        <v>0</v>
      </c>
      <c r="F1855">
        <v>1.11608741258741</v>
      </c>
      <c r="G1855">
        <v>0.7</v>
      </c>
      <c r="H1855">
        <v>57.2273451243203</v>
      </c>
    </row>
    <row r="1856" spans="1:8">
      <c r="A1856">
        <v>1010</v>
      </c>
      <c r="B1856">
        <v>2.21498135198136</v>
      </c>
      <c r="C1856">
        <v>0</v>
      </c>
      <c r="D1856">
        <v>0</v>
      </c>
      <c r="E1856">
        <v>0</v>
      </c>
      <c r="F1856">
        <v>1.10749067599068</v>
      </c>
      <c r="G1856">
        <v>0.7</v>
      </c>
      <c r="H1856">
        <v>57.2458749417251</v>
      </c>
    </row>
    <row r="1857" spans="1:8">
      <c r="A1857">
        <v>1011</v>
      </c>
      <c r="B1857">
        <v>2.19619114219115</v>
      </c>
      <c r="C1857">
        <v>0</v>
      </c>
      <c r="D1857">
        <v>0</v>
      </c>
      <c r="E1857">
        <v>0</v>
      </c>
      <c r="F1857">
        <v>1.09809557109557</v>
      </c>
      <c r="G1857">
        <v>0.7</v>
      </c>
      <c r="H1857">
        <v>57.2826347125099</v>
      </c>
    </row>
    <row r="1858" spans="1:8">
      <c r="A1858">
        <v>1011.5</v>
      </c>
      <c r="B1858">
        <v>2.17606293706294</v>
      </c>
      <c r="C1858">
        <v>0</v>
      </c>
      <c r="D1858">
        <v>0</v>
      </c>
      <c r="E1858">
        <v>0</v>
      </c>
      <c r="F1858">
        <v>1.08803146853147</v>
      </c>
      <c r="G1858">
        <v>0.7</v>
      </c>
      <c r="H1858">
        <v>57.3008524378401</v>
      </c>
    </row>
    <row r="1859" spans="1:8">
      <c r="A1859">
        <v>1012</v>
      </c>
      <c r="B1859">
        <v>2.15742424242425</v>
      </c>
      <c r="C1859">
        <v>0</v>
      </c>
      <c r="D1859">
        <v>0</v>
      </c>
      <c r="E1859">
        <v>0</v>
      </c>
      <c r="F1859">
        <v>1.07871212121212</v>
      </c>
      <c r="G1859">
        <v>0.7</v>
      </c>
      <c r="H1859">
        <v>57.3189086344213</v>
      </c>
    </row>
    <row r="1860" spans="1:8">
      <c r="A1860">
        <v>1012.5</v>
      </c>
      <c r="B1860">
        <v>2.14010023310024</v>
      </c>
      <c r="C1860">
        <v>0</v>
      </c>
      <c r="D1860">
        <v>0</v>
      </c>
      <c r="E1860">
        <v>0</v>
      </c>
      <c r="F1860">
        <v>1.07005011655012</v>
      </c>
      <c r="G1860">
        <v>0.7</v>
      </c>
      <c r="H1860">
        <v>57.3368149864026</v>
      </c>
    </row>
    <row r="1861" spans="1:8">
      <c r="A1861">
        <v>1013</v>
      </c>
      <c r="B1861">
        <v>2.12346153846154</v>
      </c>
      <c r="C1861">
        <v>0</v>
      </c>
      <c r="D1861">
        <v>0</v>
      </c>
      <c r="E1861">
        <v>0</v>
      </c>
      <c r="F1861">
        <v>1.06173076923077</v>
      </c>
      <c r="G1861">
        <v>0.7</v>
      </c>
      <c r="H1861">
        <v>57.3545798271175</v>
      </c>
    </row>
    <row r="1862" spans="1:8">
      <c r="A1862">
        <v>1013.5</v>
      </c>
      <c r="B1862">
        <v>2.10831002331003</v>
      </c>
      <c r="C1862">
        <v>0</v>
      </c>
      <c r="D1862">
        <v>0</v>
      </c>
      <c r="E1862">
        <v>0</v>
      </c>
      <c r="F1862">
        <v>1.05415501165501</v>
      </c>
      <c r="G1862">
        <v>0.7</v>
      </c>
      <c r="H1862">
        <v>57.3722122086249</v>
      </c>
    </row>
    <row r="1863" spans="1:8">
      <c r="A1863">
        <v>1014</v>
      </c>
      <c r="B1863">
        <v>2.09481818181819</v>
      </c>
      <c r="C1863">
        <v>0</v>
      </c>
      <c r="D1863">
        <v>0</v>
      </c>
      <c r="E1863">
        <v>0</v>
      </c>
      <c r="F1863">
        <v>1.04740909090909</v>
      </c>
      <c r="G1863">
        <v>0.7</v>
      </c>
      <c r="H1863">
        <v>57.3897252428129</v>
      </c>
    </row>
    <row r="1864" spans="1:8">
      <c r="A1864">
        <v>1014.5</v>
      </c>
      <c r="B1864">
        <v>2.08245687645688</v>
      </c>
      <c r="C1864">
        <v>0</v>
      </c>
      <c r="D1864">
        <v>0</v>
      </c>
      <c r="E1864">
        <v>0</v>
      </c>
      <c r="F1864">
        <v>1.04122843822844</v>
      </c>
      <c r="G1864">
        <v>0.7</v>
      </c>
      <c r="H1864">
        <v>57.4071305555557</v>
      </c>
    </row>
    <row r="1865" spans="1:8">
      <c r="A1865">
        <v>1015</v>
      </c>
      <c r="B1865">
        <v>2.07079953379954</v>
      </c>
      <c r="C1865">
        <v>0</v>
      </c>
      <c r="D1865">
        <v>0</v>
      </c>
      <c r="E1865">
        <v>0</v>
      </c>
      <c r="F1865">
        <v>1.03539976689977</v>
      </c>
      <c r="G1865">
        <v>0.7</v>
      </c>
      <c r="H1865">
        <v>57.4244357905984</v>
      </c>
    </row>
    <row r="1866" spans="1:8">
      <c r="A1866">
        <v>1015.5</v>
      </c>
      <c r="B1866">
        <v>2.06045920745921</v>
      </c>
      <c r="C1866">
        <v>0</v>
      </c>
      <c r="D1866">
        <v>0</v>
      </c>
      <c r="E1866">
        <v>0</v>
      </c>
      <c r="F1866">
        <v>1.03022960372961</v>
      </c>
      <c r="G1866">
        <v>0.7</v>
      </c>
      <c r="H1866">
        <v>57.441649368687</v>
      </c>
    </row>
    <row r="1867" spans="1:8">
      <c r="A1867">
        <v>1016</v>
      </c>
      <c r="B1867">
        <v>2.04888111888112</v>
      </c>
      <c r="C1867">
        <v>0</v>
      </c>
      <c r="D1867">
        <v>0</v>
      </c>
      <c r="E1867">
        <v>0</v>
      </c>
      <c r="F1867">
        <v>1.02444055944056</v>
      </c>
      <c r="G1867">
        <v>0.7</v>
      </c>
      <c r="H1867">
        <v>57.4587716200468</v>
      </c>
    </row>
    <row r="1868" spans="1:8">
      <c r="A1868">
        <v>1017</v>
      </c>
      <c r="B1868">
        <v>2.03808391608392</v>
      </c>
      <c r="C1868">
        <v>0</v>
      </c>
      <c r="D1868">
        <v>0</v>
      </c>
      <c r="E1868">
        <v>0</v>
      </c>
      <c r="F1868">
        <v>1.01904195804196</v>
      </c>
      <c r="G1868">
        <v>0.7</v>
      </c>
      <c r="H1868">
        <v>57.4928296620048</v>
      </c>
    </row>
    <row r="1869" spans="1:8">
      <c r="A1869">
        <v>1017.5</v>
      </c>
      <c r="B1869">
        <v>2.02643356643357</v>
      </c>
      <c r="C1869">
        <v>0</v>
      </c>
      <c r="D1869">
        <v>0</v>
      </c>
      <c r="E1869">
        <v>0</v>
      </c>
      <c r="F1869">
        <v>1.01321678321679</v>
      </c>
      <c r="G1869">
        <v>0.7</v>
      </c>
      <c r="H1869">
        <v>57.5097651515153</v>
      </c>
    </row>
    <row r="1870" spans="1:8">
      <c r="A1870">
        <v>1018</v>
      </c>
      <c r="B1870">
        <v>2.01531701631702</v>
      </c>
      <c r="C1870">
        <v>0</v>
      </c>
      <c r="D1870">
        <v>0</v>
      </c>
      <c r="E1870">
        <v>0</v>
      </c>
      <c r="F1870">
        <v>1.00765850815851</v>
      </c>
      <c r="G1870">
        <v>0.7</v>
      </c>
      <c r="H1870">
        <v>57.5266057789434</v>
      </c>
    </row>
    <row r="1871" spans="1:8">
      <c r="A1871">
        <v>1018.5</v>
      </c>
      <c r="B1871">
        <v>2.00340326340327</v>
      </c>
      <c r="C1871">
        <v>0</v>
      </c>
      <c r="D1871">
        <v>0</v>
      </c>
      <c r="E1871">
        <v>0</v>
      </c>
      <c r="F1871">
        <v>1.00170163170163</v>
      </c>
      <c r="G1871">
        <v>0.7</v>
      </c>
      <c r="H1871">
        <v>57.5433504467756</v>
      </c>
    </row>
    <row r="1872" spans="1:8">
      <c r="A1872">
        <v>1019</v>
      </c>
      <c r="B1872">
        <v>1.98955244755245</v>
      </c>
      <c r="C1872">
        <v>0</v>
      </c>
      <c r="D1872">
        <v>0</v>
      </c>
      <c r="E1872">
        <v>0</v>
      </c>
      <c r="F1872">
        <v>0.994776223776226</v>
      </c>
      <c r="G1872">
        <v>0.7</v>
      </c>
      <c r="H1872">
        <v>57.5599877622379</v>
      </c>
    </row>
    <row r="1873" spans="1:8">
      <c r="A1873">
        <v>1019.5</v>
      </c>
      <c r="B1873">
        <v>1.97395337995339</v>
      </c>
      <c r="C1873">
        <v>0</v>
      </c>
      <c r="D1873">
        <v>0</v>
      </c>
      <c r="E1873">
        <v>0</v>
      </c>
      <c r="F1873">
        <v>0.986976689976693</v>
      </c>
      <c r="G1873">
        <v>0.7</v>
      </c>
      <c r="H1873">
        <v>57.5765023698525</v>
      </c>
    </row>
    <row r="1874" spans="1:8">
      <c r="A1874">
        <v>1020</v>
      </c>
      <c r="B1874">
        <v>1.9576386946387</v>
      </c>
      <c r="C1874">
        <v>0</v>
      </c>
      <c r="D1874">
        <v>0</v>
      </c>
      <c r="E1874">
        <v>0</v>
      </c>
      <c r="F1874">
        <v>0.97881934731935</v>
      </c>
      <c r="G1874">
        <v>0.7</v>
      </c>
      <c r="H1874">
        <v>57.5928840034967</v>
      </c>
    </row>
    <row r="1875" spans="1:8">
      <c r="A1875">
        <v>1020.5</v>
      </c>
      <c r="B1875">
        <v>1.94073193473194</v>
      </c>
      <c r="C1875">
        <v>0</v>
      </c>
      <c r="D1875">
        <v>0</v>
      </c>
      <c r="E1875">
        <v>0</v>
      </c>
      <c r="F1875">
        <v>0.97036596736597</v>
      </c>
      <c r="G1875">
        <v>0.7</v>
      </c>
      <c r="H1875">
        <v>57.6091272144524</v>
      </c>
    </row>
    <row r="1876" spans="1:8">
      <c r="A1876">
        <v>1021</v>
      </c>
      <c r="B1876">
        <v>1.92506060606061</v>
      </c>
      <c r="C1876">
        <v>0</v>
      </c>
      <c r="D1876">
        <v>0</v>
      </c>
      <c r="E1876">
        <v>0</v>
      </c>
      <c r="F1876">
        <v>0.962530303030306</v>
      </c>
      <c r="G1876">
        <v>0.7</v>
      </c>
      <c r="H1876">
        <v>57.6252346833723</v>
      </c>
    </row>
    <row r="1877" spans="1:8">
      <c r="A1877">
        <v>1021.5</v>
      </c>
      <c r="B1877">
        <v>1.90737995337996</v>
      </c>
      <c r="C1877">
        <v>0</v>
      </c>
      <c r="D1877">
        <v>0</v>
      </c>
      <c r="E1877">
        <v>0</v>
      </c>
      <c r="F1877">
        <v>0.953689976689979</v>
      </c>
      <c r="G1877">
        <v>0.7</v>
      </c>
      <c r="H1877">
        <v>57.6412031857033</v>
      </c>
    </row>
    <row r="1878" spans="1:8">
      <c r="A1878">
        <v>1022</v>
      </c>
      <c r="B1878">
        <v>1.89037995337996</v>
      </c>
      <c r="C1878">
        <v>0</v>
      </c>
      <c r="D1878">
        <v>0</v>
      </c>
      <c r="E1878">
        <v>0</v>
      </c>
      <c r="F1878">
        <v>0.945189976689979</v>
      </c>
      <c r="G1878">
        <v>0.7</v>
      </c>
      <c r="H1878">
        <v>57.6570271853148</v>
      </c>
    </row>
    <row r="1879" spans="1:8">
      <c r="A1879">
        <v>1023</v>
      </c>
      <c r="B1879">
        <v>1.87361771561772</v>
      </c>
      <c r="C1879">
        <v>0</v>
      </c>
      <c r="D1879">
        <v>0</v>
      </c>
      <c r="E1879">
        <v>0</v>
      </c>
      <c r="F1879">
        <v>0.93680885780886</v>
      </c>
      <c r="G1879">
        <v>0.7</v>
      </c>
      <c r="H1879">
        <v>57.6883938325565</v>
      </c>
    </row>
    <row r="1880" spans="1:8">
      <c r="A1880">
        <v>1023.5</v>
      </c>
      <c r="B1880">
        <v>1.85754778554779</v>
      </c>
      <c r="C1880">
        <v>0</v>
      </c>
      <c r="D1880">
        <v>0</v>
      </c>
      <c r="E1880">
        <v>0</v>
      </c>
      <c r="F1880">
        <v>0.928773892773895</v>
      </c>
      <c r="G1880">
        <v>0.7</v>
      </c>
      <c r="H1880">
        <v>57.703940355478</v>
      </c>
    </row>
    <row r="1881" spans="1:8">
      <c r="A1881">
        <v>1024</v>
      </c>
      <c r="B1881">
        <v>1.84099067599068</v>
      </c>
      <c r="C1881">
        <v>0</v>
      </c>
      <c r="D1881">
        <v>0</v>
      </c>
      <c r="E1881">
        <v>0</v>
      </c>
      <c r="F1881">
        <v>0.92049533799534</v>
      </c>
      <c r="G1881">
        <v>0.7</v>
      </c>
      <c r="H1881">
        <v>57.7193509324011</v>
      </c>
    </row>
    <row r="1882" spans="1:8">
      <c r="A1882">
        <v>1024.5</v>
      </c>
      <c r="B1882">
        <v>1.82417715617716</v>
      </c>
      <c r="C1882">
        <v>0</v>
      </c>
      <c r="D1882">
        <v>0</v>
      </c>
      <c r="E1882">
        <v>0</v>
      </c>
      <c r="F1882">
        <v>0.912088578088581</v>
      </c>
      <c r="G1882">
        <v>0.7</v>
      </c>
      <c r="H1882">
        <v>57.7346224650351</v>
      </c>
    </row>
    <row r="1883" spans="1:8">
      <c r="A1883">
        <v>1025</v>
      </c>
      <c r="B1883">
        <v>1.8095337995338</v>
      </c>
      <c r="C1883">
        <v>0</v>
      </c>
      <c r="D1883">
        <v>0</v>
      </c>
      <c r="E1883">
        <v>0</v>
      </c>
      <c r="F1883">
        <v>0.904766899766902</v>
      </c>
      <c r="G1883">
        <v>0.7</v>
      </c>
      <c r="H1883">
        <v>57.7497629273506</v>
      </c>
    </row>
    <row r="1884" spans="1:8">
      <c r="A1884">
        <v>1025.5</v>
      </c>
      <c r="B1884">
        <v>1.7962703962704</v>
      </c>
      <c r="C1884">
        <v>0</v>
      </c>
      <c r="D1884">
        <v>0</v>
      </c>
      <c r="E1884">
        <v>0</v>
      </c>
      <c r="F1884">
        <v>0.898135198135201</v>
      </c>
      <c r="G1884">
        <v>0.7</v>
      </c>
      <c r="H1884">
        <v>57.7647871114998</v>
      </c>
    </row>
    <row r="1885" spans="1:8">
      <c r="A1885">
        <v>1026</v>
      </c>
      <c r="B1885">
        <v>1.78512587412588</v>
      </c>
      <c r="C1885">
        <v>0</v>
      </c>
      <c r="D1885">
        <v>0</v>
      </c>
      <c r="E1885">
        <v>0</v>
      </c>
      <c r="F1885">
        <v>0.892562937062939</v>
      </c>
      <c r="G1885">
        <v>0.7</v>
      </c>
      <c r="H1885">
        <v>57.7797095959597</v>
      </c>
    </row>
    <row r="1886" spans="1:8">
      <c r="A1886">
        <v>1026.5</v>
      </c>
      <c r="B1886">
        <v>1.77681818181819</v>
      </c>
      <c r="C1886">
        <v>0</v>
      </c>
      <c r="D1886">
        <v>0</v>
      </c>
      <c r="E1886">
        <v>0</v>
      </c>
      <c r="F1886">
        <v>0.888409090909093</v>
      </c>
      <c r="G1886">
        <v>0.7</v>
      </c>
      <c r="H1886">
        <v>57.7945510295262</v>
      </c>
    </row>
    <row r="1887" spans="1:8">
      <c r="A1887">
        <v>1027</v>
      </c>
      <c r="B1887">
        <v>1.77026573426574</v>
      </c>
      <c r="C1887">
        <v>0</v>
      </c>
      <c r="D1887">
        <v>0</v>
      </c>
      <c r="E1887">
        <v>0</v>
      </c>
      <c r="F1887">
        <v>0.88513286713287</v>
      </c>
      <c r="G1887">
        <v>0.7</v>
      </c>
      <c r="H1887">
        <v>57.8093305458432</v>
      </c>
    </row>
    <row r="1888" spans="1:8">
      <c r="A1888">
        <v>1027.5</v>
      </c>
      <c r="B1888">
        <v>1.76733333333334</v>
      </c>
      <c r="C1888">
        <v>0</v>
      </c>
      <c r="D1888">
        <v>0</v>
      </c>
      <c r="E1888">
        <v>0</v>
      </c>
      <c r="F1888">
        <v>0.883666666666669</v>
      </c>
      <c r="G1888">
        <v>0.7</v>
      </c>
      <c r="H1888">
        <v>57.8240705419582</v>
      </c>
    </row>
    <row r="1889" spans="1:8">
      <c r="A1889">
        <v>1028</v>
      </c>
      <c r="B1889">
        <v>1.76883682983683</v>
      </c>
      <c r="C1889">
        <v>0</v>
      </c>
      <c r="D1889">
        <v>0</v>
      </c>
      <c r="E1889">
        <v>0</v>
      </c>
      <c r="F1889">
        <v>0.884418414918417</v>
      </c>
      <c r="G1889">
        <v>0.7</v>
      </c>
      <c r="H1889">
        <v>57.8388045843047</v>
      </c>
    </row>
    <row r="1890" spans="1:8">
      <c r="A1890">
        <v>1029</v>
      </c>
      <c r="B1890">
        <v>1.77410256410257</v>
      </c>
      <c r="C1890">
        <v>0</v>
      </c>
      <c r="D1890">
        <v>0</v>
      </c>
      <c r="E1890">
        <v>0</v>
      </c>
      <c r="F1890">
        <v>0.887051282051284</v>
      </c>
      <c r="G1890">
        <v>0.7</v>
      </c>
      <c r="H1890">
        <v>57.8683290792542</v>
      </c>
    </row>
    <row r="1891" spans="1:8">
      <c r="A1891">
        <v>1029.5</v>
      </c>
      <c r="B1891">
        <v>1.78221911421912</v>
      </c>
      <c r="C1891">
        <v>0</v>
      </c>
      <c r="D1891">
        <v>0</v>
      </c>
      <c r="E1891">
        <v>0</v>
      </c>
      <c r="F1891">
        <v>0.89110955710956</v>
      </c>
      <c r="G1891">
        <v>0.7</v>
      </c>
      <c r="H1891">
        <v>57.8831470862472</v>
      </c>
    </row>
    <row r="1892" spans="1:8">
      <c r="A1892">
        <v>1030</v>
      </c>
      <c r="B1892">
        <v>1.79137995337996</v>
      </c>
      <c r="C1892">
        <v>0</v>
      </c>
      <c r="D1892">
        <v>0</v>
      </c>
      <c r="E1892">
        <v>0</v>
      </c>
      <c r="F1892">
        <v>0.895689976689979</v>
      </c>
      <c r="G1892">
        <v>0.7</v>
      </c>
      <c r="H1892">
        <v>57.8980370823622</v>
      </c>
    </row>
    <row r="1893" spans="1:8">
      <c r="A1893">
        <v>1030.5</v>
      </c>
      <c r="B1893">
        <v>1.80261072261073</v>
      </c>
      <c r="C1893">
        <v>0</v>
      </c>
      <c r="D1893">
        <v>0</v>
      </c>
      <c r="E1893">
        <v>0</v>
      </c>
      <c r="F1893">
        <v>0.901305361305364</v>
      </c>
      <c r="G1893">
        <v>0.7</v>
      </c>
      <c r="H1893">
        <v>57.9130120435122</v>
      </c>
    </row>
    <row r="1894" spans="1:8">
      <c r="A1894">
        <v>1031</v>
      </c>
      <c r="B1894">
        <v>1.81279720279721</v>
      </c>
      <c r="C1894">
        <v>0</v>
      </c>
      <c r="D1894">
        <v>0</v>
      </c>
      <c r="E1894">
        <v>0</v>
      </c>
      <c r="F1894">
        <v>0.906398601398604</v>
      </c>
      <c r="G1894">
        <v>0.7</v>
      </c>
      <c r="H1894">
        <v>57.9280762432014</v>
      </c>
    </row>
    <row r="1895" spans="1:8">
      <c r="A1895">
        <v>1031.5</v>
      </c>
      <c r="B1895">
        <v>1.82259906759907</v>
      </c>
      <c r="C1895">
        <v>0</v>
      </c>
      <c r="D1895">
        <v>0</v>
      </c>
      <c r="E1895">
        <v>0</v>
      </c>
      <c r="F1895">
        <v>0.911299533799536</v>
      </c>
      <c r="G1895">
        <v>0.7</v>
      </c>
      <c r="H1895">
        <v>57.9432237276614</v>
      </c>
    </row>
    <row r="1896" spans="1:8">
      <c r="A1896">
        <v>1032</v>
      </c>
      <c r="B1896">
        <v>1.83146386946387</v>
      </c>
      <c r="C1896">
        <v>0</v>
      </c>
      <c r="D1896">
        <v>0</v>
      </c>
      <c r="E1896">
        <v>0</v>
      </c>
      <c r="F1896">
        <v>0.915731934731937</v>
      </c>
      <c r="G1896">
        <v>0.7</v>
      </c>
      <c r="H1896">
        <v>57.9584489898991</v>
      </c>
    </row>
    <row r="1897" spans="1:8">
      <c r="A1897">
        <v>1032.5</v>
      </c>
      <c r="B1897">
        <v>1.83921678321679</v>
      </c>
      <c r="C1897">
        <v>0</v>
      </c>
      <c r="D1897">
        <v>0</v>
      </c>
      <c r="E1897">
        <v>0</v>
      </c>
      <c r="F1897">
        <v>0.919608391608394</v>
      </c>
      <c r="G1897">
        <v>0.7</v>
      </c>
      <c r="H1897">
        <v>57.9737434926187</v>
      </c>
    </row>
    <row r="1898" spans="1:8">
      <c r="A1898">
        <v>1033</v>
      </c>
      <c r="B1898">
        <v>1.84706993006993</v>
      </c>
      <c r="C1898">
        <v>0</v>
      </c>
      <c r="D1898">
        <v>0</v>
      </c>
      <c r="E1898">
        <v>0</v>
      </c>
      <c r="F1898">
        <v>0.923534965034967</v>
      </c>
      <c r="G1898">
        <v>0.7</v>
      </c>
      <c r="H1898">
        <v>57.9891030205907</v>
      </c>
    </row>
    <row r="1899" spans="1:8">
      <c r="A1899">
        <v>1033.5</v>
      </c>
      <c r="B1899">
        <v>1.85325174825175</v>
      </c>
      <c r="C1899">
        <v>0</v>
      </c>
      <c r="D1899">
        <v>0</v>
      </c>
      <c r="E1899">
        <v>0</v>
      </c>
      <c r="F1899">
        <v>0.926625874125877</v>
      </c>
      <c r="G1899">
        <v>0.7</v>
      </c>
      <c r="H1899">
        <v>58.0045210275837</v>
      </c>
    </row>
    <row r="1900" spans="1:8">
      <c r="A1900">
        <v>1034</v>
      </c>
      <c r="B1900">
        <v>1.86026806526807</v>
      </c>
      <c r="C1900">
        <v>0</v>
      </c>
      <c r="D1900">
        <v>0</v>
      </c>
      <c r="E1900">
        <v>0</v>
      </c>
      <c r="F1900">
        <v>0.930134032634035</v>
      </c>
      <c r="G1900">
        <v>0.7</v>
      </c>
      <c r="H1900">
        <v>58.0199940268067</v>
      </c>
    </row>
    <row r="1901" spans="1:8">
      <c r="A1901">
        <v>1035</v>
      </c>
      <c r="B1901">
        <v>1.86662937062938</v>
      </c>
      <c r="C1901">
        <v>0</v>
      </c>
      <c r="D1901">
        <v>0</v>
      </c>
      <c r="E1901">
        <v>0</v>
      </c>
      <c r="F1901">
        <v>0.933314685314688</v>
      </c>
      <c r="G1901">
        <v>0.7</v>
      </c>
      <c r="H1901">
        <v>58.0510515054392</v>
      </c>
    </row>
    <row r="1902" spans="1:8">
      <c r="A1902">
        <v>1035.5</v>
      </c>
      <c r="B1902">
        <v>1.8723752913753</v>
      </c>
      <c r="C1902">
        <v>0</v>
      </c>
      <c r="D1902">
        <v>0</v>
      </c>
      <c r="E1902">
        <v>0</v>
      </c>
      <c r="F1902">
        <v>0.936187645687648</v>
      </c>
      <c r="G1902">
        <v>0.7</v>
      </c>
      <c r="H1902">
        <v>58.0666306915308</v>
      </c>
    </row>
    <row r="1903" spans="1:8">
      <c r="A1903">
        <v>1036</v>
      </c>
      <c r="B1903">
        <v>1.88062004662005</v>
      </c>
      <c r="C1903">
        <v>0</v>
      </c>
      <c r="D1903">
        <v>0</v>
      </c>
      <c r="E1903">
        <v>0</v>
      </c>
      <c r="F1903">
        <v>0.940310023310026</v>
      </c>
      <c r="G1903">
        <v>0.7</v>
      </c>
      <c r="H1903">
        <v>58.0822681721058</v>
      </c>
    </row>
    <row r="1904" spans="1:8">
      <c r="A1904">
        <v>1036.5</v>
      </c>
      <c r="B1904">
        <v>1.89119813519814</v>
      </c>
      <c r="C1904">
        <v>0</v>
      </c>
      <c r="D1904">
        <v>0</v>
      </c>
      <c r="E1904">
        <v>0</v>
      </c>
      <c r="F1904">
        <v>0.94559906759907</v>
      </c>
      <c r="G1904">
        <v>0.7</v>
      </c>
      <c r="H1904">
        <v>58.0979840811967</v>
      </c>
    </row>
    <row r="1905" spans="1:8">
      <c r="A1905">
        <v>1037</v>
      </c>
      <c r="B1905">
        <v>1.90450582750583</v>
      </c>
      <c r="C1905">
        <v>0</v>
      </c>
      <c r="D1905">
        <v>0</v>
      </c>
      <c r="E1905">
        <v>0</v>
      </c>
      <c r="F1905">
        <v>0.952252913752916</v>
      </c>
      <c r="G1905">
        <v>0.7</v>
      </c>
      <c r="H1905">
        <v>58.1137995143747</v>
      </c>
    </row>
    <row r="1906" spans="1:8">
      <c r="A1906">
        <v>1037.5</v>
      </c>
      <c r="B1906">
        <v>1.9207062937063</v>
      </c>
      <c r="C1906">
        <v>0</v>
      </c>
      <c r="D1906">
        <v>0</v>
      </c>
      <c r="E1906">
        <v>0</v>
      </c>
      <c r="F1906">
        <v>0.960353146853149</v>
      </c>
      <c r="G1906">
        <v>0.7</v>
      </c>
      <c r="H1906">
        <v>58.1297378982131</v>
      </c>
    </row>
    <row r="1907" spans="1:8">
      <c r="A1907">
        <v>1038</v>
      </c>
      <c r="B1907">
        <v>1.93960372960373</v>
      </c>
      <c r="C1907">
        <v>0</v>
      </c>
      <c r="D1907">
        <v>0</v>
      </c>
      <c r="E1907">
        <v>0</v>
      </c>
      <c r="F1907">
        <v>0.969801864801867</v>
      </c>
      <c r="G1907">
        <v>0.7</v>
      </c>
      <c r="H1907">
        <v>58.1458225233102</v>
      </c>
    </row>
    <row r="1908" spans="1:8">
      <c r="A1908">
        <v>1038.5</v>
      </c>
      <c r="B1908">
        <v>1.96176923076924</v>
      </c>
      <c r="C1908">
        <v>0</v>
      </c>
      <c r="D1908">
        <v>0</v>
      </c>
      <c r="E1908">
        <v>0</v>
      </c>
      <c r="F1908">
        <v>0.980884615384618</v>
      </c>
      <c r="G1908">
        <v>0.7</v>
      </c>
      <c r="H1908">
        <v>58.1620782439784</v>
      </c>
    </row>
    <row r="1909" spans="1:8">
      <c r="A1909">
        <v>1039</v>
      </c>
      <c r="B1909">
        <v>1.98387412587413</v>
      </c>
      <c r="C1909">
        <v>0</v>
      </c>
      <c r="D1909">
        <v>0</v>
      </c>
      <c r="E1909">
        <v>0</v>
      </c>
      <c r="F1909">
        <v>0.991937062937066</v>
      </c>
      <c r="G1909">
        <v>0.7</v>
      </c>
      <c r="H1909">
        <v>58.1785184246311</v>
      </c>
    </row>
    <row r="1910" spans="1:8">
      <c r="A1910">
        <v>1039.5</v>
      </c>
      <c r="B1910">
        <v>2.00745920745921</v>
      </c>
      <c r="C1910">
        <v>0</v>
      </c>
      <c r="D1910">
        <v>0</v>
      </c>
      <c r="E1910">
        <v>0</v>
      </c>
      <c r="F1910">
        <v>1.00372960372961</v>
      </c>
      <c r="G1910">
        <v>0.7</v>
      </c>
      <c r="H1910">
        <v>58.1951489801866</v>
      </c>
    </row>
    <row r="1911" spans="1:8">
      <c r="A1911">
        <v>1040</v>
      </c>
      <c r="B1911">
        <v>2.03135198135199</v>
      </c>
      <c r="C1911">
        <v>0</v>
      </c>
      <c r="D1911">
        <v>0</v>
      </c>
      <c r="E1911">
        <v>0</v>
      </c>
      <c r="F1911">
        <v>1.01567599067599</v>
      </c>
      <c r="G1911">
        <v>0.7</v>
      </c>
      <c r="H1911">
        <v>58.21197736014</v>
      </c>
    </row>
    <row r="1912" spans="1:8">
      <c r="A1912">
        <v>1041</v>
      </c>
      <c r="B1912">
        <v>2.05729836829837</v>
      </c>
      <c r="C1912">
        <v>0</v>
      </c>
      <c r="D1912">
        <v>0</v>
      </c>
      <c r="E1912">
        <v>0</v>
      </c>
      <c r="F1912">
        <v>1.02864918414919</v>
      </c>
      <c r="G1912">
        <v>0.7</v>
      </c>
      <c r="H1912">
        <v>58.2460494463871</v>
      </c>
    </row>
    <row r="1913" spans="1:8">
      <c r="A1913">
        <v>1041.5</v>
      </c>
      <c r="B1913">
        <v>2.08445221445222</v>
      </c>
      <c r="C1913">
        <v>0</v>
      </c>
      <c r="D1913">
        <v>0</v>
      </c>
      <c r="E1913">
        <v>0</v>
      </c>
      <c r="F1913">
        <v>1.04222610722611</v>
      </c>
      <c r="G1913">
        <v>0.7</v>
      </c>
      <c r="H1913">
        <v>58.2633067404819</v>
      </c>
    </row>
    <row r="1914" spans="1:8">
      <c r="A1914">
        <v>1042</v>
      </c>
      <c r="B1914">
        <v>2.11254545454546</v>
      </c>
      <c r="C1914">
        <v>0</v>
      </c>
      <c r="D1914">
        <v>0</v>
      </c>
      <c r="E1914">
        <v>0</v>
      </c>
      <c r="F1914">
        <v>1.05627272727273</v>
      </c>
      <c r="G1914">
        <v>0.7</v>
      </c>
      <c r="H1914">
        <v>58.2807942307694</v>
      </c>
    </row>
    <row r="1915" spans="1:8">
      <c r="A1915">
        <v>1042.5</v>
      </c>
      <c r="B1915">
        <v>2.13928671328672</v>
      </c>
      <c r="C1915">
        <v>0</v>
      </c>
      <c r="D1915">
        <v>0</v>
      </c>
      <c r="E1915">
        <v>0</v>
      </c>
      <c r="F1915">
        <v>1.06964335664336</v>
      </c>
      <c r="G1915">
        <v>0.7</v>
      </c>
      <c r="H1915">
        <v>58.2985101981353</v>
      </c>
    </row>
    <row r="1916" spans="1:8">
      <c r="A1916">
        <v>1043</v>
      </c>
      <c r="B1916">
        <v>2.16436130536131</v>
      </c>
      <c r="C1916">
        <v>0</v>
      </c>
      <c r="D1916">
        <v>0</v>
      </c>
      <c r="E1916">
        <v>0</v>
      </c>
      <c r="F1916">
        <v>1.08218065268065</v>
      </c>
      <c r="G1916">
        <v>0.7</v>
      </c>
      <c r="H1916">
        <v>58.3164420648797</v>
      </c>
    </row>
    <row r="1917" spans="1:8">
      <c r="A1917">
        <v>1043.5</v>
      </c>
      <c r="B1917">
        <v>2.18759207459208</v>
      </c>
      <c r="C1917">
        <v>0</v>
      </c>
      <c r="D1917">
        <v>0</v>
      </c>
      <c r="E1917">
        <v>0</v>
      </c>
      <c r="F1917">
        <v>1.09379603729604</v>
      </c>
      <c r="G1917">
        <v>0.7</v>
      </c>
      <c r="H1917">
        <v>58.3345752039629</v>
      </c>
    </row>
    <row r="1918" spans="1:8">
      <c r="A1918">
        <v>1044</v>
      </c>
      <c r="B1918">
        <v>2.20746153846154</v>
      </c>
      <c r="C1918">
        <v>0</v>
      </c>
      <c r="D1918">
        <v>0</v>
      </c>
      <c r="E1918">
        <v>0</v>
      </c>
      <c r="F1918">
        <v>1.10373076923077</v>
      </c>
      <c r="G1918">
        <v>0.7</v>
      </c>
      <c r="H1918">
        <v>58.3528879273506</v>
      </c>
    </row>
    <row r="1919" spans="1:8">
      <c r="A1919">
        <v>1044.5</v>
      </c>
      <c r="B1919">
        <v>2.22315850815851</v>
      </c>
      <c r="C1919">
        <v>0</v>
      </c>
      <c r="D1919">
        <v>0</v>
      </c>
      <c r="E1919">
        <v>0</v>
      </c>
      <c r="F1919">
        <v>1.11157925407926</v>
      </c>
      <c r="G1919">
        <v>0.7</v>
      </c>
      <c r="H1919">
        <v>58.3713488442115</v>
      </c>
    </row>
    <row r="1920" spans="1:8">
      <c r="A1920">
        <v>1045</v>
      </c>
      <c r="B1920">
        <v>2.23424941724942</v>
      </c>
      <c r="C1920">
        <v>0</v>
      </c>
      <c r="D1920">
        <v>0</v>
      </c>
      <c r="E1920">
        <v>0</v>
      </c>
      <c r="F1920">
        <v>1.11712470862471</v>
      </c>
      <c r="G1920">
        <v>0.7</v>
      </c>
      <c r="H1920">
        <v>58.389921377234</v>
      </c>
    </row>
    <row r="1921" spans="1:8">
      <c r="A1921">
        <v>1045.5</v>
      </c>
      <c r="B1921">
        <v>2.24181118881119</v>
      </c>
      <c r="C1921">
        <v>0</v>
      </c>
      <c r="D1921">
        <v>0</v>
      </c>
      <c r="E1921">
        <v>0</v>
      </c>
      <c r="F1921">
        <v>1.1209055944056</v>
      </c>
      <c r="G1921">
        <v>0.7</v>
      </c>
      <c r="H1921">
        <v>58.4085716297593</v>
      </c>
    </row>
    <row r="1922" spans="1:8">
      <c r="A1922">
        <v>1046</v>
      </c>
      <c r="B1922">
        <v>2.24931002331003</v>
      </c>
      <c r="C1922">
        <v>0</v>
      </c>
      <c r="D1922">
        <v>0</v>
      </c>
      <c r="E1922">
        <v>0</v>
      </c>
      <c r="F1922">
        <v>1.12465501165501</v>
      </c>
      <c r="G1922">
        <v>0.7</v>
      </c>
      <c r="H1922">
        <v>58.4272846348098</v>
      </c>
    </row>
    <row r="1923" spans="1:8">
      <c r="A1923">
        <v>1047</v>
      </c>
      <c r="B1923">
        <v>2.25352680652681</v>
      </c>
      <c r="C1923">
        <v>0</v>
      </c>
      <c r="D1923">
        <v>0</v>
      </c>
      <c r="E1923">
        <v>0</v>
      </c>
      <c r="F1923">
        <v>1.12676340326341</v>
      </c>
      <c r="G1923">
        <v>0.7</v>
      </c>
      <c r="H1923">
        <v>58.4648082750584</v>
      </c>
    </row>
    <row r="1924" spans="1:8">
      <c r="A1924">
        <v>1047.5</v>
      </c>
      <c r="B1924">
        <v>2.25826573426574</v>
      </c>
      <c r="C1924">
        <v>0</v>
      </c>
      <c r="D1924">
        <v>0</v>
      </c>
      <c r="E1924">
        <v>0</v>
      </c>
      <c r="F1924">
        <v>1.12913286713287</v>
      </c>
      <c r="G1924">
        <v>0.7</v>
      </c>
      <c r="H1924">
        <v>58.4836074106451</v>
      </c>
    </row>
    <row r="1925" spans="1:8">
      <c r="A1925">
        <v>1048</v>
      </c>
      <c r="B1925">
        <v>2.2626083916084</v>
      </c>
      <c r="C1925">
        <v>0</v>
      </c>
      <c r="D1925">
        <v>0</v>
      </c>
      <c r="E1925">
        <v>0</v>
      </c>
      <c r="F1925">
        <v>1.1313041958042</v>
      </c>
      <c r="G1925">
        <v>0.7</v>
      </c>
      <c r="H1925">
        <v>58.5024443861696</v>
      </c>
    </row>
    <row r="1926" spans="1:8">
      <c r="A1926">
        <v>1048.5</v>
      </c>
      <c r="B1926">
        <v>2.26731701631702</v>
      </c>
      <c r="C1926">
        <v>0</v>
      </c>
      <c r="D1926">
        <v>0</v>
      </c>
      <c r="E1926">
        <v>0</v>
      </c>
      <c r="F1926">
        <v>1.13365850815851</v>
      </c>
      <c r="G1926">
        <v>0.7</v>
      </c>
      <c r="H1926">
        <v>58.5213190753692</v>
      </c>
    </row>
    <row r="1927" spans="1:8">
      <c r="A1927">
        <v>1049</v>
      </c>
      <c r="B1927">
        <v>2.27282051282052</v>
      </c>
      <c r="C1927">
        <v>0</v>
      </c>
      <c r="D1927">
        <v>0</v>
      </c>
      <c r="E1927">
        <v>0</v>
      </c>
      <c r="F1927">
        <v>1.13641025641026</v>
      </c>
      <c r="G1927">
        <v>0.7</v>
      </c>
      <c r="H1927">
        <v>58.540236315074</v>
      </c>
    </row>
    <row r="1928" spans="1:8">
      <c r="A1928">
        <v>1049.5</v>
      </c>
      <c r="B1928">
        <v>2.27902564102565</v>
      </c>
      <c r="C1928">
        <v>0</v>
      </c>
      <c r="D1928">
        <v>0</v>
      </c>
      <c r="E1928">
        <v>0</v>
      </c>
      <c r="F1928">
        <v>1.13951282051282</v>
      </c>
      <c r="G1928">
        <v>0.7</v>
      </c>
      <c r="H1928">
        <v>58.559202340715</v>
      </c>
    </row>
    <row r="1929" spans="1:8">
      <c r="A1929">
        <v>1050</v>
      </c>
      <c r="B1929">
        <v>2.28748951048952</v>
      </c>
      <c r="C1929">
        <v>0</v>
      </c>
      <c r="D1929">
        <v>0</v>
      </c>
      <c r="E1929">
        <v>0</v>
      </c>
      <c r="F1929">
        <v>1.14374475524476</v>
      </c>
      <c r="G1929">
        <v>0.7</v>
      </c>
      <c r="H1929">
        <v>58.5782294871796</v>
      </c>
    </row>
    <row r="1930" spans="1:8">
      <c r="A1930">
        <v>1050.5</v>
      </c>
      <c r="B1930">
        <v>2.29606526806527</v>
      </c>
      <c r="C1930">
        <v>0</v>
      </c>
      <c r="D1930">
        <v>0</v>
      </c>
      <c r="E1930">
        <v>0</v>
      </c>
      <c r="F1930">
        <v>1.14803263403264</v>
      </c>
      <c r="G1930">
        <v>0.7</v>
      </c>
      <c r="H1930">
        <v>58.5973276320903</v>
      </c>
    </row>
    <row r="1931" spans="1:8">
      <c r="A1931">
        <v>1051</v>
      </c>
      <c r="B1931">
        <v>2.30600932400933</v>
      </c>
      <c r="C1931">
        <v>0</v>
      </c>
      <c r="D1931">
        <v>0</v>
      </c>
      <c r="E1931">
        <v>0</v>
      </c>
      <c r="F1931">
        <v>1.15300466200467</v>
      </c>
      <c r="G1931">
        <v>0.7</v>
      </c>
      <c r="H1931">
        <v>58.6165029428906</v>
      </c>
    </row>
    <row r="1932" spans="1:8">
      <c r="A1932">
        <v>1051.5</v>
      </c>
      <c r="B1932">
        <v>2.31846853146854</v>
      </c>
      <c r="C1932">
        <v>0</v>
      </c>
      <c r="D1932">
        <v>0</v>
      </c>
      <c r="E1932">
        <v>0</v>
      </c>
      <c r="F1932">
        <v>1.15923426573427</v>
      </c>
      <c r="G1932">
        <v>0.7</v>
      </c>
      <c r="H1932">
        <v>58.6357716006218</v>
      </c>
    </row>
    <row r="1933" spans="1:8">
      <c r="A1933">
        <v>1052</v>
      </c>
      <c r="B1933">
        <v>2.33009790209791</v>
      </c>
      <c r="C1933">
        <v>0</v>
      </c>
      <c r="D1933">
        <v>0</v>
      </c>
      <c r="E1933">
        <v>0</v>
      </c>
      <c r="F1933">
        <v>1.16504895104895</v>
      </c>
      <c r="G1933">
        <v>0.7</v>
      </c>
      <c r="H1933">
        <v>58.6551406274283</v>
      </c>
    </row>
    <row r="1934" spans="1:8">
      <c r="A1934">
        <v>1053</v>
      </c>
      <c r="B1934">
        <v>2.34206526806527</v>
      </c>
      <c r="C1934">
        <v>0</v>
      </c>
      <c r="D1934">
        <v>0</v>
      </c>
      <c r="E1934">
        <v>0</v>
      </c>
      <c r="F1934">
        <v>1.17103263403264</v>
      </c>
      <c r="G1934">
        <v>0.7</v>
      </c>
      <c r="H1934">
        <v>58.694075320513</v>
      </c>
    </row>
    <row r="1935" spans="1:8">
      <c r="A1935">
        <v>1053.5</v>
      </c>
      <c r="B1935">
        <v>2.35306293706294</v>
      </c>
      <c r="C1935">
        <v>0</v>
      </c>
      <c r="D1935">
        <v>0</v>
      </c>
      <c r="E1935">
        <v>0</v>
      </c>
      <c r="F1935">
        <v>1.17653146853147</v>
      </c>
      <c r="G1935">
        <v>0.7</v>
      </c>
      <c r="H1935">
        <v>58.713638354701</v>
      </c>
    </row>
    <row r="1936" spans="1:8">
      <c r="A1936">
        <v>1054</v>
      </c>
      <c r="B1936">
        <v>2.3614358974359</v>
      </c>
      <c r="C1936">
        <v>0</v>
      </c>
      <c r="D1936">
        <v>0</v>
      </c>
      <c r="E1936">
        <v>0</v>
      </c>
      <c r="F1936">
        <v>1.18071794871795</v>
      </c>
      <c r="G1936">
        <v>0.7</v>
      </c>
      <c r="H1936">
        <v>58.7332820998448</v>
      </c>
    </row>
    <row r="1937" spans="1:8">
      <c r="A1937">
        <v>1054.5</v>
      </c>
      <c r="B1937">
        <v>2.36710023310024</v>
      </c>
      <c r="C1937">
        <v>0</v>
      </c>
      <c r="D1937">
        <v>0</v>
      </c>
      <c r="E1937">
        <v>0</v>
      </c>
      <c r="F1937">
        <v>1.18355011655012</v>
      </c>
      <c r="G1937">
        <v>0.7</v>
      </c>
      <c r="H1937">
        <v>58.752984333722</v>
      </c>
    </row>
    <row r="1938" spans="1:8">
      <c r="A1938">
        <v>1055</v>
      </c>
      <c r="B1938">
        <v>2.36931235431236</v>
      </c>
      <c r="C1938">
        <v>0</v>
      </c>
      <c r="D1938">
        <v>0</v>
      </c>
      <c r="E1938">
        <v>0</v>
      </c>
      <c r="F1938">
        <v>1.18465617715618</v>
      </c>
      <c r="G1938">
        <v>0.7</v>
      </c>
      <c r="H1938">
        <v>58.7727193861695</v>
      </c>
    </row>
    <row r="1939" spans="1:8">
      <c r="A1939">
        <v>1055.5</v>
      </c>
      <c r="B1939">
        <v>2.36853613053614</v>
      </c>
      <c r="C1939">
        <v>0</v>
      </c>
      <c r="D1939">
        <v>0</v>
      </c>
      <c r="E1939">
        <v>0</v>
      </c>
      <c r="F1939">
        <v>1.18426806526807</v>
      </c>
      <c r="G1939">
        <v>0.7</v>
      </c>
      <c r="H1939">
        <v>58.7924604215231</v>
      </c>
    </row>
    <row r="1940" spans="1:8">
      <c r="A1940">
        <v>1056</v>
      </c>
      <c r="B1940">
        <v>2.36706526806527</v>
      </c>
      <c r="C1940">
        <v>0</v>
      </c>
      <c r="D1940">
        <v>0</v>
      </c>
      <c r="E1940">
        <v>0</v>
      </c>
      <c r="F1940">
        <v>1.18353263403264</v>
      </c>
      <c r="G1940">
        <v>0.7</v>
      </c>
      <c r="H1940">
        <v>58.8121920940172</v>
      </c>
    </row>
    <row r="1941" spans="1:8">
      <c r="A1941">
        <v>1056.5</v>
      </c>
      <c r="B1941">
        <v>2.36810722610723</v>
      </c>
      <c r="C1941">
        <v>0</v>
      </c>
      <c r="D1941">
        <v>0</v>
      </c>
      <c r="E1941">
        <v>0</v>
      </c>
      <c r="F1941">
        <v>1.18405361305362</v>
      </c>
      <c r="G1941">
        <v>0.7</v>
      </c>
      <c r="H1941">
        <v>58.8319219794096</v>
      </c>
    </row>
    <row r="1942" spans="1:8">
      <c r="A1942">
        <v>1057</v>
      </c>
      <c r="B1942">
        <v>2.37270163170164</v>
      </c>
      <c r="C1942">
        <v>0</v>
      </c>
      <c r="D1942">
        <v>0</v>
      </c>
      <c r="E1942">
        <v>0</v>
      </c>
      <c r="F1942">
        <v>1.18635081585082</v>
      </c>
      <c r="G1942">
        <v>0.7</v>
      </c>
      <c r="H1942">
        <v>58.8516753496505</v>
      </c>
    </row>
    <row r="1943" spans="1:8">
      <c r="A1943">
        <v>1057.5</v>
      </c>
      <c r="B1943">
        <v>2.37883682983684</v>
      </c>
      <c r="C1943">
        <v>0</v>
      </c>
      <c r="D1943">
        <v>0</v>
      </c>
      <c r="E1943">
        <v>0</v>
      </c>
      <c r="F1943">
        <v>1.18941841491842</v>
      </c>
      <c r="G1943">
        <v>0.7</v>
      </c>
      <c r="H1943">
        <v>58.8714734265736</v>
      </c>
    </row>
    <row r="1944" spans="1:8">
      <c r="A1944">
        <v>1058</v>
      </c>
      <c r="B1944">
        <v>2.39056177156178</v>
      </c>
      <c r="C1944">
        <v>0</v>
      </c>
      <c r="D1944">
        <v>0</v>
      </c>
      <c r="E1944">
        <v>0</v>
      </c>
      <c r="F1944">
        <v>1.19528088578089</v>
      </c>
      <c r="G1944">
        <v>0.7</v>
      </c>
      <c r="H1944">
        <v>58.8913459207461</v>
      </c>
    </row>
    <row r="1945" spans="1:8">
      <c r="A1945">
        <v>1058.5</v>
      </c>
      <c r="B1945">
        <v>2.40716783216784</v>
      </c>
      <c r="C1945">
        <v>0</v>
      </c>
      <c r="D1945">
        <v>0</v>
      </c>
      <c r="E1945">
        <v>0</v>
      </c>
      <c r="F1945">
        <v>1.20358391608392</v>
      </c>
      <c r="G1945">
        <v>0.7</v>
      </c>
      <c r="H1945">
        <v>58.9113364607616</v>
      </c>
    </row>
    <row r="1946" spans="1:8">
      <c r="A1946">
        <v>1059</v>
      </c>
      <c r="B1946">
        <v>2.42809557109558</v>
      </c>
      <c r="C1946">
        <v>0</v>
      </c>
      <c r="D1946">
        <v>0</v>
      </c>
      <c r="E1946">
        <v>0</v>
      </c>
      <c r="F1946">
        <v>1.21404778554779</v>
      </c>
      <c r="G1946">
        <v>0.7</v>
      </c>
      <c r="H1946">
        <v>58.9314833916086</v>
      </c>
    </row>
    <row r="1947" spans="1:8">
      <c r="A1947">
        <v>1060</v>
      </c>
      <c r="B1947">
        <v>2.45162237762238</v>
      </c>
      <c r="C1947">
        <v>0</v>
      </c>
      <c r="D1947">
        <v>0</v>
      </c>
      <c r="E1947">
        <v>0</v>
      </c>
      <c r="F1947">
        <v>1.22581118881119</v>
      </c>
      <c r="G1947">
        <v>0.7</v>
      </c>
      <c r="H1947">
        <v>58.9721477078479</v>
      </c>
    </row>
    <row r="1948" spans="1:8">
      <c r="A1948">
        <v>1060.5</v>
      </c>
      <c r="B1948">
        <v>2.47675058275059</v>
      </c>
      <c r="C1948">
        <v>0</v>
      </c>
      <c r="D1948">
        <v>0</v>
      </c>
      <c r="E1948">
        <v>0</v>
      </c>
      <c r="F1948">
        <v>1.2383752913753</v>
      </c>
      <c r="G1948">
        <v>0.7</v>
      </c>
      <c r="H1948">
        <v>58.9926825951827</v>
      </c>
    </row>
    <row r="1949" spans="1:8">
      <c r="A1949">
        <v>1061</v>
      </c>
      <c r="B1949">
        <v>2.50234265734266</v>
      </c>
      <c r="C1949">
        <v>0</v>
      </c>
      <c r="D1949">
        <v>0</v>
      </c>
      <c r="E1949">
        <v>0</v>
      </c>
      <c r="F1949">
        <v>1.25117132867133</v>
      </c>
      <c r="G1949">
        <v>0.7</v>
      </c>
      <c r="H1949">
        <v>59.0134288170165</v>
      </c>
    </row>
    <row r="1950" spans="1:8">
      <c r="A1950">
        <v>1061.5</v>
      </c>
      <c r="B1950">
        <v>2.52635664335665</v>
      </c>
      <c r="C1950">
        <v>0</v>
      </c>
      <c r="D1950">
        <v>0</v>
      </c>
      <c r="E1950">
        <v>0</v>
      </c>
      <c r="F1950">
        <v>1.26317832167832</v>
      </c>
      <c r="G1950">
        <v>0.7</v>
      </c>
      <c r="H1950">
        <v>59.0343817307694</v>
      </c>
    </row>
    <row r="1951" spans="1:8">
      <c r="A1951">
        <v>1062</v>
      </c>
      <c r="B1951">
        <v>2.54982517482518</v>
      </c>
      <c r="C1951">
        <v>0</v>
      </c>
      <c r="D1951">
        <v>0</v>
      </c>
      <c r="E1951">
        <v>0</v>
      </c>
      <c r="F1951">
        <v>1.27491258741259</v>
      </c>
      <c r="G1951">
        <v>0.7</v>
      </c>
      <c r="H1951">
        <v>59.0555324883452</v>
      </c>
    </row>
    <row r="1952" spans="1:8">
      <c r="A1952">
        <v>1062.5</v>
      </c>
      <c r="B1952">
        <v>2.56977622377623</v>
      </c>
      <c r="C1952">
        <v>0</v>
      </c>
      <c r="D1952">
        <v>0</v>
      </c>
      <c r="E1952">
        <v>0</v>
      </c>
      <c r="F1952">
        <v>1.28488811188812</v>
      </c>
      <c r="G1952">
        <v>0.7</v>
      </c>
      <c r="H1952">
        <v>59.0768641608393</v>
      </c>
    </row>
    <row r="1953" spans="1:8">
      <c r="A1953">
        <v>1063</v>
      </c>
      <c r="B1953">
        <v>2.58381818181819</v>
      </c>
      <c r="C1953">
        <v>0</v>
      </c>
      <c r="D1953">
        <v>0</v>
      </c>
      <c r="E1953">
        <v>0</v>
      </c>
      <c r="F1953">
        <v>1.29190909090909</v>
      </c>
      <c r="G1953">
        <v>0.7</v>
      </c>
      <c r="H1953">
        <v>59.0983374708626</v>
      </c>
    </row>
    <row r="1954" spans="1:8">
      <c r="A1954">
        <v>1063.5</v>
      </c>
      <c r="B1954">
        <v>2.5947435897436</v>
      </c>
      <c r="C1954">
        <v>0</v>
      </c>
      <c r="D1954">
        <v>0</v>
      </c>
      <c r="E1954">
        <v>0</v>
      </c>
      <c r="F1954">
        <v>1.2973717948718</v>
      </c>
      <c r="G1954">
        <v>0.7</v>
      </c>
      <c r="H1954">
        <v>59.1199148115775</v>
      </c>
    </row>
    <row r="1955" spans="1:8">
      <c r="A1955">
        <v>1064</v>
      </c>
      <c r="B1955">
        <v>2.60023543123544</v>
      </c>
      <c r="C1955">
        <v>0</v>
      </c>
      <c r="D1955">
        <v>0</v>
      </c>
      <c r="E1955">
        <v>0</v>
      </c>
      <c r="F1955">
        <v>1.30011771561772</v>
      </c>
      <c r="G1955">
        <v>0.7</v>
      </c>
      <c r="H1955">
        <v>59.1415605574982</v>
      </c>
    </row>
    <row r="1956" spans="1:8">
      <c r="A1956">
        <v>1064.5</v>
      </c>
      <c r="B1956">
        <v>2.60295571095572</v>
      </c>
      <c r="C1956">
        <v>0</v>
      </c>
      <c r="D1956">
        <v>0</v>
      </c>
      <c r="E1956">
        <v>0</v>
      </c>
      <c r="F1956">
        <v>1.30147785547786</v>
      </c>
      <c r="G1956">
        <v>0.7</v>
      </c>
      <c r="H1956">
        <v>59.1632405205907</v>
      </c>
    </row>
    <row r="1957" spans="1:8">
      <c r="A1957">
        <v>1065</v>
      </c>
      <c r="B1957">
        <v>2.60389976689977</v>
      </c>
      <c r="C1957">
        <v>0</v>
      </c>
      <c r="D1957">
        <v>0</v>
      </c>
      <c r="E1957">
        <v>0</v>
      </c>
      <c r="F1957">
        <v>1.30194988344989</v>
      </c>
      <c r="G1957">
        <v>0.7</v>
      </c>
      <c r="H1957">
        <v>59.1849357517484</v>
      </c>
    </row>
    <row r="1958" spans="1:8">
      <c r="A1958">
        <v>1066</v>
      </c>
      <c r="B1958">
        <v>2.60453846153847</v>
      </c>
      <c r="C1958">
        <v>0</v>
      </c>
      <c r="D1958">
        <v>0</v>
      </c>
      <c r="E1958">
        <v>0</v>
      </c>
      <c r="F1958">
        <v>1.30226923076923</v>
      </c>
      <c r="G1958">
        <v>0.7</v>
      </c>
      <c r="H1958">
        <v>59.2283394036521</v>
      </c>
    </row>
    <row r="1959" spans="1:8">
      <c r="A1959">
        <v>1066.5</v>
      </c>
      <c r="B1959">
        <v>2.60685547785548</v>
      </c>
      <c r="C1959">
        <v>0</v>
      </c>
      <c r="D1959">
        <v>0</v>
      </c>
      <c r="E1959">
        <v>0</v>
      </c>
      <c r="F1959">
        <v>1.30342773892774</v>
      </c>
      <c r="G1959">
        <v>0.7</v>
      </c>
      <c r="H1959">
        <v>59.2500535450662</v>
      </c>
    </row>
    <row r="1960" spans="1:8">
      <c r="A1960">
        <v>1067</v>
      </c>
      <c r="B1960">
        <v>2.60956876456877</v>
      </c>
      <c r="C1960">
        <v>0</v>
      </c>
      <c r="D1960">
        <v>0</v>
      </c>
      <c r="E1960">
        <v>0</v>
      </c>
      <c r="F1960">
        <v>1.30478438228439</v>
      </c>
      <c r="G1960">
        <v>0.7</v>
      </c>
      <c r="H1960">
        <v>59.2717886460763</v>
      </c>
    </row>
    <row r="1961" spans="1:8">
      <c r="A1961">
        <v>1067.5</v>
      </c>
      <c r="B1961">
        <v>2.61531002331003</v>
      </c>
      <c r="C1961">
        <v>0</v>
      </c>
      <c r="D1961">
        <v>0</v>
      </c>
      <c r="E1961">
        <v>0</v>
      </c>
      <c r="F1961">
        <v>1.30765501165501</v>
      </c>
      <c r="G1961">
        <v>0.7</v>
      </c>
      <c r="H1961">
        <v>59.2935589743591</v>
      </c>
    </row>
    <row r="1962" spans="1:8">
      <c r="A1962">
        <v>1068</v>
      </c>
      <c r="B1962">
        <v>2.62673193473194</v>
      </c>
      <c r="C1962">
        <v>0</v>
      </c>
      <c r="D1962">
        <v>0</v>
      </c>
      <c r="E1962">
        <v>0</v>
      </c>
      <c r="F1962">
        <v>1.31336596736597</v>
      </c>
      <c r="G1962">
        <v>0.7</v>
      </c>
      <c r="H1962">
        <v>59.315400815851</v>
      </c>
    </row>
    <row r="1963" spans="1:8">
      <c r="A1963">
        <v>1068.5</v>
      </c>
      <c r="B1963">
        <v>2.64322377622378</v>
      </c>
      <c r="C1963">
        <v>0</v>
      </c>
      <c r="D1963">
        <v>0</v>
      </c>
      <c r="E1963">
        <v>0</v>
      </c>
      <c r="F1963">
        <v>1.32161188811189</v>
      </c>
      <c r="G1963">
        <v>0.7</v>
      </c>
      <c r="H1963">
        <v>59.3373589646466</v>
      </c>
    </row>
    <row r="1964" spans="1:8">
      <c r="A1964">
        <v>1069</v>
      </c>
      <c r="B1964">
        <v>2.66368065268066</v>
      </c>
      <c r="C1964">
        <v>0</v>
      </c>
      <c r="D1964">
        <v>0</v>
      </c>
      <c r="E1964">
        <v>0</v>
      </c>
      <c r="F1964">
        <v>1.33184032634033</v>
      </c>
      <c r="G1964">
        <v>0.7</v>
      </c>
      <c r="H1964">
        <v>59.3594710664337</v>
      </c>
    </row>
    <row r="1965" spans="1:8">
      <c r="A1965">
        <v>1069.5</v>
      </c>
      <c r="B1965">
        <v>2.68863636363637</v>
      </c>
      <c r="C1965">
        <v>0</v>
      </c>
      <c r="D1965">
        <v>0</v>
      </c>
      <c r="E1965">
        <v>0</v>
      </c>
      <c r="F1965">
        <v>1.34431818181819</v>
      </c>
      <c r="G1965">
        <v>0.7</v>
      </c>
      <c r="H1965">
        <v>59.381772387335</v>
      </c>
    </row>
    <row r="1966" spans="1:8">
      <c r="A1966">
        <v>1070</v>
      </c>
      <c r="B1966">
        <v>2.71664568764569</v>
      </c>
      <c r="C1966">
        <v>0</v>
      </c>
      <c r="D1966">
        <v>0</v>
      </c>
      <c r="E1966">
        <v>0</v>
      </c>
      <c r="F1966">
        <v>1.35832284382285</v>
      </c>
      <c r="G1966">
        <v>0.7</v>
      </c>
      <c r="H1966">
        <v>59.404294395882</v>
      </c>
    </row>
    <row r="1967" spans="1:8">
      <c r="A1967">
        <v>1070.5</v>
      </c>
      <c r="B1967">
        <v>2.74418414918416</v>
      </c>
      <c r="C1967">
        <v>0</v>
      </c>
      <c r="D1967">
        <v>0</v>
      </c>
      <c r="E1967">
        <v>0</v>
      </c>
      <c r="F1967">
        <v>1.37209207459208</v>
      </c>
      <c r="G1967">
        <v>0.7</v>
      </c>
      <c r="H1967">
        <v>59.4270478535355</v>
      </c>
    </row>
    <row r="1968" spans="1:8">
      <c r="A1968">
        <v>1071</v>
      </c>
      <c r="B1968">
        <v>2.76885314685315</v>
      </c>
      <c r="C1968">
        <v>0</v>
      </c>
      <c r="D1968">
        <v>0</v>
      </c>
      <c r="E1968">
        <v>0</v>
      </c>
      <c r="F1968">
        <v>1.38442657342658</v>
      </c>
      <c r="G1968">
        <v>0.7</v>
      </c>
      <c r="H1968">
        <v>59.450018842269</v>
      </c>
    </row>
    <row r="1969" spans="1:8">
      <c r="A1969">
        <v>1072</v>
      </c>
      <c r="B1969">
        <v>2.79053146853147</v>
      </c>
      <c r="C1969">
        <v>0</v>
      </c>
      <c r="D1969">
        <v>0</v>
      </c>
      <c r="E1969">
        <v>0</v>
      </c>
      <c r="F1969">
        <v>1.39526573426574</v>
      </c>
      <c r="G1969">
        <v>0.7</v>
      </c>
      <c r="H1969">
        <v>59.4963470473972</v>
      </c>
    </row>
    <row r="1970" spans="1:8">
      <c r="A1970">
        <v>1072.5</v>
      </c>
      <c r="B1970">
        <v>2.8030442890443</v>
      </c>
      <c r="C1970">
        <v>0</v>
      </c>
      <c r="D1970">
        <v>0</v>
      </c>
      <c r="E1970">
        <v>0</v>
      </c>
      <c r="F1970">
        <v>1.40152214452215</v>
      </c>
      <c r="G1970">
        <v>0.7</v>
      </c>
      <c r="H1970">
        <v>59.5196536130538</v>
      </c>
    </row>
    <row r="1971" spans="1:8">
      <c r="A1971">
        <v>1073</v>
      </c>
      <c r="B1971">
        <v>2.80976456876458</v>
      </c>
      <c r="C1971">
        <v>0</v>
      </c>
      <c r="D1971">
        <v>0</v>
      </c>
      <c r="E1971">
        <v>0</v>
      </c>
      <c r="F1971">
        <v>1.40488228438229</v>
      </c>
      <c r="G1971">
        <v>0.7</v>
      </c>
      <c r="H1971">
        <v>59.543040316628</v>
      </c>
    </row>
    <row r="1972" spans="1:8">
      <c r="A1972">
        <v>1073.5</v>
      </c>
      <c r="B1972">
        <v>2.81265501165502</v>
      </c>
      <c r="C1972">
        <v>0</v>
      </c>
      <c r="D1972">
        <v>0</v>
      </c>
      <c r="E1972">
        <v>0</v>
      </c>
      <c r="F1972">
        <v>1.40632750582751</v>
      </c>
      <c r="G1972">
        <v>0.7</v>
      </c>
      <c r="H1972">
        <v>59.5664670648797</v>
      </c>
    </row>
    <row r="1973" spans="1:8">
      <c r="A1973">
        <v>1074</v>
      </c>
      <c r="B1973">
        <v>2.81081351981353</v>
      </c>
      <c r="C1973">
        <v>0</v>
      </c>
      <c r="D1973">
        <v>0</v>
      </c>
      <c r="E1973">
        <v>0</v>
      </c>
      <c r="F1973">
        <v>1.40540675990676</v>
      </c>
      <c r="G1973">
        <v>0.7</v>
      </c>
      <c r="H1973">
        <v>59.5898981837608</v>
      </c>
    </row>
    <row r="1974" spans="1:8">
      <c r="A1974">
        <v>1074.5</v>
      </c>
      <c r="B1974">
        <v>2.8075104895105</v>
      </c>
      <c r="C1974">
        <v>0</v>
      </c>
      <c r="D1974">
        <v>0</v>
      </c>
      <c r="E1974">
        <v>0</v>
      </c>
      <c r="F1974">
        <v>1.40375524475525</v>
      </c>
      <c r="G1974">
        <v>0.7</v>
      </c>
      <c r="H1974">
        <v>59.613307867133</v>
      </c>
    </row>
    <row r="1975" spans="1:8">
      <c r="A1975">
        <v>1075</v>
      </c>
      <c r="B1975">
        <v>2.80437762237763</v>
      </c>
      <c r="C1975">
        <v>0</v>
      </c>
      <c r="D1975">
        <v>0</v>
      </c>
      <c r="E1975">
        <v>0</v>
      </c>
      <c r="F1975">
        <v>1.40218881118881</v>
      </c>
      <c r="G1975">
        <v>0.7</v>
      </c>
      <c r="H1975">
        <v>59.6366907342659</v>
      </c>
    </row>
    <row r="1976" spans="1:8">
      <c r="A1976">
        <v>1075.5</v>
      </c>
      <c r="B1976">
        <v>2.80178554778555</v>
      </c>
      <c r="C1976">
        <v>0</v>
      </c>
      <c r="D1976">
        <v>0</v>
      </c>
      <c r="E1976">
        <v>0</v>
      </c>
      <c r="F1976">
        <v>1.40089277389278</v>
      </c>
      <c r="G1976">
        <v>0.7</v>
      </c>
      <c r="H1976">
        <v>59.6600497474749</v>
      </c>
    </row>
    <row r="1977" spans="1:8">
      <c r="A1977">
        <v>1076</v>
      </c>
      <c r="B1977">
        <v>2.79849417249418</v>
      </c>
      <c r="C1977">
        <v>0</v>
      </c>
      <c r="D1977">
        <v>0</v>
      </c>
      <c r="E1977">
        <v>0</v>
      </c>
      <c r="F1977">
        <v>1.39924708624709</v>
      </c>
      <c r="G1977">
        <v>0.7</v>
      </c>
      <c r="H1977">
        <v>59.6833842463094</v>
      </c>
    </row>
    <row r="1978" spans="1:8">
      <c r="A1978">
        <v>1076.5</v>
      </c>
      <c r="B1978">
        <v>2.79633566433567</v>
      </c>
      <c r="C1978">
        <v>0</v>
      </c>
      <c r="D1978">
        <v>0</v>
      </c>
      <c r="E1978">
        <v>0</v>
      </c>
      <c r="F1978">
        <v>1.39816783216784</v>
      </c>
      <c r="G1978">
        <v>0.7</v>
      </c>
      <c r="H1978">
        <v>59.7066960372962</v>
      </c>
    </row>
    <row r="1979" spans="1:8">
      <c r="A1979">
        <v>1077</v>
      </c>
      <c r="B1979">
        <v>2.79387412587413</v>
      </c>
      <c r="C1979">
        <v>0</v>
      </c>
      <c r="D1979">
        <v>0</v>
      </c>
      <c r="E1979">
        <v>0</v>
      </c>
      <c r="F1979">
        <v>1.39693706293707</v>
      </c>
      <c r="G1979">
        <v>0.7</v>
      </c>
      <c r="H1979">
        <v>59.7299885780887</v>
      </c>
    </row>
    <row r="1980" spans="1:8">
      <c r="A1980">
        <v>1078</v>
      </c>
      <c r="B1980">
        <v>2.78922843822844</v>
      </c>
      <c r="C1980">
        <v>0</v>
      </c>
      <c r="D1980">
        <v>0</v>
      </c>
      <c r="E1980">
        <v>0</v>
      </c>
      <c r="F1980">
        <v>1.39461421911422</v>
      </c>
      <c r="G1980">
        <v>0.7</v>
      </c>
      <c r="H1980">
        <v>59.7765144327896</v>
      </c>
    </row>
    <row r="1981" spans="1:8">
      <c r="A1981">
        <v>1078.5</v>
      </c>
      <c r="B1981">
        <v>2.78382517482518</v>
      </c>
      <c r="C1981">
        <v>0</v>
      </c>
      <c r="D1981">
        <v>0</v>
      </c>
      <c r="E1981">
        <v>0</v>
      </c>
      <c r="F1981">
        <v>1.39191258741259</v>
      </c>
      <c r="G1981">
        <v>0.7</v>
      </c>
      <c r="H1981">
        <v>59.7997354895107</v>
      </c>
    </row>
    <row r="1982" spans="1:8">
      <c r="A1982">
        <v>1079</v>
      </c>
      <c r="B1982">
        <v>2.77613286713287</v>
      </c>
      <c r="C1982">
        <v>0</v>
      </c>
      <c r="D1982">
        <v>0</v>
      </c>
      <c r="E1982">
        <v>0</v>
      </c>
      <c r="F1982">
        <v>1.38806643356644</v>
      </c>
      <c r="G1982">
        <v>0.7</v>
      </c>
      <c r="H1982">
        <v>59.8229019813521</v>
      </c>
    </row>
    <row r="1983" spans="1:8">
      <c r="A1983">
        <v>1079.5</v>
      </c>
      <c r="B1983">
        <v>2.76870396270397</v>
      </c>
      <c r="C1983">
        <v>0</v>
      </c>
      <c r="D1983">
        <v>0</v>
      </c>
      <c r="E1983">
        <v>0</v>
      </c>
      <c r="F1983">
        <v>1.38435198135198</v>
      </c>
      <c r="G1983">
        <v>0.7</v>
      </c>
      <c r="H1983">
        <v>59.8460054681431</v>
      </c>
    </row>
    <row r="1984" spans="1:8">
      <c r="A1984">
        <v>1080</v>
      </c>
      <c r="B1984">
        <v>2.76397202797203</v>
      </c>
      <c r="C1984">
        <v>0</v>
      </c>
      <c r="D1984">
        <v>0</v>
      </c>
      <c r="E1984">
        <v>0</v>
      </c>
      <c r="F1984">
        <v>1.38198601398602</v>
      </c>
      <c r="G1984">
        <v>0.7</v>
      </c>
      <c r="H1984">
        <v>59.8690582847709</v>
      </c>
    </row>
    <row r="1985" spans="1:8">
      <c r="A1985">
        <v>1080.5</v>
      </c>
      <c r="B1985">
        <v>2.76135897435898</v>
      </c>
      <c r="C1985">
        <v>0</v>
      </c>
      <c r="D1985">
        <v>0</v>
      </c>
      <c r="E1985">
        <v>0</v>
      </c>
      <c r="F1985">
        <v>1.38067948717949</v>
      </c>
      <c r="G1985">
        <v>0.7</v>
      </c>
      <c r="H1985">
        <v>59.8920804972807</v>
      </c>
    </row>
    <row r="1986" spans="1:8">
      <c r="A1986">
        <v>1081</v>
      </c>
      <c r="B1986">
        <v>2.76072727272728</v>
      </c>
      <c r="C1986">
        <v>0</v>
      </c>
      <c r="D1986">
        <v>0</v>
      </c>
      <c r="E1986">
        <v>0</v>
      </c>
      <c r="F1986">
        <v>1.38036363636364</v>
      </c>
      <c r="G1986">
        <v>0.7</v>
      </c>
      <c r="H1986">
        <v>59.9150891899768</v>
      </c>
    </row>
    <row r="1987" spans="1:8">
      <c r="A1987">
        <v>1081.5</v>
      </c>
      <c r="B1987">
        <v>2.7618111888112</v>
      </c>
      <c r="C1987">
        <v>0</v>
      </c>
      <c r="D1987">
        <v>0</v>
      </c>
      <c r="E1987">
        <v>0</v>
      </c>
      <c r="F1987">
        <v>1.3809055944056</v>
      </c>
      <c r="G1987">
        <v>0.7</v>
      </c>
      <c r="H1987">
        <v>59.9380997668999</v>
      </c>
    </row>
    <row r="1988" spans="1:8">
      <c r="A1988">
        <v>1082</v>
      </c>
      <c r="B1988">
        <v>2.76318414918416</v>
      </c>
      <c r="C1988">
        <v>0</v>
      </c>
      <c r="D1988">
        <v>0</v>
      </c>
      <c r="E1988">
        <v>0</v>
      </c>
      <c r="F1988">
        <v>1.38159207459208</v>
      </c>
      <c r="G1988">
        <v>0.7</v>
      </c>
      <c r="H1988">
        <v>59.9611205808082</v>
      </c>
    </row>
    <row r="1989" spans="1:8">
      <c r="A1989">
        <v>1082.5</v>
      </c>
      <c r="B1989">
        <v>2.76454778554779</v>
      </c>
      <c r="C1989">
        <v>0</v>
      </c>
      <c r="D1989">
        <v>0</v>
      </c>
      <c r="E1989">
        <v>0</v>
      </c>
      <c r="F1989">
        <v>1.3822738927739</v>
      </c>
      <c r="G1989">
        <v>0.7</v>
      </c>
      <c r="H1989">
        <v>59.984152797203</v>
      </c>
    </row>
    <row r="1990" spans="1:8">
      <c r="A1990">
        <v>1083</v>
      </c>
      <c r="B1990">
        <v>2.76369463869465</v>
      </c>
      <c r="C1990">
        <v>0</v>
      </c>
      <c r="D1990">
        <v>0</v>
      </c>
      <c r="E1990">
        <v>0</v>
      </c>
      <c r="F1990">
        <v>1.38184731934732</v>
      </c>
      <c r="G1990">
        <v>0.7</v>
      </c>
      <c r="H1990">
        <v>60.0071871406373</v>
      </c>
    </row>
    <row r="1991" spans="1:8">
      <c r="A1991">
        <v>1084</v>
      </c>
      <c r="B1991">
        <v>2.76050582750584</v>
      </c>
      <c r="C1991">
        <v>0</v>
      </c>
      <c r="D1991">
        <v>0</v>
      </c>
      <c r="E1991">
        <v>0</v>
      </c>
      <c r="F1991">
        <v>1.38025291375292</v>
      </c>
      <c r="G1991">
        <v>0.7</v>
      </c>
      <c r="H1991">
        <v>60.0532221445223</v>
      </c>
    </row>
    <row r="1992" spans="1:8">
      <c r="A1992">
        <v>1084.5</v>
      </c>
      <c r="B1992">
        <v>2.75755477855479</v>
      </c>
      <c r="C1992">
        <v>0</v>
      </c>
      <c r="D1992">
        <v>0</v>
      </c>
      <c r="E1992">
        <v>0</v>
      </c>
      <c r="F1992">
        <v>1.37877738927739</v>
      </c>
      <c r="G1992">
        <v>0.7</v>
      </c>
      <c r="H1992">
        <v>60.0762140637142</v>
      </c>
    </row>
    <row r="1993" spans="1:8">
      <c r="A1993">
        <v>1085</v>
      </c>
      <c r="B1993">
        <v>2.75628205128206</v>
      </c>
      <c r="C1993">
        <v>0</v>
      </c>
      <c r="D1993">
        <v>0</v>
      </c>
      <c r="E1993">
        <v>0</v>
      </c>
      <c r="F1993">
        <v>1.37814102564103</v>
      </c>
      <c r="G1993">
        <v>0.7</v>
      </c>
      <c r="H1993">
        <v>60.0991883838385</v>
      </c>
    </row>
    <row r="1994" spans="1:8">
      <c r="A1994">
        <v>1085.5</v>
      </c>
      <c r="B1994">
        <v>2.75608624708625</v>
      </c>
      <c r="C1994">
        <v>0</v>
      </c>
      <c r="D1994">
        <v>0</v>
      </c>
      <c r="E1994">
        <v>0</v>
      </c>
      <c r="F1994">
        <v>1.37804312354313</v>
      </c>
      <c r="G1994">
        <v>0.7</v>
      </c>
      <c r="H1994">
        <v>60.1221565850817</v>
      </c>
    </row>
    <row r="1995" spans="1:8">
      <c r="A1995">
        <v>1086</v>
      </c>
      <c r="B1995">
        <v>2.75827972027973</v>
      </c>
      <c r="C1995">
        <v>0</v>
      </c>
      <c r="D1995">
        <v>0</v>
      </c>
      <c r="E1995">
        <v>0</v>
      </c>
      <c r="F1995">
        <v>1.37913986013986</v>
      </c>
      <c r="G1995">
        <v>0.7</v>
      </c>
      <c r="H1995">
        <v>60.1451331099458</v>
      </c>
    </row>
    <row r="1996" spans="1:8">
      <c r="A1996">
        <v>1086.5</v>
      </c>
      <c r="B1996">
        <v>2.76078088578089</v>
      </c>
      <c r="C1996">
        <v>0</v>
      </c>
      <c r="D1996">
        <v>0</v>
      </c>
      <c r="E1996">
        <v>0</v>
      </c>
      <c r="F1996">
        <v>1.38039044289045</v>
      </c>
      <c r="G1996">
        <v>0.7</v>
      </c>
      <c r="H1996">
        <v>60.1681291958043</v>
      </c>
    </row>
    <row r="1997" spans="1:8">
      <c r="A1997">
        <v>1087</v>
      </c>
      <c r="B1997">
        <v>2.76580885780886</v>
      </c>
      <c r="C1997">
        <v>0</v>
      </c>
      <c r="D1997">
        <v>0</v>
      </c>
      <c r="E1997">
        <v>0</v>
      </c>
      <c r="F1997">
        <v>1.38290442890443</v>
      </c>
      <c r="G1997">
        <v>0.7</v>
      </c>
      <c r="H1997">
        <v>60.1911566530693</v>
      </c>
    </row>
    <row r="1998" spans="1:8">
      <c r="A1998">
        <v>1087.5</v>
      </c>
      <c r="B1998">
        <v>2.77019813519814</v>
      </c>
      <c r="C1998">
        <v>0</v>
      </c>
      <c r="D1998">
        <v>0</v>
      </c>
      <c r="E1998">
        <v>0</v>
      </c>
      <c r="F1998">
        <v>1.38509906759907</v>
      </c>
      <c r="G1998">
        <v>0.7</v>
      </c>
      <c r="H1998">
        <v>60.2142233488735</v>
      </c>
    </row>
    <row r="1999" spans="1:8">
      <c r="A1999">
        <v>1088</v>
      </c>
      <c r="B1999">
        <v>2.77389510489511</v>
      </c>
      <c r="C1999">
        <v>0</v>
      </c>
      <c r="D1999">
        <v>0</v>
      </c>
      <c r="E1999">
        <v>0</v>
      </c>
      <c r="F1999">
        <v>1.38694755244756</v>
      </c>
      <c r="G1999">
        <v>0.7</v>
      </c>
      <c r="H1999">
        <v>60.2373237373739</v>
      </c>
    </row>
    <row r="2000" spans="1:8">
      <c r="A2000">
        <v>1088.5</v>
      </c>
      <c r="B2000">
        <v>2.77402097902099</v>
      </c>
      <c r="C2000">
        <v>0</v>
      </c>
      <c r="D2000">
        <v>0</v>
      </c>
      <c r="E2000">
        <v>0</v>
      </c>
      <c r="F2000">
        <v>1.38701048951049</v>
      </c>
      <c r="G2000">
        <v>0.7</v>
      </c>
      <c r="H2000">
        <v>60.2604400543902</v>
      </c>
    </row>
    <row r="2001" spans="1:8">
      <c r="A2001">
        <v>1089</v>
      </c>
      <c r="B2001">
        <v>2.77221212121213</v>
      </c>
      <c r="C2001">
        <v>0</v>
      </c>
      <c r="D2001">
        <v>0</v>
      </c>
      <c r="E2001">
        <v>0</v>
      </c>
      <c r="F2001">
        <v>1.38610606060606</v>
      </c>
      <c r="G2001">
        <v>0.7</v>
      </c>
      <c r="H2001">
        <v>60.2835493589745</v>
      </c>
    </row>
    <row r="2002" spans="1:8">
      <c r="A2002">
        <v>1090</v>
      </c>
      <c r="B2002">
        <v>2.76712121212122</v>
      </c>
      <c r="C2002">
        <v>0</v>
      </c>
      <c r="D2002">
        <v>0</v>
      </c>
      <c r="E2002">
        <v>0</v>
      </c>
      <c r="F2002">
        <v>1.38356060606061</v>
      </c>
      <c r="G2002">
        <v>0.7</v>
      </c>
      <c r="H2002">
        <v>60.3297104700856</v>
      </c>
    </row>
    <row r="2003" spans="1:8">
      <c r="A2003">
        <v>1090.5</v>
      </c>
      <c r="B2003">
        <v>2.76032400932402</v>
      </c>
      <c r="C2003">
        <v>0</v>
      </c>
      <c r="D2003">
        <v>0</v>
      </c>
      <c r="E2003">
        <v>0</v>
      </c>
      <c r="F2003">
        <v>1.38016200466201</v>
      </c>
      <c r="G2003">
        <v>0.7</v>
      </c>
      <c r="H2003">
        <v>60.3527414918417</v>
      </c>
    </row>
    <row r="2004" spans="1:8">
      <c r="A2004">
        <v>1091</v>
      </c>
      <c r="B2004">
        <v>2.75213986013987</v>
      </c>
      <c r="C2004">
        <v>0</v>
      </c>
      <c r="D2004">
        <v>0</v>
      </c>
      <c r="E2004">
        <v>0</v>
      </c>
      <c r="F2004">
        <v>1.37606993006993</v>
      </c>
      <c r="G2004">
        <v>0.7</v>
      </c>
      <c r="H2004">
        <v>60.3757100912977</v>
      </c>
    </row>
    <row r="2005" spans="1:8">
      <c r="A2005">
        <v>1091.5</v>
      </c>
      <c r="B2005">
        <v>2.74348251748252</v>
      </c>
      <c r="C2005">
        <v>0</v>
      </c>
      <c r="D2005">
        <v>0</v>
      </c>
      <c r="E2005">
        <v>0</v>
      </c>
      <c r="F2005">
        <v>1.37174125874126</v>
      </c>
      <c r="G2005">
        <v>0.7</v>
      </c>
      <c r="H2005">
        <v>60.3986085178712</v>
      </c>
    </row>
    <row r="2006" spans="1:8">
      <c r="A2006">
        <v>1092</v>
      </c>
      <c r="B2006">
        <v>2.73544988344989</v>
      </c>
      <c r="C2006">
        <v>0</v>
      </c>
      <c r="D2006">
        <v>0</v>
      </c>
      <c r="E2006">
        <v>0</v>
      </c>
      <c r="F2006">
        <v>1.36772494172495</v>
      </c>
      <c r="G2006">
        <v>0.7</v>
      </c>
      <c r="H2006">
        <v>60.4214374028751</v>
      </c>
    </row>
    <row r="2007" spans="1:8">
      <c r="A2007">
        <v>1092.5</v>
      </c>
      <c r="B2007">
        <v>2.73134032634033</v>
      </c>
      <c r="C2007">
        <v>0</v>
      </c>
      <c r="D2007">
        <v>0</v>
      </c>
      <c r="E2007">
        <v>0</v>
      </c>
      <c r="F2007">
        <v>1.36567016317017</v>
      </c>
      <c r="G2007">
        <v>0.7</v>
      </c>
      <c r="H2007">
        <v>60.4442156954159</v>
      </c>
    </row>
    <row r="2008" spans="1:8">
      <c r="A2008">
        <v>1093</v>
      </c>
      <c r="B2008">
        <v>2.72898135198136</v>
      </c>
      <c r="C2008">
        <v>0</v>
      </c>
      <c r="D2008">
        <v>0</v>
      </c>
      <c r="E2008">
        <v>0</v>
      </c>
      <c r="F2008">
        <v>1.36449067599068</v>
      </c>
      <c r="G2008">
        <v>0.7</v>
      </c>
      <c r="H2008">
        <v>60.4669670357422</v>
      </c>
    </row>
    <row r="2009" spans="1:8">
      <c r="A2009">
        <v>1093.5</v>
      </c>
      <c r="B2009">
        <v>2.73099533799534</v>
      </c>
      <c r="C2009">
        <v>0</v>
      </c>
      <c r="D2009">
        <v>0</v>
      </c>
      <c r="E2009">
        <v>0</v>
      </c>
      <c r="F2009">
        <v>1.36549766899767</v>
      </c>
      <c r="G2009">
        <v>0.7</v>
      </c>
      <c r="H2009">
        <v>60.4897169386171</v>
      </c>
    </row>
    <row r="2010" spans="1:8">
      <c r="A2010">
        <v>1094</v>
      </c>
      <c r="B2010">
        <v>2.73486946386947</v>
      </c>
      <c r="C2010">
        <v>0</v>
      </c>
      <c r="D2010">
        <v>0</v>
      </c>
      <c r="E2010">
        <v>0</v>
      </c>
      <c r="F2010">
        <v>1.36743473193474</v>
      </c>
      <c r="G2010">
        <v>0.7</v>
      </c>
      <c r="H2010">
        <v>60.5124913752915</v>
      </c>
    </row>
    <row r="2011" spans="1:8">
      <c r="A2011">
        <v>1094.5</v>
      </c>
      <c r="B2011">
        <v>2.74001165501166</v>
      </c>
      <c r="C2011">
        <v>0</v>
      </c>
      <c r="D2011">
        <v>0</v>
      </c>
      <c r="E2011">
        <v>0</v>
      </c>
      <c r="F2011">
        <v>1.37000582750583</v>
      </c>
      <c r="G2011">
        <v>0.7</v>
      </c>
      <c r="H2011">
        <v>60.5353033799535</v>
      </c>
    </row>
    <row r="2012" spans="1:8">
      <c r="A2012">
        <v>1095</v>
      </c>
      <c r="B2012">
        <v>2.74399766899768</v>
      </c>
      <c r="C2012">
        <v>0</v>
      </c>
      <c r="D2012">
        <v>0</v>
      </c>
      <c r="E2012">
        <v>0</v>
      </c>
      <c r="F2012">
        <v>1.37199883449884</v>
      </c>
      <c r="G2012">
        <v>0.7</v>
      </c>
      <c r="H2012">
        <v>60.5581534188036</v>
      </c>
    </row>
    <row r="2013" spans="1:8">
      <c r="A2013">
        <v>1096</v>
      </c>
      <c r="B2013">
        <v>2.74918414918416</v>
      </c>
      <c r="C2013">
        <v>0</v>
      </c>
      <c r="D2013">
        <v>0</v>
      </c>
      <c r="E2013">
        <v>0</v>
      </c>
      <c r="F2013">
        <v>1.37459207459208</v>
      </c>
      <c r="G2013">
        <v>0.7</v>
      </c>
      <c r="H2013">
        <v>60.6039299339551</v>
      </c>
    </row>
    <row r="2014" spans="1:8">
      <c r="A2014">
        <v>1096.5</v>
      </c>
      <c r="B2014">
        <v>2.75349650349651</v>
      </c>
      <c r="C2014">
        <v>0</v>
      </c>
      <c r="D2014">
        <v>0</v>
      </c>
      <c r="E2014">
        <v>0</v>
      </c>
      <c r="F2014">
        <v>1.37674825174825</v>
      </c>
      <c r="G2014">
        <v>0.7</v>
      </c>
      <c r="H2014">
        <v>60.6268577700079</v>
      </c>
    </row>
    <row r="2015" spans="1:8">
      <c r="A2015">
        <v>1097</v>
      </c>
      <c r="B2015">
        <v>2.75339627039628</v>
      </c>
      <c r="C2015">
        <v>0</v>
      </c>
      <c r="D2015">
        <v>0</v>
      </c>
      <c r="E2015">
        <v>0</v>
      </c>
      <c r="F2015">
        <v>1.37669813519814</v>
      </c>
      <c r="G2015">
        <v>0.7</v>
      </c>
      <c r="H2015">
        <v>60.6498031565658</v>
      </c>
    </row>
    <row r="2016" spans="1:8">
      <c r="A2016">
        <v>1097.5</v>
      </c>
      <c r="B2016">
        <v>2.75099300699301</v>
      </c>
      <c r="C2016">
        <v>0</v>
      </c>
      <c r="D2016">
        <v>0</v>
      </c>
      <c r="E2016">
        <v>0</v>
      </c>
      <c r="F2016">
        <v>1.37549650349651</v>
      </c>
      <c r="G2016">
        <v>0.7</v>
      </c>
      <c r="H2016">
        <v>60.6727381118883</v>
      </c>
    </row>
    <row r="2017" spans="1:8">
      <c r="A2017">
        <v>1098</v>
      </c>
      <c r="B2017">
        <v>2.74751981351982</v>
      </c>
      <c r="C2017">
        <v>0</v>
      </c>
      <c r="D2017">
        <v>0</v>
      </c>
      <c r="E2017">
        <v>0</v>
      </c>
      <c r="F2017">
        <v>1.37375990675991</v>
      </c>
      <c r="G2017">
        <v>0.7</v>
      </c>
      <c r="H2017">
        <v>60.6956485819737</v>
      </c>
    </row>
    <row r="2018" spans="1:8">
      <c r="A2018">
        <v>1098.5</v>
      </c>
      <c r="B2018">
        <v>2.74270862470863</v>
      </c>
      <c r="C2018">
        <v>0</v>
      </c>
      <c r="D2018">
        <v>0</v>
      </c>
      <c r="E2018">
        <v>0</v>
      </c>
      <c r="F2018">
        <v>1.37135431235432</v>
      </c>
      <c r="G2018">
        <v>0.7</v>
      </c>
      <c r="H2018">
        <v>60.7185245337997</v>
      </c>
    </row>
    <row r="2019" spans="1:8">
      <c r="A2019">
        <v>1099</v>
      </c>
      <c r="B2019">
        <v>2.73352913752914</v>
      </c>
      <c r="C2019">
        <v>0</v>
      </c>
      <c r="D2019">
        <v>0</v>
      </c>
      <c r="E2019">
        <v>0</v>
      </c>
      <c r="F2019">
        <v>1.36676456876457</v>
      </c>
      <c r="G2019">
        <v>0.7</v>
      </c>
      <c r="H2019">
        <v>60.7413421911424</v>
      </c>
    </row>
    <row r="2020" spans="1:8">
      <c r="A2020">
        <v>1099.5</v>
      </c>
      <c r="B2020">
        <v>2.72114918414919</v>
      </c>
      <c r="C2020">
        <v>0</v>
      </c>
      <c r="D2020">
        <v>0</v>
      </c>
      <c r="E2020">
        <v>0</v>
      </c>
      <c r="F2020">
        <v>1.3605745920746</v>
      </c>
      <c r="G2020">
        <v>0.7</v>
      </c>
      <c r="H2020">
        <v>60.7640700174827</v>
      </c>
    </row>
    <row r="2021" spans="1:8">
      <c r="A2021">
        <v>1100</v>
      </c>
      <c r="B2021">
        <v>2.70504662004663</v>
      </c>
      <c r="C2021">
        <v>0</v>
      </c>
      <c r="D2021">
        <v>0</v>
      </c>
      <c r="E2021">
        <v>0</v>
      </c>
      <c r="F2021">
        <v>1.35252331002331</v>
      </c>
      <c r="G2021">
        <v>0.7</v>
      </c>
      <c r="H2021">
        <v>60.7866791666668</v>
      </c>
    </row>
    <row r="2022" spans="1:8">
      <c r="A2022">
        <v>1100.5</v>
      </c>
      <c r="B2022">
        <v>2.68414918414919</v>
      </c>
      <c r="C2022">
        <v>0</v>
      </c>
      <c r="D2022">
        <v>0</v>
      </c>
      <c r="E2022">
        <v>0</v>
      </c>
      <c r="F2022">
        <v>1.3420745920746</v>
      </c>
      <c r="G2022">
        <v>0.7</v>
      </c>
      <c r="H2022">
        <v>60.8091341491843</v>
      </c>
    </row>
    <row r="2023" spans="1:8">
      <c r="A2023">
        <v>1101</v>
      </c>
      <c r="B2023">
        <v>2.65908624708625</v>
      </c>
      <c r="C2023">
        <v>0</v>
      </c>
      <c r="D2023">
        <v>0</v>
      </c>
      <c r="E2023">
        <v>0</v>
      </c>
      <c r="F2023">
        <v>1.32954312354313</v>
      </c>
      <c r="G2023">
        <v>0.7</v>
      </c>
      <c r="H2023">
        <v>60.8313976301478</v>
      </c>
    </row>
    <row r="2024" spans="1:8">
      <c r="A2024">
        <v>1102</v>
      </c>
      <c r="B2024">
        <v>2.62901631701632</v>
      </c>
      <c r="C2024">
        <v>0</v>
      </c>
      <c r="D2024">
        <v>0</v>
      </c>
      <c r="E2024">
        <v>0</v>
      </c>
      <c r="F2024">
        <v>1.31450815850816</v>
      </c>
      <c r="G2024">
        <v>0.7</v>
      </c>
      <c r="H2024">
        <v>60.8754651515153</v>
      </c>
    </row>
    <row r="2025" spans="1:8">
      <c r="A2025">
        <v>1102.5</v>
      </c>
      <c r="B2025">
        <v>2.59467832167833</v>
      </c>
      <c r="C2025">
        <v>0</v>
      </c>
      <c r="D2025">
        <v>0</v>
      </c>
      <c r="E2025">
        <v>0</v>
      </c>
      <c r="F2025">
        <v>1.29733916083916</v>
      </c>
      <c r="G2025">
        <v>0.7</v>
      </c>
      <c r="H2025">
        <v>60.8972305458432</v>
      </c>
    </row>
    <row r="2026" spans="1:8">
      <c r="A2026">
        <v>1103</v>
      </c>
      <c r="B2026">
        <v>2.56095337995339</v>
      </c>
      <c r="C2026">
        <v>0</v>
      </c>
      <c r="D2026">
        <v>0</v>
      </c>
      <c r="E2026">
        <v>0</v>
      </c>
      <c r="F2026">
        <v>1.28047668997669</v>
      </c>
      <c r="G2026">
        <v>0.7</v>
      </c>
      <c r="H2026">
        <v>60.9187123446</v>
      </c>
    </row>
    <row r="2027" spans="1:8">
      <c r="A2027">
        <v>1103.5</v>
      </c>
      <c r="B2027">
        <v>2.52922610722611</v>
      </c>
      <c r="C2027">
        <v>0</v>
      </c>
      <c r="D2027">
        <v>0</v>
      </c>
      <c r="E2027">
        <v>0</v>
      </c>
      <c r="F2027">
        <v>1.26461305361306</v>
      </c>
      <c r="G2027">
        <v>0.7</v>
      </c>
      <c r="H2027">
        <v>60.9399214257966</v>
      </c>
    </row>
    <row r="2028" spans="1:8">
      <c r="A2028">
        <v>1104</v>
      </c>
      <c r="B2028">
        <v>2.49875990675991</v>
      </c>
      <c r="C2028">
        <v>0</v>
      </c>
      <c r="D2028">
        <v>0</v>
      </c>
      <c r="E2028">
        <v>0</v>
      </c>
      <c r="F2028">
        <v>1.24937995337996</v>
      </c>
      <c r="G2028">
        <v>0.7</v>
      </c>
      <c r="H2028">
        <v>60.9608713675215</v>
      </c>
    </row>
    <row r="2029" spans="1:8">
      <c r="A2029">
        <v>1104.5</v>
      </c>
      <c r="B2029">
        <v>2.4654358974359</v>
      </c>
      <c r="C2029">
        <v>0</v>
      </c>
      <c r="D2029">
        <v>0</v>
      </c>
      <c r="E2029">
        <v>0</v>
      </c>
      <c r="F2029">
        <v>1.23271794871795</v>
      </c>
      <c r="G2029">
        <v>0.7</v>
      </c>
      <c r="H2029">
        <v>60.9815555167057</v>
      </c>
    </row>
    <row r="2030" spans="1:8">
      <c r="A2030">
        <v>1105</v>
      </c>
      <c r="B2030">
        <v>2.43743123543124</v>
      </c>
      <c r="C2030">
        <v>0</v>
      </c>
      <c r="D2030">
        <v>0</v>
      </c>
      <c r="E2030">
        <v>0</v>
      </c>
      <c r="F2030">
        <v>1.21871561771562</v>
      </c>
      <c r="G2030">
        <v>0.7</v>
      </c>
      <c r="H2030">
        <v>61.0019841297593</v>
      </c>
    </row>
    <row r="2031" spans="1:8">
      <c r="A2031">
        <v>1105.5</v>
      </c>
      <c r="B2031">
        <v>2.40883916083917</v>
      </c>
      <c r="C2031">
        <v>0</v>
      </c>
      <c r="D2031">
        <v>0</v>
      </c>
      <c r="E2031">
        <v>0</v>
      </c>
      <c r="F2031">
        <v>1.20441958041958</v>
      </c>
      <c r="G2031">
        <v>0.7</v>
      </c>
      <c r="H2031">
        <v>61.0221769230771</v>
      </c>
    </row>
    <row r="2032" spans="1:8">
      <c r="A2032">
        <v>1106</v>
      </c>
      <c r="B2032">
        <v>2.38059673659674</v>
      </c>
      <c r="C2032">
        <v>0</v>
      </c>
      <c r="D2032">
        <v>0</v>
      </c>
      <c r="E2032">
        <v>0</v>
      </c>
      <c r="F2032">
        <v>1.19029836829837</v>
      </c>
      <c r="G2032">
        <v>0.7</v>
      </c>
      <c r="H2032">
        <v>61.0421329059831</v>
      </c>
    </row>
    <row r="2033" spans="1:8">
      <c r="A2033">
        <v>1106.5</v>
      </c>
      <c r="B2033">
        <v>2.35355011655012</v>
      </c>
      <c r="C2033">
        <v>0</v>
      </c>
      <c r="D2033">
        <v>0</v>
      </c>
      <c r="E2033">
        <v>0</v>
      </c>
      <c r="F2033">
        <v>1.17677505827506</v>
      </c>
      <c r="G2033">
        <v>0.7</v>
      </c>
      <c r="H2033">
        <v>61.0618585178712</v>
      </c>
    </row>
    <row r="2034" spans="1:8">
      <c r="A2034">
        <v>1107</v>
      </c>
      <c r="B2034">
        <v>2.32573892773893</v>
      </c>
      <c r="C2034">
        <v>0</v>
      </c>
      <c r="D2034">
        <v>0</v>
      </c>
      <c r="E2034">
        <v>0</v>
      </c>
      <c r="F2034">
        <v>1.16286946386947</v>
      </c>
      <c r="G2034">
        <v>0.7</v>
      </c>
      <c r="H2034">
        <v>61.0813555555557</v>
      </c>
    </row>
    <row r="2035" spans="1:8">
      <c r="A2035">
        <v>1107.5</v>
      </c>
      <c r="B2035">
        <v>2.29985314685315</v>
      </c>
      <c r="C2035">
        <v>0</v>
      </c>
      <c r="D2035">
        <v>0</v>
      </c>
      <c r="E2035">
        <v>0</v>
      </c>
      <c r="F2035">
        <v>1.14992657342658</v>
      </c>
      <c r="G2035">
        <v>0.7</v>
      </c>
      <c r="H2035">
        <v>61.1006288558665</v>
      </c>
    </row>
    <row r="2036" spans="1:8">
      <c r="A2036">
        <v>1108</v>
      </c>
      <c r="B2036">
        <v>2.2776013986014</v>
      </c>
      <c r="C2036">
        <v>0</v>
      </c>
      <c r="D2036">
        <v>0</v>
      </c>
      <c r="E2036">
        <v>0</v>
      </c>
      <c r="F2036">
        <v>1.1388006993007</v>
      </c>
      <c r="G2036">
        <v>0.7</v>
      </c>
      <c r="H2036">
        <v>61.1197015831392</v>
      </c>
    </row>
    <row r="2037" spans="1:8">
      <c r="A2037">
        <v>1109</v>
      </c>
      <c r="B2037">
        <v>2.25910256410257</v>
      </c>
      <c r="C2037">
        <v>0</v>
      </c>
      <c r="D2037">
        <v>0</v>
      </c>
      <c r="E2037">
        <v>0</v>
      </c>
      <c r="F2037">
        <v>1.12955128205128</v>
      </c>
      <c r="G2037">
        <v>0.7</v>
      </c>
      <c r="H2037">
        <v>61.1575074494951</v>
      </c>
    </row>
    <row r="2038" spans="1:8">
      <c r="A2038">
        <v>1109.5</v>
      </c>
      <c r="B2038">
        <v>2.24465501165502</v>
      </c>
      <c r="C2038">
        <v>0</v>
      </c>
      <c r="D2038">
        <v>0</v>
      </c>
      <c r="E2038">
        <v>0</v>
      </c>
      <c r="F2038">
        <v>1.12232750582751</v>
      </c>
      <c r="G2038">
        <v>0.7</v>
      </c>
      <c r="H2038">
        <v>61.1762731060608</v>
      </c>
    </row>
    <row r="2039" spans="1:8">
      <c r="A2039">
        <v>1110</v>
      </c>
      <c r="B2039">
        <v>2.23379953379954</v>
      </c>
      <c r="C2039">
        <v>0</v>
      </c>
      <c r="D2039">
        <v>0</v>
      </c>
      <c r="E2039">
        <v>0</v>
      </c>
      <c r="F2039">
        <v>1.11689976689977</v>
      </c>
      <c r="G2039">
        <v>0.7</v>
      </c>
      <c r="H2039">
        <v>61.1949333333335</v>
      </c>
    </row>
    <row r="2040" spans="1:8">
      <c r="A2040">
        <v>1110.5</v>
      </c>
      <c r="B2040">
        <v>2.22705594405595</v>
      </c>
      <c r="C2040">
        <v>0</v>
      </c>
      <c r="D2040">
        <v>0</v>
      </c>
      <c r="E2040">
        <v>0</v>
      </c>
      <c r="F2040">
        <v>1.11352797202797</v>
      </c>
      <c r="G2040">
        <v>0.7</v>
      </c>
      <c r="H2040">
        <v>61.2135202311579</v>
      </c>
    </row>
    <row r="2041" spans="1:8">
      <c r="A2041">
        <v>1111</v>
      </c>
      <c r="B2041">
        <v>2.22170163170164</v>
      </c>
      <c r="C2041">
        <v>0</v>
      </c>
      <c r="D2041">
        <v>0</v>
      </c>
      <c r="E2041">
        <v>0</v>
      </c>
      <c r="F2041">
        <v>1.11085081585082</v>
      </c>
      <c r="G2041">
        <v>0.7</v>
      </c>
      <c r="H2041">
        <v>61.2320567210569</v>
      </c>
    </row>
    <row r="2042" spans="1:8">
      <c r="A2042">
        <v>1111.5</v>
      </c>
      <c r="B2042">
        <v>2.21828205128206</v>
      </c>
      <c r="C2042">
        <v>0</v>
      </c>
      <c r="D2042">
        <v>0</v>
      </c>
      <c r="E2042">
        <v>0</v>
      </c>
      <c r="F2042">
        <v>1.10914102564103</v>
      </c>
      <c r="G2042">
        <v>0.7</v>
      </c>
      <c r="H2042">
        <v>61.2505566530693</v>
      </c>
    </row>
    <row r="2043" spans="1:8">
      <c r="A2043">
        <v>1112</v>
      </c>
      <c r="B2043">
        <v>2.21647552447553</v>
      </c>
      <c r="C2043">
        <v>0</v>
      </c>
      <c r="D2043">
        <v>0</v>
      </c>
      <c r="E2043">
        <v>0</v>
      </c>
      <c r="F2043">
        <v>1.10823776223777</v>
      </c>
      <c r="G2043">
        <v>0.7</v>
      </c>
      <c r="H2043">
        <v>61.269034809635</v>
      </c>
    </row>
    <row r="2044" spans="1:8">
      <c r="A2044">
        <v>1112.5</v>
      </c>
      <c r="B2044">
        <v>2.21440326340327</v>
      </c>
      <c r="C2044">
        <v>0</v>
      </c>
      <c r="D2044">
        <v>0</v>
      </c>
      <c r="E2044">
        <v>0</v>
      </c>
      <c r="F2044">
        <v>1.10720163170164</v>
      </c>
      <c r="G2044">
        <v>0.7</v>
      </c>
      <c r="H2044">
        <v>61.2874968045845</v>
      </c>
    </row>
    <row r="2045" spans="1:8">
      <c r="A2045">
        <v>1113</v>
      </c>
      <c r="B2045">
        <v>2.21383216783217</v>
      </c>
      <c r="C2045">
        <v>0</v>
      </c>
      <c r="D2045">
        <v>0</v>
      </c>
      <c r="E2045">
        <v>0</v>
      </c>
      <c r="F2045">
        <v>1.10691608391609</v>
      </c>
      <c r="G2045">
        <v>0.7</v>
      </c>
      <c r="H2045">
        <v>61.3059477855479</v>
      </c>
    </row>
    <row r="2046" spans="1:8">
      <c r="A2046">
        <v>1113.5</v>
      </c>
      <c r="B2046">
        <v>2.21475757575758</v>
      </c>
      <c r="C2046">
        <v>0</v>
      </c>
      <c r="D2046">
        <v>0</v>
      </c>
      <c r="E2046">
        <v>0</v>
      </c>
      <c r="F2046">
        <v>1.10737878787879</v>
      </c>
      <c r="G2046">
        <v>0.7</v>
      </c>
      <c r="H2046">
        <v>61.3244002428129</v>
      </c>
    </row>
    <row r="2047" spans="1:8">
      <c r="A2047">
        <v>1114</v>
      </c>
      <c r="B2047">
        <v>2.21766433566434</v>
      </c>
      <c r="C2047">
        <v>0</v>
      </c>
      <c r="D2047">
        <v>0</v>
      </c>
      <c r="E2047">
        <v>0</v>
      </c>
      <c r="F2047">
        <v>1.10883216783217</v>
      </c>
      <c r="G2047">
        <v>0.7</v>
      </c>
      <c r="H2047">
        <v>61.3428686674438</v>
      </c>
    </row>
    <row r="2048" spans="1:8">
      <c r="A2048">
        <v>1115</v>
      </c>
      <c r="B2048">
        <v>2.22223310023311</v>
      </c>
      <c r="C2048">
        <v>0</v>
      </c>
      <c r="D2048">
        <v>0</v>
      </c>
      <c r="E2048">
        <v>0</v>
      </c>
      <c r="F2048">
        <v>1.11111655011655</v>
      </c>
      <c r="G2048">
        <v>0.7</v>
      </c>
      <c r="H2048">
        <v>61.379867812743</v>
      </c>
    </row>
    <row r="2049" spans="1:8">
      <c r="A2049">
        <v>1115.5</v>
      </c>
      <c r="B2049">
        <v>2.22572261072262</v>
      </c>
      <c r="C2049">
        <v>0</v>
      </c>
      <c r="D2049">
        <v>0</v>
      </c>
      <c r="E2049">
        <v>0</v>
      </c>
      <c r="F2049">
        <v>1.11286130536131</v>
      </c>
      <c r="G2049">
        <v>0.7</v>
      </c>
      <c r="H2049">
        <v>61.3984009615386</v>
      </c>
    </row>
    <row r="2050" spans="1:8">
      <c r="A2050">
        <v>1116</v>
      </c>
      <c r="B2050">
        <v>2.22922843822844</v>
      </c>
      <c r="C2050">
        <v>0</v>
      </c>
      <c r="D2050">
        <v>0</v>
      </c>
      <c r="E2050">
        <v>0</v>
      </c>
      <c r="F2050">
        <v>1.11461421911422</v>
      </c>
      <c r="G2050">
        <v>0.7</v>
      </c>
      <c r="H2050">
        <v>61.4169632575759</v>
      </c>
    </row>
    <row r="2051" spans="1:8">
      <c r="A2051">
        <v>1116.5</v>
      </c>
      <c r="B2051">
        <v>2.23253613053614</v>
      </c>
      <c r="C2051">
        <v>0</v>
      </c>
      <c r="D2051">
        <v>0</v>
      </c>
      <c r="E2051">
        <v>0</v>
      </c>
      <c r="F2051">
        <v>1.11626806526807</v>
      </c>
      <c r="G2051">
        <v>0.7</v>
      </c>
      <c r="H2051">
        <v>61.4355539432791</v>
      </c>
    </row>
    <row r="2052" spans="1:8">
      <c r="A2052">
        <v>1117</v>
      </c>
      <c r="B2052">
        <v>2.2322097902098</v>
      </c>
      <c r="C2052">
        <v>0</v>
      </c>
      <c r="D2052">
        <v>0</v>
      </c>
      <c r="E2052">
        <v>0</v>
      </c>
      <c r="F2052">
        <v>1.1161048951049</v>
      </c>
      <c r="G2052">
        <v>0.7</v>
      </c>
      <c r="H2052">
        <v>61.4541570512822</v>
      </c>
    </row>
    <row r="2053" spans="1:8">
      <c r="A2053">
        <v>1117.5</v>
      </c>
      <c r="B2053">
        <v>2.23150815850816</v>
      </c>
      <c r="C2053">
        <v>0</v>
      </c>
      <c r="D2053">
        <v>0</v>
      </c>
      <c r="E2053">
        <v>0</v>
      </c>
      <c r="F2053">
        <v>1.11575407925408</v>
      </c>
      <c r="G2053">
        <v>0.7</v>
      </c>
      <c r="H2053">
        <v>61.4727558760685</v>
      </c>
    </row>
    <row r="2054" spans="1:8">
      <c r="A2054">
        <v>1118</v>
      </c>
      <c r="B2054">
        <v>2.23034731934733</v>
      </c>
      <c r="C2054">
        <v>0</v>
      </c>
      <c r="D2054">
        <v>0</v>
      </c>
      <c r="E2054">
        <v>0</v>
      </c>
      <c r="F2054">
        <v>1.11517365967366</v>
      </c>
      <c r="G2054">
        <v>0.7</v>
      </c>
      <c r="H2054">
        <v>61.4913469405596</v>
      </c>
    </row>
    <row r="2055" spans="1:8">
      <c r="A2055">
        <v>1118.5</v>
      </c>
      <c r="B2055">
        <v>2.22811888111889</v>
      </c>
      <c r="C2055">
        <v>0</v>
      </c>
      <c r="D2055">
        <v>0</v>
      </c>
      <c r="E2055">
        <v>0</v>
      </c>
      <c r="F2055">
        <v>1.11405944055944</v>
      </c>
      <c r="G2055">
        <v>0.7</v>
      </c>
      <c r="H2055">
        <v>61.5099238830615</v>
      </c>
    </row>
    <row r="2056" spans="1:8">
      <c r="A2056">
        <v>1119</v>
      </c>
      <c r="B2056">
        <v>2.22631002331003</v>
      </c>
      <c r="C2056">
        <v>0</v>
      </c>
      <c r="D2056">
        <v>0</v>
      </c>
      <c r="E2056">
        <v>0</v>
      </c>
      <c r="F2056">
        <v>1.11315501165502</v>
      </c>
      <c r="G2056">
        <v>0.7</v>
      </c>
      <c r="H2056">
        <v>61.5284840034967</v>
      </c>
    </row>
    <row r="2057" spans="1:8">
      <c r="A2057">
        <v>1120</v>
      </c>
      <c r="B2057">
        <v>2.22632634032635</v>
      </c>
      <c r="C2057">
        <v>0</v>
      </c>
      <c r="D2057">
        <v>0</v>
      </c>
      <c r="E2057">
        <v>0</v>
      </c>
      <c r="F2057">
        <v>1.11316317016317</v>
      </c>
      <c r="G2057">
        <v>0.7</v>
      </c>
      <c r="H2057">
        <v>61.565589306527</v>
      </c>
    </row>
    <row r="2058" spans="1:8">
      <c r="A2058">
        <v>1120.5</v>
      </c>
      <c r="B2058">
        <v>2.22778554778555</v>
      </c>
      <c r="C2058">
        <v>0</v>
      </c>
      <c r="D2058">
        <v>0</v>
      </c>
      <c r="E2058">
        <v>0</v>
      </c>
      <c r="F2058">
        <v>1.11389277389278</v>
      </c>
      <c r="G2058">
        <v>0.7</v>
      </c>
      <c r="H2058">
        <v>61.5841481060608</v>
      </c>
    </row>
    <row r="2059" spans="1:8">
      <c r="A2059">
        <v>1121</v>
      </c>
      <c r="B2059">
        <v>2.22932167832168</v>
      </c>
      <c r="C2059">
        <v>0</v>
      </c>
      <c r="D2059">
        <v>0</v>
      </c>
      <c r="E2059">
        <v>0</v>
      </c>
      <c r="F2059">
        <v>1.11466083916084</v>
      </c>
      <c r="G2059">
        <v>0.7</v>
      </c>
      <c r="H2059">
        <v>61.6027193861695</v>
      </c>
    </row>
    <row r="2060" spans="1:8">
      <c r="A2060">
        <v>1121.5</v>
      </c>
      <c r="B2060">
        <v>2.234337995338</v>
      </c>
      <c r="C2060">
        <v>0</v>
      </c>
      <c r="D2060">
        <v>0</v>
      </c>
      <c r="E2060">
        <v>0</v>
      </c>
      <c r="F2060">
        <v>1.117168997669</v>
      </c>
      <c r="G2060">
        <v>0.7</v>
      </c>
      <c r="H2060">
        <v>61.6213179681431</v>
      </c>
    </row>
    <row r="2061" spans="1:8">
      <c r="A2061">
        <v>1122</v>
      </c>
      <c r="B2061">
        <v>2.24050582750583</v>
      </c>
      <c r="C2061">
        <v>0</v>
      </c>
      <c r="D2061">
        <v>0</v>
      </c>
      <c r="E2061">
        <v>0</v>
      </c>
      <c r="F2061">
        <v>1.12025291375292</v>
      </c>
      <c r="G2061">
        <v>0.7</v>
      </c>
      <c r="H2061">
        <v>61.6399631507383</v>
      </c>
    </row>
    <row r="2062" spans="1:8">
      <c r="A2062">
        <v>1122.5</v>
      </c>
      <c r="B2062">
        <v>2.24708624708625</v>
      </c>
      <c r="C2062">
        <v>0</v>
      </c>
      <c r="D2062">
        <v>0</v>
      </c>
      <c r="E2062">
        <v>0</v>
      </c>
      <c r="F2062">
        <v>1.12354312354313</v>
      </c>
      <c r="G2062">
        <v>0.7</v>
      </c>
      <c r="H2062">
        <v>61.6586614510491</v>
      </c>
    </row>
    <row r="2063" spans="1:8">
      <c r="A2063">
        <v>1123</v>
      </c>
      <c r="B2063">
        <v>2.25354545454546</v>
      </c>
      <c r="C2063">
        <v>0</v>
      </c>
      <c r="D2063">
        <v>0</v>
      </c>
      <c r="E2063">
        <v>0</v>
      </c>
      <c r="F2063">
        <v>1.12677272727273</v>
      </c>
      <c r="G2063">
        <v>0.7</v>
      </c>
      <c r="H2063">
        <v>61.6774140831392</v>
      </c>
    </row>
    <row r="2064" spans="1:8">
      <c r="A2064">
        <v>1123.5</v>
      </c>
      <c r="B2064">
        <v>2.26066666666667</v>
      </c>
      <c r="C2064">
        <v>0</v>
      </c>
      <c r="D2064">
        <v>0</v>
      </c>
      <c r="E2064">
        <v>0</v>
      </c>
      <c r="F2064">
        <v>1.13033333333334</v>
      </c>
      <c r="G2064">
        <v>0.7</v>
      </c>
      <c r="H2064">
        <v>61.696223300311</v>
      </c>
    </row>
    <row r="2065" spans="1:8">
      <c r="A2065">
        <v>1124</v>
      </c>
      <c r="B2065">
        <v>2.26652680652681</v>
      </c>
      <c r="C2065">
        <v>0</v>
      </c>
      <c r="D2065">
        <v>0</v>
      </c>
      <c r="E2065">
        <v>0</v>
      </c>
      <c r="F2065">
        <v>1.13326340326341</v>
      </c>
      <c r="G2065">
        <v>0.7</v>
      </c>
      <c r="H2065">
        <v>61.7150866064493</v>
      </c>
    </row>
    <row r="2066" spans="1:8">
      <c r="A2066">
        <v>1124.5</v>
      </c>
      <c r="B2066">
        <v>2.27164102564103</v>
      </c>
      <c r="C2066">
        <v>0</v>
      </c>
      <c r="D2066">
        <v>0</v>
      </c>
      <c r="E2066">
        <v>0</v>
      </c>
      <c r="F2066">
        <v>1.13582051282052</v>
      </c>
      <c r="G2066">
        <v>0.7</v>
      </c>
      <c r="H2066">
        <v>61.7339956390833</v>
      </c>
    </row>
    <row r="2067" spans="1:8">
      <c r="A2067">
        <v>1125</v>
      </c>
      <c r="B2067">
        <v>2.27416083916084</v>
      </c>
      <c r="C2067">
        <v>0</v>
      </c>
      <c r="D2067">
        <v>0</v>
      </c>
      <c r="E2067">
        <v>0</v>
      </c>
      <c r="F2067">
        <v>1.13708041958042</v>
      </c>
      <c r="G2067">
        <v>0.7</v>
      </c>
      <c r="H2067">
        <v>61.7529364801866</v>
      </c>
    </row>
    <row r="2068" spans="1:8">
      <c r="A2068">
        <v>1125.5</v>
      </c>
      <c r="B2068">
        <v>2.27596037296038</v>
      </c>
      <c r="C2068">
        <v>0</v>
      </c>
      <c r="D2068">
        <v>0</v>
      </c>
      <c r="E2068">
        <v>0</v>
      </c>
      <c r="F2068">
        <v>1.13798018648019</v>
      </c>
      <c r="G2068">
        <v>0.7</v>
      </c>
      <c r="H2068">
        <v>61.7718953185705</v>
      </c>
    </row>
    <row r="2069" spans="1:8">
      <c r="A2069">
        <v>1126</v>
      </c>
      <c r="B2069">
        <v>2.27924941724942</v>
      </c>
      <c r="C2069">
        <v>0</v>
      </c>
      <c r="D2069">
        <v>0</v>
      </c>
      <c r="E2069">
        <v>0</v>
      </c>
      <c r="F2069">
        <v>1.13962470862471</v>
      </c>
      <c r="G2069">
        <v>0.7</v>
      </c>
      <c r="H2069">
        <v>61.790875359363</v>
      </c>
    </row>
    <row r="2070" spans="1:8">
      <c r="A2070">
        <v>1127</v>
      </c>
      <c r="B2070">
        <v>2.28402331002332</v>
      </c>
      <c r="C2070">
        <v>0</v>
      </c>
      <c r="D2070">
        <v>0</v>
      </c>
      <c r="E2070">
        <v>0</v>
      </c>
      <c r="F2070">
        <v>1.14201165501166</v>
      </c>
      <c r="G2070">
        <v>0.7</v>
      </c>
      <c r="H2070">
        <v>61.8289026320903</v>
      </c>
    </row>
    <row r="2071" spans="1:8">
      <c r="A2071">
        <v>1127.5</v>
      </c>
      <c r="B2071">
        <v>2.2907365967366</v>
      </c>
      <c r="C2071">
        <v>0</v>
      </c>
      <c r="D2071">
        <v>0</v>
      </c>
      <c r="E2071">
        <v>0</v>
      </c>
      <c r="F2071">
        <v>1.1453682983683</v>
      </c>
      <c r="G2071">
        <v>0.7</v>
      </c>
      <c r="H2071">
        <v>61.8479641317018</v>
      </c>
    </row>
    <row r="2072" spans="1:8">
      <c r="A2072">
        <v>1128</v>
      </c>
      <c r="B2072">
        <v>2.30072727272728</v>
      </c>
      <c r="C2072">
        <v>0</v>
      </c>
      <c r="D2072">
        <v>0</v>
      </c>
      <c r="E2072">
        <v>0</v>
      </c>
      <c r="F2072">
        <v>1.15036363636364</v>
      </c>
      <c r="G2072">
        <v>0.7</v>
      </c>
      <c r="H2072">
        <v>61.8670952311579</v>
      </c>
    </row>
    <row r="2073" spans="1:8">
      <c r="A2073">
        <v>1128.5</v>
      </c>
      <c r="B2073">
        <v>2.31204195804196</v>
      </c>
      <c r="C2073">
        <v>0</v>
      </c>
      <c r="D2073">
        <v>0</v>
      </c>
      <c r="E2073">
        <v>0</v>
      </c>
      <c r="F2073">
        <v>1.15602097902098</v>
      </c>
      <c r="G2073">
        <v>0.7</v>
      </c>
      <c r="H2073">
        <v>61.8863151029528</v>
      </c>
    </row>
    <row r="2074" spans="1:8">
      <c r="A2074">
        <v>1129</v>
      </c>
      <c r="B2074">
        <v>2.33009090909092</v>
      </c>
      <c r="C2074">
        <v>0</v>
      </c>
      <c r="D2074">
        <v>0</v>
      </c>
      <c r="E2074">
        <v>0</v>
      </c>
      <c r="F2074">
        <v>1.16504545454546</v>
      </c>
      <c r="G2074">
        <v>0.7</v>
      </c>
      <c r="H2074">
        <v>61.9056573232325</v>
      </c>
    </row>
    <row r="2075" spans="1:8">
      <c r="A2075">
        <v>1129.5</v>
      </c>
      <c r="B2075">
        <v>2.34910023310024</v>
      </c>
      <c r="C2075">
        <v>0</v>
      </c>
      <c r="D2075">
        <v>0</v>
      </c>
      <c r="E2075">
        <v>0</v>
      </c>
      <c r="F2075">
        <v>1.17455011655012</v>
      </c>
      <c r="G2075">
        <v>0.7</v>
      </c>
      <c r="H2075">
        <v>61.9251539529916</v>
      </c>
    </row>
    <row r="2076" spans="1:8">
      <c r="A2076">
        <v>1130</v>
      </c>
      <c r="B2076">
        <v>2.36916317016318</v>
      </c>
      <c r="C2076">
        <v>0</v>
      </c>
      <c r="D2076">
        <v>0</v>
      </c>
      <c r="E2076">
        <v>0</v>
      </c>
      <c r="F2076">
        <v>1.18458158508159</v>
      </c>
      <c r="G2076">
        <v>0.7</v>
      </c>
      <c r="H2076">
        <v>61.9448133838386</v>
      </c>
    </row>
    <row r="2077" spans="1:8">
      <c r="A2077">
        <v>1130.5</v>
      </c>
      <c r="B2077">
        <v>2.38555011655012</v>
      </c>
      <c r="C2077">
        <v>0</v>
      </c>
      <c r="D2077">
        <v>0</v>
      </c>
      <c r="E2077">
        <v>0</v>
      </c>
      <c r="F2077">
        <v>1.19277505827506</v>
      </c>
      <c r="G2077">
        <v>0.7</v>
      </c>
      <c r="H2077">
        <v>61.9646246891999</v>
      </c>
    </row>
    <row r="2078" spans="1:8">
      <c r="A2078">
        <v>1131</v>
      </c>
      <c r="B2078">
        <v>2.40108391608392</v>
      </c>
      <c r="C2078">
        <v>0</v>
      </c>
      <c r="D2078">
        <v>0</v>
      </c>
      <c r="E2078">
        <v>0</v>
      </c>
      <c r="F2078">
        <v>1.20054195804196</v>
      </c>
      <c r="G2078">
        <v>0.7</v>
      </c>
      <c r="H2078">
        <v>61.9845689976692</v>
      </c>
    </row>
    <row r="2079" spans="1:8">
      <c r="A2079">
        <v>1131.5</v>
      </c>
      <c r="B2079">
        <v>2.41345221445222</v>
      </c>
      <c r="C2079">
        <v>0</v>
      </c>
      <c r="D2079">
        <v>0</v>
      </c>
      <c r="E2079">
        <v>0</v>
      </c>
      <c r="F2079">
        <v>1.20672610722611</v>
      </c>
      <c r="G2079">
        <v>0.7</v>
      </c>
      <c r="H2079">
        <v>62.0046295648797</v>
      </c>
    </row>
    <row r="2080" spans="1:8">
      <c r="A2080">
        <v>1132</v>
      </c>
      <c r="B2080">
        <v>2.42159673659674</v>
      </c>
      <c r="C2080">
        <v>0</v>
      </c>
      <c r="D2080">
        <v>0</v>
      </c>
      <c r="E2080">
        <v>0</v>
      </c>
      <c r="F2080">
        <v>1.21079836829837</v>
      </c>
      <c r="G2080">
        <v>0.7</v>
      </c>
      <c r="H2080">
        <v>62.0247756021758</v>
      </c>
    </row>
    <row r="2081" spans="1:8">
      <c r="A2081">
        <v>1133</v>
      </c>
      <c r="B2081">
        <v>2.42735664335665</v>
      </c>
      <c r="C2081">
        <v>0</v>
      </c>
      <c r="D2081">
        <v>0</v>
      </c>
      <c r="E2081">
        <v>0</v>
      </c>
      <c r="F2081">
        <v>1.21367832167832</v>
      </c>
      <c r="G2081">
        <v>0.7</v>
      </c>
      <c r="H2081">
        <v>62.0651835470087</v>
      </c>
    </row>
    <row r="2082" spans="1:8">
      <c r="A2082">
        <v>1133.5</v>
      </c>
      <c r="B2082">
        <v>2.43047785547786</v>
      </c>
      <c r="C2082">
        <v>0</v>
      </c>
      <c r="D2082">
        <v>0</v>
      </c>
      <c r="E2082">
        <v>0</v>
      </c>
      <c r="F2082">
        <v>1.21523892773893</v>
      </c>
      <c r="G2082">
        <v>0.7</v>
      </c>
      <c r="H2082">
        <v>62.0854245240872</v>
      </c>
    </row>
    <row r="2083" spans="1:8">
      <c r="A2083">
        <v>1134</v>
      </c>
      <c r="B2083">
        <v>2.43270163170164</v>
      </c>
      <c r="C2083">
        <v>0</v>
      </c>
      <c r="D2083">
        <v>0</v>
      </c>
      <c r="E2083">
        <v>0</v>
      </c>
      <c r="F2083">
        <v>1.21635081585082</v>
      </c>
      <c r="G2083">
        <v>0.7</v>
      </c>
      <c r="H2083">
        <v>62.1056877719504</v>
      </c>
    </row>
    <row r="2084" spans="1:8">
      <c r="A2084">
        <v>1134.5</v>
      </c>
      <c r="B2084">
        <v>2.43724941724942</v>
      </c>
      <c r="C2084">
        <v>0</v>
      </c>
      <c r="D2084">
        <v>0</v>
      </c>
      <c r="E2084">
        <v>0</v>
      </c>
      <c r="F2084">
        <v>1.21862470862471</v>
      </c>
      <c r="G2084">
        <v>0.7</v>
      </c>
      <c r="H2084">
        <v>62.1259792346544</v>
      </c>
    </row>
    <row r="2085" spans="1:8">
      <c r="A2085">
        <v>1135</v>
      </c>
      <c r="B2085">
        <v>2.43916317016318</v>
      </c>
      <c r="C2085">
        <v>0</v>
      </c>
      <c r="D2085">
        <v>0</v>
      </c>
      <c r="E2085">
        <v>0</v>
      </c>
      <c r="F2085">
        <v>1.21958158508159</v>
      </c>
      <c r="G2085">
        <v>0.7</v>
      </c>
      <c r="H2085">
        <v>62.1462976204353</v>
      </c>
    </row>
    <row r="2086" spans="1:8">
      <c r="A2086">
        <v>1135.5</v>
      </c>
      <c r="B2086">
        <v>2.44398368298369</v>
      </c>
      <c r="C2086">
        <v>0</v>
      </c>
      <c r="D2086">
        <v>0</v>
      </c>
      <c r="E2086">
        <v>0</v>
      </c>
      <c r="F2086">
        <v>1.22199184149184</v>
      </c>
      <c r="G2086">
        <v>0.7</v>
      </c>
      <c r="H2086">
        <v>62.1666440656567</v>
      </c>
    </row>
    <row r="2087" spans="1:8">
      <c r="A2087">
        <v>1136</v>
      </c>
      <c r="B2087">
        <v>2.44628671328672</v>
      </c>
      <c r="C2087">
        <v>0</v>
      </c>
      <c r="D2087">
        <v>0</v>
      </c>
      <c r="E2087">
        <v>0</v>
      </c>
      <c r="F2087">
        <v>1.22314335664336</v>
      </c>
      <c r="G2087">
        <v>0.7</v>
      </c>
      <c r="H2087">
        <v>62.1870201923079</v>
      </c>
    </row>
    <row r="2088" spans="1:8">
      <c r="A2088">
        <v>1136.5</v>
      </c>
      <c r="B2088">
        <v>2.44765268065269</v>
      </c>
      <c r="C2088">
        <v>0</v>
      </c>
      <c r="D2088">
        <v>0</v>
      </c>
      <c r="E2088">
        <v>0</v>
      </c>
      <c r="F2088">
        <v>1.22382634032634</v>
      </c>
      <c r="G2088">
        <v>0.7</v>
      </c>
      <c r="H2088">
        <v>62.2074116064493</v>
      </c>
    </row>
    <row r="2089" spans="1:8">
      <c r="A2089">
        <v>1137</v>
      </c>
      <c r="B2089">
        <v>2.44998135198136</v>
      </c>
      <c r="C2089">
        <v>0</v>
      </c>
      <c r="D2089">
        <v>0</v>
      </c>
      <c r="E2089">
        <v>0</v>
      </c>
      <c r="F2089">
        <v>1.22499067599068</v>
      </c>
      <c r="G2089">
        <v>0.7</v>
      </c>
      <c r="H2089">
        <v>62.2278184149186</v>
      </c>
    </row>
    <row r="2090" spans="1:8">
      <c r="A2090">
        <v>1137.5</v>
      </c>
      <c r="B2090">
        <v>2.45186247086248</v>
      </c>
      <c r="C2090">
        <v>0</v>
      </c>
      <c r="D2090">
        <v>0</v>
      </c>
      <c r="E2090">
        <v>0</v>
      </c>
      <c r="F2090">
        <v>1.22593123543124</v>
      </c>
      <c r="G2090">
        <v>0.7</v>
      </c>
      <c r="H2090">
        <v>62.2482427641804</v>
      </c>
    </row>
    <row r="2091" spans="1:8">
      <c r="A2091">
        <v>1138</v>
      </c>
      <c r="B2091">
        <v>2.45206293706294</v>
      </c>
      <c r="C2091">
        <v>0</v>
      </c>
      <c r="D2091">
        <v>0</v>
      </c>
      <c r="E2091">
        <v>0</v>
      </c>
      <c r="F2091">
        <v>1.22603146853147</v>
      </c>
      <c r="G2091">
        <v>0.7</v>
      </c>
      <c r="H2091">
        <v>62.2686757867135</v>
      </c>
    </row>
    <row r="2092" spans="1:8">
      <c r="A2092">
        <v>1139</v>
      </c>
      <c r="B2092">
        <v>2.44976223776224</v>
      </c>
      <c r="C2092">
        <v>0</v>
      </c>
      <c r="D2092">
        <v>0</v>
      </c>
      <c r="E2092">
        <v>0</v>
      </c>
      <c r="F2092">
        <v>1.22488111888112</v>
      </c>
      <c r="G2092">
        <v>0.7</v>
      </c>
      <c r="H2092">
        <v>62.309524329837</v>
      </c>
    </row>
    <row r="2093" spans="1:8">
      <c r="A2093">
        <v>1139.5</v>
      </c>
      <c r="B2093">
        <v>2.44646386946388</v>
      </c>
      <c r="C2093">
        <v>0</v>
      </c>
      <c r="D2093">
        <v>0</v>
      </c>
      <c r="E2093">
        <v>0</v>
      </c>
      <c r="F2093">
        <v>1.22323193473194</v>
      </c>
      <c r="G2093">
        <v>0.7</v>
      </c>
      <c r="H2093">
        <v>62.3299252719504</v>
      </c>
    </row>
    <row r="2094" spans="1:8">
      <c r="A2094">
        <v>1140</v>
      </c>
      <c r="B2094">
        <v>2.44178787878788</v>
      </c>
      <c r="C2094">
        <v>0</v>
      </c>
      <c r="D2094">
        <v>0</v>
      </c>
      <c r="E2094">
        <v>0</v>
      </c>
      <c r="F2094">
        <v>1.22089393939394</v>
      </c>
      <c r="G2094">
        <v>0.7</v>
      </c>
      <c r="H2094">
        <v>62.3502929875682</v>
      </c>
    </row>
    <row r="2095" spans="1:8">
      <c r="A2095">
        <v>1140.5</v>
      </c>
      <c r="B2095">
        <v>2.43386247086248</v>
      </c>
      <c r="C2095">
        <v>0</v>
      </c>
      <c r="D2095">
        <v>0</v>
      </c>
      <c r="E2095">
        <v>0</v>
      </c>
      <c r="F2095">
        <v>1.21693123543124</v>
      </c>
      <c r="G2095">
        <v>0.7</v>
      </c>
      <c r="H2095">
        <v>62.3706081973584</v>
      </c>
    </row>
    <row r="2096" spans="1:8">
      <c r="A2096">
        <v>1141</v>
      </c>
      <c r="B2096">
        <v>2.42757575757576</v>
      </c>
      <c r="C2096">
        <v>0</v>
      </c>
      <c r="D2096">
        <v>0</v>
      </c>
      <c r="E2096">
        <v>0</v>
      </c>
      <c r="F2096">
        <v>1.21378787878788</v>
      </c>
      <c r="G2096">
        <v>0.7</v>
      </c>
      <c r="H2096">
        <v>62.3908641899769</v>
      </c>
    </row>
    <row r="2097" spans="1:8">
      <c r="A2097">
        <v>1141.5</v>
      </c>
      <c r="B2097">
        <v>2.41793473193474</v>
      </c>
      <c r="C2097">
        <v>0</v>
      </c>
      <c r="D2097">
        <v>0</v>
      </c>
      <c r="E2097">
        <v>0</v>
      </c>
      <c r="F2097">
        <v>1.20896736596737</v>
      </c>
      <c r="G2097">
        <v>0.7</v>
      </c>
      <c r="H2097">
        <v>62.4110538170165</v>
      </c>
    </row>
    <row r="2098" spans="1:8">
      <c r="A2098">
        <v>1142</v>
      </c>
      <c r="B2098">
        <v>2.40845454545455</v>
      </c>
      <c r="C2098">
        <v>0</v>
      </c>
      <c r="D2098">
        <v>0</v>
      </c>
      <c r="E2098">
        <v>0</v>
      </c>
      <c r="F2098">
        <v>1.20422727272728</v>
      </c>
      <c r="G2098">
        <v>0.7</v>
      </c>
      <c r="H2098">
        <v>62.4311637723389</v>
      </c>
    </row>
    <row r="2099" spans="1:8">
      <c r="A2099">
        <v>1142.5</v>
      </c>
      <c r="B2099">
        <v>2.40164568764569</v>
      </c>
      <c r="C2099">
        <v>0</v>
      </c>
      <c r="D2099">
        <v>0</v>
      </c>
      <c r="E2099">
        <v>0</v>
      </c>
      <c r="F2099">
        <v>1.20082284382285</v>
      </c>
      <c r="G2099">
        <v>0.7</v>
      </c>
      <c r="H2099">
        <v>62.4512058566435</v>
      </c>
    </row>
    <row r="2100" spans="1:8">
      <c r="A2100">
        <v>1143</v>
      </c>
      <c r="B2100">
        <v>2.39421212121213</v>
      </c>
      <c r="C2100">
        <v>0</v>
      </c>
      <c r="D2100">
        <v>0</v>
      </c>
      <c r="E2100">
        <v>0</v>
      </c>
      <c r="F2100">
        <v>1.19710606060606</v>
      </c>
      <c r="G2100">
        <v>0.7</v>
      </c>
      <c r="H2100">
        <v>62.4711885975138</v>
      </c>
    </row>
    <row r="2101" spans="1:8">
      <c r="A2101">
        <v>1143.5</v>
      </c>
      <c r="B2101">
        <v>2.38754545454546</v>
      </c>
      <c r="C2101">
        <v>0</v>
      </c>
      <c r="D2101">
        <v>0</v>
      </c>
      <c r="E2101">
        <v>0</v>
      </c>
      <c r="F2101">
        <v>1.19377272727273</v>
      </c>
      <c r="G2101">
        <v>0.7</v>
      </c>
      <c r="H2101">
        <v>62.4911125874128</v>
      </c>
    </row>
    <row r="2102" spans="1:8">
      <c r="A2102">
        <v>1144</v>
      </c>
      <c r="B2102">
        <v>2.38210256410257</v>
      </c>
      <c r="C2102">
        <v>0</v>
      </c>
      <c r="D2102">
        <v>0</v>
      </c>
      <c r="E2102">
        <v>0</v>
      </c>
      <c r="F2102">
        <v>1.19105128205129</v>
      </c>
      <c r="G2102">
        <v>0.7</v>
      </c>
      <c r="H2102">
        <v>62.5109861208238</v>
      </c>
    </row>
    <row r="2103" spans="1:8">
      <c r="A2103">
        <v>1145</v>
      </c>
      <c r="B2103">
        <v>2.3781351981352</v>
      </c>
      <c r="C2103">
        <v>0</v>
      </c>
      <c r="D2103">
        <v>0</v>
      </c>
      <c r="E2103">
        <v>0</v>
      </c>
      <c r="F2103">
        <v>1.1890675990676</v>
      </c>
      <c r="G2103">
        <v>0.7</v>
      </c>
      <c r="H2103">
        <v>62.5506547688424</v>
      </c>
    </row>
    <row r="2104" spans="1:8">
      <c r="A2104">
        <v>1145.5</v>
      </c>
      <c r="B2104">
        <v>2.37525174825175</v>
      </c>
      <c r="C2104">
        <v>0</v>
      </c>
      <c r="D2104">
        <v>0</v>
      </c>
      <c r="E2104">
        <v>0</v>
      </c>
      <c r="F2104">
        <v>1.18762587412588</v>
      </c>
      <c r="G2104">
        <v>0.7</v>
      </c>
      <c r="H2104">
        <v>62.5704605477857</v>
      </c>
    </row>
    <row r="2105" spans="1:8">
      <c r="A2105">
        <v>1146</v>
      </c>
      <c r="B2105">
        <v>2.3729766899767</v>
      </c>
      <c r="C2105">
        <v>0</v>
      </c>
      <c r="D2105">
        <v>0</v>
      </c>
      <c r="E2105">
        <v>0</v>
      </c>
      <c r="F2105">
        <v>1.18648834498835</v>
      </c>
      <c r="G2105">
        <v>0.7</v>
      </c>
      <c r="H2105">
        <v>62.590244832945</v>
      </c>
    </row>
    <row r="2106" spans="1:8">
      <c r="A2106">
        <v>1146.5</v>
      </c>
      <c r="B2106">
        <v>2.37144988344989</v>
      </c>
      <c r="C2106">
        <v>0</v>
      </c>
      <c r="D2106">
        <v>0</v>
      </c>
      <c r="E2106">
        <v>0</v>
      </c>
      <c r="F2106">
        <v>1.18572494172494</v>
      </c>
      <c r="G2106">
        <v>0.7</v>
      </c>
      <c r="H2106">
        <v>62.610013277001</v>
      </c>
    </row>
    <row r="2107" spans="1:8">
      <c r="A2107">
        <v>1147</v>
      </c>
      <c r="B2107">
        <v>2.36785780885781</v>
      </c>
      <c r="C2107">
        <v>0</v>
      </c>
      <c r="D2107">
        <v>0</v>
      </c>
      <c r="E2107">
        <v>0</v>
      </c>
      <c r="F2107">
        <v>1.18392890442891</v>
      </c>
      <c r="G2107">
        <v>0.7</v>
      </c>
      <c r="H2107">
        <v>62.6297603923856</v>
      </c>
    </row>
    <row r="2108" spans="1:8">
      <c r="A2108">
        <v>1147.5</v>
      </c>
      <c r="B2108">
        <v>2.36347086247087</v>
      </c>
      <c r="C2108">
        <v>0</v>
      </c>
      <c r="D2108">
        <v>0</v>
      </c>
      <c r="E2108">
        <v>0</v>
      </c>
      <c r="F2108">
        <v>1.18173543123543</v>
      </c>
      <c r="G2108">
        <v>0.7</v>
      </c>
      <c r="H2108">
        <v>62.6494742618494</v>
      </c>
    </row>
    <row r="2109" spans="1:8">
      <c r="A2109">
        <v>1148</v>
      </c>
      <c r="B2109">
        <v>2.35743822843824</v>
      </c>
      <c r="C2109">
        <v>0</v>
      </c>
      <c r="D2109">
        <v>0</v>
      </c>
      <c r="E2109">
        <v>0</v>
      </c>
      <c r="F2109">
        <v>1.17871911421912</v>
      </c>
      <c r="G2109">
        <v>0.7</v>
      </c>
      <c r="H2109">
        <v>62.6691447163949</v>
      </c>
    </row>
    <row r="2110" spans="1:8">
      <c r="A2110">
        <v>1148.5</v>
      </c>
      <c r="B2110">
        <v>2.34784848484849</v>
      </c>
      <c r="C2110">
        <v>0</v>
      </c>
      <c r="D2110">
        <v>0</v>
      </c>
      <c r="E2110">
        <v>0</v>
      </c>
      <c r="F2110">
        <v>1.17392424242425</v>
      </c>
      <c r="G2110">
        <v>0.7</v>
      </c>
      <c r="H2110">
        <v>62.6887500777002</v>
      </c>
    </row>
    <row r="2111" spans="1:8">
      <c r="A2111">
        <v>1149</v>
      </c>
      <c r="B2111">
        <v>2.33704428904429</v>
      </c>
      <c r="C2111">
        <v>0</v>
      </c>
      <c r="D2111">
        <v>0</v>
      </c>
      <c r="E2111">
        <v>0</v>
      </c>
      <c r="F2111">
        <v>1.16852214452215</v>
      </c>
      <c r="G2111">
        <v>0.7</v>
      </c>
      <c r="H2111">
        <v>62.7082704642581</v>
      </c>
    </row>
    <row r="2112" spans="1:8">
      <c r="A2112">
        <v>1149.5</v>
      </c>
      <c r="B2112">
        <v>2.32516550116551</v>
      </c>
      <c r="C2112">
        <v>0</v>
      </c>
      <c r="D2112">
        <v>0</v>
      </c>
      <c r="E2112">
        <v>0</v>
      </c>
      <c r="F2112">
        <v>1.16258275058275</v>
      </c>
      <c r="G2112">
        <v>0.7</v>
      </c>
      <c r="H2112">
        <v>62.727696338384</v>
      </c>
    </row>
    <row r="2113" spans="1:8">
      <c r="A2113">
        <v>1150</v>
      </c>
      <c r="B2113">
        <v>2.31459673659674</v>
      </c>
      <c r="C2113">
        <v>0</v>
      </c>
      <c r="D2113">
        <v>0</v>
      </c>
      <c r="E2113">
        <v>0</v>
      </c>
      <c r="F2113">
        <v>1.15729836829837</v>
      </c>
      <c r="G2113">
        <v>0.7</v>
      </c>
      <c r="H2113">
        <v>62.7470286810413</v>
      </c>
    </row>
    <row r="2114" spans="1:8">
      <c r="A2114">
        <v>1151</v>
      </c>
      <c r="B2114">
        <v>2.30371328671329</v>
      </c>
      <c r="C2114">
        <v>0</v>
      </c>
      <c r="D2114">
        <v>0</v>
      </c>
      <c r="E2114">
        <v>0</v>
      </c>
      <c r="F2114">
        <v>1.15185664335665</v>
      </c>
      <c r="G2114">
        <v>0.7</v>
      </c>
      <c r="H2114">
        <v>62.7855145979023</v>
      </c>
    </row>
    <row r="2115" spans="1:8">
      <c r="A2115">
        <v>1151.5</v>
      </c>
      <c r="B2115">
        <v>2.29211188811189</v>
      </c>
      <c r="C2115">
        <v>0</v>
      </c>
      <c r="D2115">
        <v>0</v>
      </c>
      <c r="E2115">
        <v>0</v>
      </c>
      <c r="F2115">
        <v>1.14605594405595</v>
      </c>
      <c r="G2115">
        <v>0.7</v>
      </c>
      <c r="H2115">
        <v>62.804663869464</v>
      </c>
    </row>
    <row r="2116" spans="1:8">
      <c r="A2116">
        <v>1152</v>
      </c>
      <c r="B2116">
        <v>2.2813076923077</v>
      </c>
      <c r="C2116">
        <v>0</v>
      </c>
      <c r="D2116">
        <v>0</v>
      </c>
      <c r="E2116">
        <v>0</v>
      </c>
      <c r="F2116">
        <v>1.14065384615385</v>
      </c>
      <c r="G2116">
        <v>0.7</v>
      </c>
      <c r="H2116">
        <v>62.8237197843824</v>
      </c>
    </row>
    <row r="2117" spans="1:8">
      <c r="A2117">
        <v>1152.5</v>
      </c>
      <c r="B2117">
        <v>2.2721724941725</v>
      </c>
      <c r="C2117">
        <v>0</v>
      </c>
      <c r="D2117">
        <v>0</v>
      </c>
      <c r="E2117">
        <v>0</v>
      </c>
      <c r="F2117">
        <v>1.13608624708625</v>
      </c>
      <c r="G2117">
        <v>0.7</v>
      </c>
      <c r="H2117">
        <v>62.8426926184928</v>
      </c>
    </row>
    <row r="2118" spans="1:8">
      <c r="A2118">
        <v>1153</v>
      </c>
      <c r="B2118">
        <v>2.26253846153847</v>
      </c>
      <c r="C2118">
        <v>0</v>
      </c>
      <c r="D2118">
        <v>0</v>
      </c>
      <c r="E2118">
        <v>0</v>
      </c>
      <c r="F2118">
        <v>1.13126923076923</v>
      </c>
      <c r="G2118">
        <v>0.7</v>
      </c>
      <c r="H2118">
        <v>62.8615872474749</v>
      </c>
    </row>
    <row r="2119" spans="1:8">
      <c r="A2119">
        <v>1153.5</v>
      </c>
      <c r="B2119">
        <v>2.25179720279721</v>
      </c>
      <c r="C2119">
        <v>0</v>
      </c>
      <c r="D2119">
        <v>0</v>
      </c>
      <c r="E2119">
        <v>0</v>
      </c>
      <c r="F2119">
        <v>1.1258986013986</v>
      </c>
      <c r="G2119">
        <v>0.7</v>
      </c>
      <c r="H2119">
        <v>62.8803969794097</v>
      </c>
    </row>
    <row r="2120" spans="1:8">
      <c r="A2120">
        <v>1154</v>
      </c>
      <c r="B2120">
        <v>2.23986247086248</v>
      </c>
      <c r="C2120">
        <v>0</v>
      </c>
      <c r="D2120">
        <v>0</v>
      </c>
      <c r="E2120">
        <v>0</v>
      </c>
      <c r="F2120">
        <v>1.11993123543124</v>
      </c>
      <c r="G2120">
        <v>0.7</v>
      </c>
      <c r="H2120">
        <v>62.8991122280499</v>
      </c>
    </row>
    <row r="2121" spans="1:8">
      <c r="A2121">
        <v>1154.5</v>
      </c>
      <c r="B2121">
        <v>2.22898601398602</v>
      </c>
      <c r="C2121">
        <v>0</v>
      </c>
      <c r="D2121">
        <v>0</v>
      </c>
      <c r="E2121">
        <v>0</v>
      </c>
      <c r="F2121">
        <v>1.11449300699301</v>
      </c>
      <c r="G2121">
        <v>0.7</v>
      </c>
      <c r="H2121">
        <v>62.9177324300701</v>
      </c>
    </row>
    <row r="2122" spans="1:8">
      <c r="A2122">
        <v>1155</v>
      </c>
      <c r="B2122">
        <v>2.21829370629371</v>
      </c>
      <c r="C2122">
        <v>0</v>
      </c>
      <c r="D2122">
        <v>0</v>
      </c>
      <c r="E2122">
        <v>0</v>
      </c>
      <c r="F2122">
        <v>1.10914685314686</v>
      </c>
      <c r="G2122">
        <v>0.7</v>
      </c>
      <c r="H2122">
        <v>62.9362627622379</v>
      </c>
    </row>
    <row r="2123" spans="1:8">
      <c r="A2123">
        <v>1155.5</v>
      </c>
      <c r="B2123">
        <v>2.20832867132868</v>
      </c>
      <c r="C2123">
        <v>0</v>
      </c>
      <c r="D2123">
        <v>0</v>
      </c>
      <c r="E2123">
        <v>0</v>
      </c>
      <c r="F2123">
        <v>1.10416433566434</v>
      </c>
      <c r="G2123">
        <v>0.7</v>
      </c>
      <c r="H2123">
        <v>62.9547070221447</v>
      </c>
    </row>
    <row r="2124" spans="1:8">
      <c r="A2124">
        <v>1156</v>
      </c>
      <c r="B2124">
        <v>2.19862703962704</v>
      </c>
      <c r="C2124">
        <v>0</v>
      </c>
      <c r="D2124">
        <v>0</v>
      </c>
      <c r="E2124">
        <v>0</v>
      </c>
      <c r="F2124">
        <v>1.09931351981352</v>
      </c>
      <c r="G2124">
        <v>0.7</v>
      </c>
      <c r="H2124">
        <v>62.973069337607</v>
      </c>
    </row>
    <row r="2125" spans="1:8">
      <c r="A2125">
        <v>1157</v>
      </c>
      <c r="B2125">
        <v>2.18855710955711</v>
      </c>
      <c r="C2125">
        <v>0</v>
      </c>
      <c r="D2125">
        <v>0</v>
      </c>
      <c r="E2125">
        <v>0</v>
      </c>
      <c r="F2125">
        <v>1.09427855477856</v>
      </c>
      <c r="G2125">
        <v>0.7</v>
      </c>
      <c r="H2125">
        <v>63.0096292055169</v>
      </c>
    </row>
    <row r="2126" spans="1:8">
      <c r="A2126">
        <v>1157.5</v>
      </c>
      <c r="B2126">
        <v>2.18014685314686</v>
      </c>
      <c r="C2126">
        <v>0</v>
      </c>
      <c r="D2126">
        <v>0</v>
      </c>
      <c r="E2126">
        <v>0</v>
      </c>
      <c r="F2126">
        <v>1.09007342657343</v>
      </c>
      <c r="G2126">
        <v>0.7</v>
      </c>
      <c r="H2126">
        <v>63.0278321386948</v>
      </c>
    </row>
    <row r="2127" spans="1:8">
      <c r="A2127">
        <v>1158</v>
      </c>
      <c r="B2127">
        <v>2.17285081585082</v>
      </c>
      <c r="C2127">
        <v>0</v>
      </c>
      <c r="D2127">
        <v>0</v>
      </c>
      <c r="E2127">
        <v>0</v>
      </c>
      <c r="F2127">
        <v>1.08642540792541</v>
      </c>
      <c r="G2127">
        <v>0.7</v>
      </c>
      <c r="H2127">
        <v>63.0459696289823</v>
      </c>
    </row>
    <row r="2128" spans="1:8">
      <c r="A2128">
        <v>1158.5</v>
      </c>
      <c r="B2128">
        <v>2.16510256410257</v>
      </c>
      <c r="C2128">
        <v>0</v>
      </c>
      <c r="D2128">
        <v>0</v>
      </c>
      <c r="E2128">
        <v>0</v>
      </c>
      <c r="F2128">
        <v>1.08255128205129</v>
      </c>
      <c r="G2128">
        <v>0.7</v>
      </c>
      <c r="H2128">
        <v>63.0640444347321</v>
      </c>
    </row>
    <row r="2129" spans="1:8">
      <c r="A2129">
        <v>1159</v>
      </c>
      <c r="B2129">
        <v>2.15755477855478</v>
      </c>
      <c r="C2129">
        <v>0</v>
      </c>
      <c r="D2129">
        <v>0</v>
      </c>
      <c r="E2129">
        <v>0</v>
      </c>
      <c r="F2129">
        <v>1.07877738927739</v>
      </c>
      <c r="G2129">
        <v>0.7</v>
      </c>
      <c r="H2129">
        <v>63.0820555069932</v>
      </c>
    </row>
    <row r="2130" spans="1:8">
      <c r="A2130">
        <v>1159.5</v>
      </c>
      <c r="B2130">
        <v>2.15125641025642</v>
      </c>
      <c r="C2130">
        <v>0</v>
      </c>
      <c r="D2130">
        <v>0</v>
      </c>
      <c r="E2130">
        <v>0</v>
      </c>
      <c r="F2130">
        <v>1.07562820512821</v>
      </c>
      <c r="G2130">
        <v>0.7</v>
      </c>
      <c r="H2130">
        <v>63.1000088869465</v>
      </c>
    </row>
    <row r="2131" spans="1:8">
      <c r="A2131">
        <v>1160</v>
      </c>
      <c r="B2131">
        <v>2.14674592074593</v>
      </c>
      <c r="C2131">
        <v>0</v>
      </c>
      <c r="D2131">
        <v>0</v>
      </c>
      <c r="E2131">
        <v>0</v>
      </c>
      <c r="F2131">
        <v>1.07337296037296</v>
      </c>
      <c r="G2131">
        <v>0.7</v>
      </c>
      <c r="H2131">
        <v>63.1179172299924</v>
      </c>
    </row>
    <row r="2132" spans="1:8">
      <c r="A2132">
        <v>1160.5</v>
      </c>
      <c r="B2132">
        <v>2.14318648018649</v>
      </c>
      <c r="C2132">
        <v>0</v>
      </c>
      <c r="D2132">
        <v>0</v>
      </c>
      <c r="E2132">
        <v>0</v>
      </c>
      <c r="F2132">
        <v>1.07159324009324</v>
      </c>
      <c r="G2132">
        <v>0.7</v>
      </c>
      <c r="H2132">
        <v>63.1357919483296</v>
      </c>
    </row>
    <row r="2133" spans="1:8">
      <c r="A2133">
        <v>1161</v>
      </c>
      <c r="B2133">
        <v>2.14085780885781</v>
      </c>
      <c r="C2133">
        <v>0</v>
      </c>
      <c r="D2133">
        <v>0</v>
      </c>
      <c r="E2133">
        <v>0</v>
      </c>
      <c r="F2133">
        <v>1.07042890442891</v>
      </c>
      <c r="G2133">
        <v>0.7</v>
      </c>
      <c r="H2133">
        <v>63.1536421328673</v>
      </c>
    </row>
    <row r="2134" spans="1:8">
      <c r="A2134">
        <v>1161.5</v>
      </c>
      <c r="B2134">
        <v>2.14051282051283</v>
      </c>
      <c r="C2134">
        <v>0</v>
      </c>
      <c r="D2134">
        <v>0</v>
      </c>
      <c r="E2134">
        <v>0</v>
      </c>
      <c r="F2134">
        <v>1.07025641025641</v>
      </c>
      <c r="G2134">
        <v>0.7</v>
      </c>
      <c r="H2134">
        <v>63.1714811771563</v>
      </c>
    </row>
    <row r="2135" spans="1:8">
      <c r="A2135">
        <v>1162</v>
      </c>
      <c r="B2135">
        <v>2.13988344988346</v>
      </c>
      <c r="C2135">
        <v>0</v>
      </c>
      <c r="D2135">
        <v>0</v>
      </c>
      <c r="E2135">
        <v>0</v>
      </c>
      <c r="F2135">
        <v>1.06994172494173</v>
      </c>
      <c r="G2135">
        <v>0.7</v>
      </c>
      <c r="H2135">
        <v>63.1893161616163</v>
      </c>
    </row>
    <row r="2136" spans="1:8">
      <c r="A2136">
        <v>1163</v>
      </c>
      <c r="B2136">
        <v>2.14031002331003</v>
      </c>
      <c r="C2136">
        <v>0</v>
      </c>
      <c r="D2136">
        <v>0</v>
      </c>
      <c r="E2136">
        <v>0</v>
      </c>
      <c r="F2136">
        <v>1.07015501165501</v>
      </c>
      <c r="G2136">
        <v>0.7</v>
      </c>
      <c r="H2136">
        <v>63.2249844405596</v>
      </c>
    </row>
    <row r="2137" spans="1:8">
      <c r="A2137">
        <v>1163.5</v>
      </c>
      <c r="B2137">
        <v>2.13999067599068</v>
      </c>
      <c r="C2137">
        <v>0</v>
      </c>
      <c r="D2137">
        <v>0</v>
      </c>
      <c r="E2137">
        <v>0</v>
      </c>
      <c r="F2137">
        <v>1.06999533799534</v>
      </c>
      <c r="G2137">
        <v>0.7</v>
      </c>
      <c r="H2137">
        <v>63.2428190268067</v>
      </c>
    </row>
    <row r="2138" spans="1:8">
      <c r="A2138">
        <v>1164</v>
      </c>
      <c r="B2138">
        <v>2.13925174825175</v>
      </c>
      <c r="C2138">
        <v>0</v>
      </c>
      <c r="D2138">
        <v>0</v>
      </c>
      <c r="E2138">
        <v>0</v>
      </c>
      <c r="F2138">
        <v>1.06962587412588</v>
      </c>
      <c r="G2138">
        <v>0.7</v>
      </c>
      <c r="H2138">
        <v>63.2606492035744</v>
      </c>
    </row>
    <row r="2139" spans="1:8">
      <c r="A2139">
        <v>1164.5</v>
      </c>
      <c r="B2139">
        <v>2.13664335664336</v>
      </c>
      <c r="C2139">
        <v>0</v>
      </c>
      <c r="D2139">
        <v>0</v>
      </c>
      <c r="E2139">
        <v>0</v>
      </c>
      <c r="F2139">
        <v>1.06832167832168</v>
      </c>
      <c r="G2139">
        <v>0.7</v>
      </c>
      <c r="H2139">
        <v>63.2784654331781</v>
      </c>
    </row>
    <row r="2140" spans="1:8">
      <c r="A2140">
        <v>1165</v>
      </c>
      <c r="B2140">
        <v>2.1337738927739</v>
      </c>
      <c r="C2140">
        <v>0</v>
      </c>
      <c r="D2140">
        <v>0</v>
      </c>
      <c r="E2140">
        <v>0</v>
      </c>
      <c r="F2140">
        <v>1.06688694638695</v>
      </c>
      <c r="G2140">
        <v>0.7</v>
      </c>
      <c r="H2140">
        <v>63.296258838384</v>
      </c>
    </row>
    <row r="2141" spans="1:8">
      <c r="A2141">
        <v>1165.5</v>
      </c>
      <c r="B2141">
        <v>2.13080652680653</v>
      </c>
      <c r="C2141">
        <v>0</v>
      </c>
      <c r="D2141">
        <v>0</v>
      </c>
      <c r="E2141">
        <v>0</v>
      </c>
      <c r="F2141">
        <v>1.06540326340327</v>
      </c>
      <c r="G2141">
        <v>0.7</v>
      </c>
      <c r="H2141">
        <v>63.3140279234656</v>
      </c>
    </row>
    <row r="2142" spans="1:8">
      <c r="A2142">
        <v>1166</v>
      </c>
      <c r="B2142">
        <v>2.12857342657343</v>
      </c>
      <c r="C2142">
        <v>0</v>
      </c>
      <c r="D2142">
        <v>0</v>
      </c>
      <c r="E2142">
        <v>0</v>
      </c>
      <c r="F2142">
        <v>1.06428671328672</v>
      </c>
      <c r="G2142">
        <v>0.7</v>
      </c>
      <c r="H2142">
        <v>63.331775339938</v>
      </c>
    </row>
    <row r="2143" spans="1:8">
      <c r="A2143">
        <v>1166.5</v>
      </c>
      <c r="B2143">
        <v>2.12655477855478</v>
      </c>
      <c r="C2143">
        <v>0</v>
      </c>
      <c r="D2143">
        <v>0</v>
      </c>
      <c r="E2143">
        <v>0</v>
      </c>
      <c r="F2143">
        <v>1.06327738927739</v>
      </c>
      <c r="G2143">
        <v>0.7</v>
      </c>
      <c r="H2143">
        <v>63.3495050407927</v>
      </c>
    </row>
    <row r="2144" spans="1:8">
      <c r="A2144">
        <v>1167</v>
      </c>
      <c r="B2144">
        <v>2.12658041958043</v>
      </c>
      <c r="C2144">
        <v>0</v>
      </c>
      <c r="D2144">
        <v>0</v>
      </c>
      <c r="E2144">
        <v>0</v>
      </c>
      <c r="F2144">
        <v>1.06329020979021</v>
      </c>
      <c r="G2144">
        <v>0.7</v>
      </c>
      <c r="H2144">
        <v>63.3672264374516</v>
      </c>
    </row>
    <row r="2145" spans="1:8">
      <c r="A2145">
        <v>1167.5</v>
      </c>
      <c r="B2145">
        <v>2.12600233100234</v>
      </c>
      <c r="C2145">
        <v>0</v>
      </c>
      <c r="D2145">
        <v>0</v>
      </c>
      <c r="E2145">
        <v>0</v>
      </c>
      <c r="F2145">
        <v>1.06300116550117</v>
      </c>
      <c r="G2145">
        <v>0.7</v>
      </c>
      <c r="H2145">
        <v>63.3849455322457</v>
      </c>
    </row>
    <row r="2146" spans="1:8">
      <c r="A2146">
        <v>1168</v>
      </c>
      <c r="B2146">
        <v>2.12807925407926</v>
      </c>
      <c r="C2146">
        <v>0</v>
      </c>
      <c r="D2146">
        <v>0</v>
      </c>
      <c r="E2146">
        <v>0</v>
      </c>
      <c r="F2146">
        <v>1.06403962703963</v>
      </c>
      <c r="G2146">
        <v>0.7</v>
      </c>
      <c r="H2146">
        <v>63.4026708721835</v>
      </c>
    </row>
    <row r="2147" spans="1:8">
      <c r="A2147">
        <v>1168.5</v>
      </c>
      <c r="B2147">
        <v>2.13075291375292</v>
      </c>
      <c r="C2147">
        <v>0</v>
      </c>
      <c r="D2147">
        <v>0</v>
      </c>
      <c r="E2147">
        <v>0</v>
      </c>
      <c r="F2147">
        <v>1.06537645687646</v>
      </c>
      <c r="G2147">
        <v>0.7</v>
      </c>
      <c r="H2147">
        <v>63.4204160062162</v>
      </c>
    </row>
    <row r="2148" spans="1:8">
      <c r="A2148">
        <v>1169</v>
      </c>
      <c r="B2148">
        <v>2.13497902097903</v>
      </c>
      <c r="C2148">
        <v>0</v>
      </c>
      <c r="D2148">
        <v>0</v>
      </c>
      <c r="E2148">
        <v>0</v>
      </c>
      <c r="F2148">
        <v>1.06748951048951</v>
      </c>
      <c r="G2148">
        <v>0.7</v>
      </c>
      <c r="H2148">
        <v>63.4381898892776</v>
      </c>
    </row>
    <row r="2149" spans="1:8">
      <c r="A2149">
        <v>1170</v>
      </c>
      <c r="B2149">
        <v>2.13934032634033</v>
      </c>
      <c r="C2149">
        <v>0</v>
      </c>
      <c r="D2149">
        <v>0</v>
      </c>
      <c r="E2149">
        <v>0</v>
      </c>
      <c r="F2149">
        <v>1.06967016317017</v>
      </c>
      <c r="G2149">
        <v>0.7</v>
      </c>
      <c r="H2149">
        <v>63.4738092171719</v>
      </c>
    </row>
    <row r="2150" spans="1:8">
      <c r="A2150">
        <v>1170.5</v>
      </c>
      <c r="B2150">
        <v>2.14404895104896</v>
      </c>
      <c r="C2150">
        <v>0</v>
      </c>
      <c r="D2150">
        <v>0</v>
      </c>
      <c r="E2150">
        <v>0</v>
      </c>
      <c r="F2150">
        <v>1.07202447552448</v>
      </c>
      <c r="G2150">
        <v>0.7</v>
      </c>
      <c r="H2150">
        <v>63.4916566724943</v>
      </c>
    </row>
    <row r="2151" spans="1:8">
      <c r="A2151">
        <v>1171</v>
      </c>
      <c r="B2151">
        <v>2.14961305361306</v>
      </c>
      <c r="C2151">
        <v>0</v>
      </c>
      <c r="D2151">
        <v>0</v>
      </c>
      <c r="E2151">
        <v>0</v>
      </c>
      <c r="F2151">
        <v>1.07480652680653</v>
      </c>
      <c r="G2151">
        <v>0.7</v>
      </c>
      <c r="H2151">
        <v>63.5095469308471</v>
      </c>
    </row>
    <row r="2152" spans="1:8">
      <c r="A2152">
        <v>1171.5</v>
      </c>
      <c r="B2152">
        <v>2.15618648018649</v>
      </c>
      <c r="C2152">
        <v>0</v>
      </c>
      <c r="D2152">
        <v>0</v>
      </c>
      <c r="E2152">
        <v>0</v>
      </c>
      <c r="F2152">
        <v>1.07809324009324</v>
      </c>
      <c r="G2152">
        <v>0.7</v>
      </c>
      <c r="H2152">
        <v>63.5274877622379</v>
      </c>
    </row>
    <row r="2153" spans="1:8">
      <c r="A2153">
        <v>1172</v>
      </c>
      <c r="B2153">
        <v>2.16249650349651</v>
      </c>
      <c r="C2153">
        <v>0</v>
      </c>
      <c r="D2153">
        <v>0</v>
      </c>
      <c r="E2153">
        <v>0</v>
      </c>
      <c r="F2153">
        <v>1.08124825174825</v>
      </c>
      <c r="G2153">
        <v>0.7</v>
      </c>
      <c r="H2153">
        <v>63.5454822746699</v>
      </c>
    </row>
    <row r="2154" spans="1:8">
      <c r="A2154">
        <v>1172.5</v>
      </c>
      <c r="B2154">
        <v>2.16936130536131</v>
      </c>
      <c r="C2154">
        <v>0</v>
      </c>
      <c r="D2154">
        <v>0</v>
      </c>
      <c r="E2154">
        <v>0</v>
      </c>
      <c r="F2154">
        <v>1.08468065268066</v>
      </c>
      <c r="G2154">
        <v>0.7</v>
      </c>
      <c r="H2154">
        <v>63.5635316822069</v>
      </c>
    </row>
    <row r="2155" spans="1:8">
      <c r="A2155">
        <v>1173</v>
      </c>
      <c r="B2155">
        <v>2.17793006993008</v>
      </c>
      <c r="C2155">
        <v>0</v>
      </c>
      <c r="D2155">
        <v>0</v>
      </c>
      <c r="E2155">
        <v>0</v>
      </c>
      <c r="F2155">
        <v>1.08896503496504</v>
      </c>
      <c r="G2155">
        <v>0.7</v>
      </c>
      <c r="H2155">
        <v>63.5816453962706</v>
      </c>
    </row>
    <row r="2156" spans="1:8">
      <c r="A2156">
        <v>1173.5</v>
      </c>
      <c r="B2156">
        <v>2.18996503496504</v>
      </c>
      <c r="C2156">
        <v>0</v>
      </c>
      <c r="D2156">
        <v>0</v>
      </c>
      <c r="E2156">
        <v>0</v>
      </c>
      <c r="F2156">
        <v>1.09498251748252</v>
      </c>
      <c r="G2156">
        <v>0.7</v>
      </c>
      <c r="H2156">
        <v>63.5998449592076</v>
      </c>
    </row>
    <row r="2157" spans="1:8">
      <c r="A2157">
        <v>1174</v>
      </c>
      <c r="B2157">
        <v>2.20547785547786</v>
      </c>
      <c r="C2157">
        <v>0</v>
      </c>
      <c r="D2157">
        <v>0</v>
      </c>
      <c r="E2157">
        <v>0</v>
      </c>
      <c r="F2157">
        <v>1.10273892773893</v>
      </c>
      <c r="G2157">
        <v>0.7</v>
      </c>
      <c r="H2157">
        <v>63.6181593045845</v>
      </c>
    </row>
    <row r="2158" spans="1:8">
      <c r="A2158">
        <v>1174.5</v>
      </c>
      <c r="B2158">
        <v>2.22167365967366</v>
      </c>
      <c r="C2158">
        <v>0</v>
      </c>
      <c r="D2158">
        <v>0</v>
      </c>
      <c r="E2158">
        <v>0</v>
      </c>
      <c r="F2158">
        <v>1.11083682983683</v>
      </c>
      <c r="G2158">
        <v>0.7</v>
      </c>
      <c r="H2158">
        <v>63.6366057692309</v>
      </c>
    </row>
    <row r="2159" spans="1:8">
      <c r="A2159">
        <v>1175</v>
      </c>
      <c r="B2159">
        <v>2.24012587412588</v>
      </c>
      <c r="C2159">
        <v>0</v>
      </c>
      <c r="D2159">
        <v>0</v>
      </c>
      <c r="E2159">
        <v>0</v>
      </c>
      <c r="F2159">
        <v>1.12006293706294</v>
      </c>
      <c r="G2159">
        <v>0.7</v>
      </c>
      <c r="H2159">
        <v>63.6551966006218</v>
      </c>
    </row>
    <row r="2160" spans="1:8">
      <c r="A2160">
        <v>1176</v>
      </c>
      <c r="B2160">
        <v>2.26048251748252</v>
      </c>
      <c r="C2160">
        <v>0</v>
      </c>
      <c r="D2160">
        <v>0</v>
      </c>
      <c r="E2160">
        <v>0</v>
      </c>
      <c r="F2160">
        <v>1.13024125874126</v>
      </c>
      <c r="G2160">
        <v>0.7</v>
      </c>
      <c r="H2160">
        <v>63.6927016705518</v>
      </c>
    </row>
    <row r="2161" spans="1:8">
      <c r="A2161">
        <v>1176.5</v>
      </c>
      <c r="B2161">
        <v>2.28285314685315</v>
      </c>
      <c r="C2161">
        <v>0</v>
      </c>
      <c r="D2161">
        <v>0</v>
      </c>
      <c r="E2161">
        <v>0</v>
      </c>
      <c r="F2161">
        <v>1.14142657342658</v>
      </c>
      <c r="G2161">
        <v>0.7</v>
      </c>
      <c r="H2161">
        <v>63.7116322358199</v>
      </c>
    </row>
    <row r="2162" spans="1:8">
      <c r="A2162">
        <v>1177</v>
      </c>
      <c r="B2162">
        <v>2.30412820512821</v>
      </c>
      <c r="C2162">
        <v>0</v>
      </c>
      <c r="D2162">
        <v>0</v>
      </c>
      <c r="E2162">
        <v>0</v>
      </c>
      <c r="F2162">
        <v>1.15206410256411</v>
      </c>
      <c r="G2162">
        <v>0.7</v>
      </c>
      <c r="H2162">
        <v>63.7307446581198</v>
      </c>
    </row>
    <row r="2163" spans="1:8">
      <c r="A2163">
        <v>1177.5</v>
      </c>
      <c r="B2163">
        <v>2.32627972027973</v>
      </c>
      <c r="C2163">
        <v>0</v>
      </c>
      <c r="D2163">
        <v>0</v>
      </c>
      <c r="E2163">
        <v>0</v>
      </c>
      <c r="F2163">
        <v>1.16313986013986</v>
      </c>
      <c r="G2163">
        <v>0.7</v>
      </c>
      <c r="H2163">
        <v>63.7500380244757</v>
      </c>
    </row>
    <row r="2164" spans="1:8">
      <c r="A2164">
        <v>1178</v>
      </c>
      <c r="B2164">
        <v>2.34889277389278</v>
      </c>
      <c r="C2164">
        <v>0</v>
      </c>
      <c r="D2164">
        <v>0</v>
      </c>
      <c r="E2164">
        <v>0</v>
      </c>
      <c r="F2164">
        <v>1.17444638694639</v>
      </c>
      <c r="G2164">
        <v>0.7</v>
      </c>
      <c r="H2164">
        <v>63.7695179098681</v>
      </c>
    </row>
    <row r="2165" spans="1:8">
      <c r="A2165">
        <v>1178.5</v>
      </c>
      <c r="B2165">
        <v>2.37053846153847</v>
      </c>
      <c r="C2165">
        <v>0</v>
      </c>
      <c r="D2165">
        <v>0</v>
      </c>
      <c r="E2165">
        <v>0</v>
      </c>
      <c r="F2165">
        <v>1.18526923076923</v>
      </c>
      <c r="G2165">
        <v>0.7</v>
      </c>
      <c r="H2165">
        <v>63.7891822066824</v>
      </c>
    </row>
    <row r="2166" spans="1:8">
      <c r="A2166">
        <v>1179</v>
      </c>
      <c r="B2166">
        <v>2.39171328671329</v>
      </c>
      <c r="C2166">
        <v>0</v>
      </c>
      <c r="D2166">
        <v>0</v>
      </c>
      <c r="E2166">
        <v>0</v>
      </c>
      <c r="F2166">
        <v>1.19585664335665</v>
      </c>
      <c r="G2166">
        <v>0.7</v>
      </c>
      <c r="H2166">
        <v>63.8090249223001</v>
      </c>
    </row>
    <row r="2167" spans="1:8">
      <c r="A2167">
        <v>1179.5</v>
      </c>
      <c r="B2167">
        <v>2.41359673659674</v>
      </c>
      <c r="C2167">
        <v>0</v>
      </c>
      <c r="D2167">
        <v>0</v>
      </c>
      <c r="E2167">
        <v>0</v>
      </c>
      <c r="F2167">
        <v>1.20679836829837</v>
      </c>
      <c r="G2167">
        <v>0.7</v>
      </c>
      <c r="H2167">
        <v>63.8290470473972</v>
      </c>
    </row>
    <row r="2168" spans="1:8">
      <c r="A2168">
        <v>1180</v>
      </c>
      <c r="B2168">
        <v>2.4343076923077</v>
      </c>
      <c r="C2168">
        <v>0</v>
      </c>
      <c r="D2168">
        <v>0</v>
      </c>
      <c r="E2168">
        <v>0</v>
      </c>
      <c r="F2168">
        <v>1.21715384615385</v>
      </c>
      <c r="G2168">
        <v>0.7</v>
      </c>
      <c r="H2168">
        <v>63.8492466491843</v>
      </c>
    </row>
    <row r="2169" spans="1:8">
      <c r="A2169">
        <v>1180.5</v>
      </c>
      <c r="B2169">
        <v>2.45743123543124</v>
      </c>
      <c r="C2169">
        <v>0</v>
      </c>
      <c r="D2169">
        <v>0</v>
      </c>
      <c r="E2169">
        <v>0</v>
      </c>
      <c r="F2169">
        <v>1.22871561771562</v>
      </c>
      <c r="G2169">
        <v>0.7</v>
      </c>
      <c r="H2169">
        <v>63.8696288947166</v>
      </c>
    </row>
    <row r="2170" spans="1:8">
      <c r="A2170">
        <v>1181</v>
      </c>
      <c r="B2170">
        <v>2.48097435897437</v>
      </c>
      <c r="C2170">
        <v>0</v>
      </c>
      <c r="D2170">
        <v>0</v>
      </c>
      <c r="E2170">
        <v>0</v>
      </c>
      <c r="F2170">
        <v>1.24048717948718</v>
      </c>
      <c r="G2170">
        <v>0.7</v>
      </c>
      <c r="H2170">
        <v>63.8902055846932</v>
      </c>
    </row>
    <row r="2171" spans="1:8">
      <c r="A2171">
        <v>1182</v>
      </c>
      <c r="B2171">
        <v>2.50649417249418</v>
      </c>
      <c r="C2171">
        <v>0</v>
      </c>
      <c r="D2171">
        <v>0</v>
      </c>
      <c r="E2171">
        <v>0</v>
      </c>
      <c r="F2171">
        <v>1.25324708624709</v>
      </c>
      <c r="G2171">
        <v>0.7</v>
      </c>
      <c r="H2171">
        <v>63.9317678224555</v>
      </c>
    </row>
    <row r="2172" spans="1:8">
      <c r="A2172">
        <v>1182.5</v>
      </c>
      <c r="B2172">
        <v>2.53421445221446</v>
      </c>
      <c r="C2172">
        <v>0</v>
      </c>
      <c r="D2172">
        <v>0</v>
      </c>
      <c r="E2172">
        <v>0</v>
      </c>
      <c r="F2172">
        <v>1.26710722610723</v>
      </c>
      <c r="G2172">
        <v>0.7</v>
      </c>
      <c r="H2172">
        <v>63.9527707750584</v>
      </c>
    </row>
    <row r="2173" spans="1:8">
      <c r="A2173">
        <v>1183</v>
      </c>
      <c r="B2173">
        <v>2.5670745920746</v>
      </c>
      <c r="C2173">
        <v>0</v>
      </c>
      <c r="D2173">
        <v>0</v>
      </c>
      <c r="E2173">
        <v>0</v>
      </c>
      <c r="F2173">
        <v>1.2835372960373</v>
      </c>
      <c r="G2173">
        <v>0.7</v>
      </c>
      <c r="H2173">
        <v>63.9740261460763</v>
      </c>
    </row>
    <row r="2174" spans="1:8">
      <c r="A2174">
        <v>1183.5</v>
      </c>
      <c r="B2174">
        <v>2.59985081585082</v>
      </c>
      <c r="C2174">
        <v>0</v>
      </c>
      <c r="D2174">
        <v>0</v>
      </c>
      <c r="E2174">
        <v>0</v>
      </c>
      <c r="F2174">
        <v>1.29992540792541</v>
      </c>
      <c r="G2174">
        <v>0.7</v>
      </c>
      <c r="H2174">
        <v>63.9955550019427</v>
      </c>
    </row>
    <row r="2175" spans="1:8">
      <c r="A2175">
        <v>1184</v>
      </c>
      <c r="B2175">
        <v>2.63444988344989</v>
      </c>
      <c r="C2175">
        <v>0</v>
      </c>
      <c r="D2175">
        <v>0</v>
      </c>
      <c r="E2175">
        <v>0</v>
      </c>
      <c r="F2175">
        <v>1.31722494172495</v>
      </c>
      <c r="G2175">
        <v>0.7</v>
      </c>
      <c r="H2175">
        <v>64.0173645881897</v>
      </c>
    </row>
    <row r="2176" spans="1:8">
      <c r="A2176">
        <v>1184.5</v>
      </c>
      <c r="B2176">
        <v>2.6724055944056</v>
      </c>
      <c r="C2176">
        <v>0</v>
      </c>
      <c r="D2176">
        <v>0</v>
      </c>
      <c r="E2176">
        <v>0</v>
      </c>
      <c r="F2176">
        <v>1.3362027972028</v>
      </c>
      <c r="G2176">
        <v>0.7</v>
      </c>
      <c r="H2176">
        <v>64.0394764860142</v>
      </c>
    </row>
    <row r="2177" spans="1:8">
      <c r="A2177">
        <v>1185</v>
      </c>
      <c r="B2177">
        <v>2.70856410256411</v>
      </c>
      <c r="C2177">
        <v>0</v>
      </c>
      <c r="D2177">
        <v>0</v>
      </c>
      <c r="E2177">
        <v>0</v>
      </c>
      <c r="F2177">
        <v>1.35428205128206</v>
      </c>
      <c r="G2177">
        <v>0.7</v>
      </c>
      <c r="H2177">
        <v>64.0618971930848</v>
      </c>
    </row>
    <row r="2178" spans="1:8">
      <c r="A2178">
        <v>1185.5</v>
      </c>
      <c r="B2178">
        <v>2.74153846153847</v>
      </c>
      <c r="C2178">
        <v>0</v>
      </c>
      <c r="D2178">
        <v>0</v>
      </c>
      <c r="E2178">
        <v>0</v>
      </c>
      <c r="F2178">
        <v>1.37076923076923</v>
      </c>
      <c r="G2178">
        <v>0.7</v>
      </c>
      <c r="H2178">
        <v>64.0846059537686</v>
      </c>
    </row>
    <row r="2179" spans="1:8">
      <c r="A2179">
        <v>1186</v>
      </c>
      <c r="B2179">
        <v>2.77145454545455</v>
      </c>
      <c r="C2179">
        <v>0</v>
      </c>
      <c r="D2179">
        <v>0</v>
      </c>
      <c r="E2179">
        <v>0</v>
      </c>
      <c r="F2179">
        <v>1.38572727272728</v>
      </c>
      <c r="G2179">
        <v>0.7</v>
      </c>
      <c r="H2179">
        <v>64.1075767579644</v>
      </c>
    </row>
    <row r="2180" spans="1:8">
      <c r="A2180">
        <v>1187</v>
      </c>
      <c r="B2180">
        <v>2.79726340326341</v>
      </c>
      <c r="C2180">
        <v>0</v>
      </c>
      <c r="D2180">
        <v>0</v>
      </c>
      <c r="E2180">
        <v>0</v>
      </c>
      <c r="F2180">
        <v>1.3986317016317</v>
      </c>
      <c r="G2180">
        <v>0.7</v>
      </c>
      <c r="H2180">
        <v>64.1539827408704</v>
      </c>
    </row>
    <row r="2181" spans="1:8">
      <c r="A2181">
        <v>1187.5</v>
      </c>
      <c r="B2181">
        <v>2.81573193473194</v>
      </c>
      <c r="C2181">
        <v>0</v>
      </c>
      <c r="D2181">
        <v>0</v>
      </c>
      <c r="E2181">
        <v>0</v>
      </c>
      <c r="F2181">
        <v>1.40786596736597</v>
      </c>
      <c r="G2181">
        <v>0.7</v>
      </c>
      <c r="H2181">
        <v>64.1773702214454</v>
      </c>
    </row>
    <row r="2182" spans="1:8">
      <c r="A2182">
        <v>1188</v>
      </c>
      <c r="B2182">
        <v>2.82934032634033</v>
      </c>
      <c r="C2182">
        <v>0</v>
      </c>
      <c r="D2182">
        <v>0</v>
      </c>
      <c r="E2182">
        <v>0</v>
      </c>
      <c r="F2182">
        <v>1.41467016317017</v>
      </c>
      <c r="G2182">
        <v>0.7</v>
      </c>
      <c r="H2182">
        <v>64.2008913558665</v>
      </c>
    </row>
    <row r="2183" spans="1:8">
      <c r="A2183">
        <v>1188.5</v>
      </c>
      <c r="B2183">
        <v>2.84016083916085</v>
      </c>
      <c r="C2183">
        <v>0</v>
      </c>
      <c r="D2183">
        <v>0</v>
      </c>
      <c r="E2183">
        <v>0</v>
      </c>
      <c r="F2183">
        <v>1.42008041958042</v>
      </c>
      <c r="G2183">
        <v>0.7</v>
      </c>
      <c r="H2183">
        <v>64.2245142773894</v>
      </c>
    </row>
    <row r="2184" spans="1:8">
      <c r="A2184">
        <v>1189</v>
      </c>
      <c r="B2184">
        <v>2.84652447552448</v>
      </c>
      <c r="C2184">
        <v>0</v>
      </c>
      <c r="D2184">
        <v>0</v>
      </c>
      <c r="E2184">
        <v>0</v>
      </c>
      <c r="F2184">
        <v>1.42326223776224</v>
      </c>
      <c r="G2184">
        <v>0.7</v>
      </c>
      <c r="H2184">
        <v>64.248208799534</v>
      </c>
    </row>
    <row r="2185" spans="1:8">
      <c r="A2185">
        <v>1189.5</v>
      </c>
      <c r="B2185">
        <v>2.85535664335665</v>
      </c>
      <c r="C2185">
        <v>0</v>
      </c>
      <c r="D2185">
        <v>0</v>
      </c>
      <c r="E2185">
        <v>0</v>
      </c>
      <c r="F2185">
        <v>1.42767832167833</v>
      </c>
      <c r="G2185">
        <v>0.7</v>
      </c>
      <c r="H2185">
        <v>64.2719666375293</v>
      </c>
    </row>
    <row r="2186" spans="1:8">
      <c r="A2186">
        <v>1190</v>
      </c>
      <c r="B2186">
        <v>2.86371794871796</v>
      </c>
      <c r="C2186">
        <v>0</v>
      </c>
      <c r="D2186">
        <v>0</v>
      </c>
      <c r="E2186">
        <v>0</v>
      </c>
      <c r="F2186">
        <v>1.43185897435898</v>
      </c>
      <c r="G2186">
        <v>0.7</v>
      </c>
      <c r="H2186">
        <v>64.2957961149963</v>
      </c>
    </row>
    <row r="2187" spans="1:8">
      <c r="A2187">
        <v>1190.5</v>
      </c>
      <c r="B2187">
        <v>2.87020745920747</v>
      </c>
      <c r="C2187">
        <v>0</v>
      </c>
      <c r="D2187">
        <v>0</v>
      </c>
      <c r="E2187">
        <v>0</v>
      </c>
      <c r="F2187">
        <v>1.43510372960373</v>
      </c>
      <c r="G2187">
        <v>0.7</v>
      </c>
      <c r="H2187">
        <v>64.3196874708626</v>
      </c>
    </row>
    <row r="2188" spans="1:8">
      <c r="A2188">
        <v>1191</v>
      </c>
      <c r="B2188">
        <v>2.87595571095572</v>
      </c>
      <c r="C2188">
        <v>0</v>
      </c>
      <c r="D2188">
        <v>0</v>
      </c>
      <c r="E2188">
        <v>0</v>
      </c>
      <c r="F2188">
        <v>1.43797785547786</v>
      </c>
      <c r="G2188">
        <v>0.7</v>
      </c>
      <c r="H2188">
        <v>64.343629817405</v>
      </c>
    </row>
    <row r="2189" spans="1:8">
      <c r="A2189">
        <v>1191.5</v>
      </c>
      <c r="B2189">
        <v>2.88291841491842</v>
      </c>
      <c r="C2189">
        <v>0</v>
      </c>
      <c r="D2189">
        <v>0</v>
      </c>
      <c r="E2189">
        <v>0</v>
      </c>
      <c r="F2189">
        <v>1.44145920745921</v>
      </c>
      <c r="G2189">
        <v>0.7</v>
      </c>
      <c r="H2189">
        <v>64.3676251262628</v>
      </c>
    </row>
    <row r="2190" spans="1:8">
      <c r="A2190">
        <v>1192</v>
      </c>
      <c r="B2190">
        <v>2.88831934731935</v>
      </c>
      <c r="C2190">
        <v>0</v>
      </c>
      <c r="D2190">
        <v>0</v>
      </c>
      <c r="E2190">
        <v>0</v>
      </c>
      <c r="F2190">
        <v>1.44415967365968</v>
      </c>
      <c r="G2190">
        <v>0.7</v>
      </c>
      <c r="H2190">
        <v>64.3916719502721</v>
      </c>
    </row>
    <row r="2191" spans="1:8">
      <c r="A2191">
        <v>1193</v>
      </c>
      <c r="B2191">
        <v>2.88981585081586</v>
      </c>
      <c r="C2191">
        <v>0</v>
      </c>
      <c r="D2191">
        <v>0</v>
      </c>
      <c r="E2191">
        <v>0</v>
      </c>
      <c r="F2191">
        <v>1.44490792540793</v>
      </c>
      <c r="G2191">
        <v>0.7</v>
      </c>
      <c r="H2191">
        <v>64.4398230769232</v>
      </c>
    </row>
    <row r="2192" spans="1:8">
      <c r="A2192">
        <v>1193.5</v>
      </c>
      <c r="B2192">
        <v>2.89010256410257</v>
      </c>
      <c r="C2192">
        <v>0</v>
      </c>
      <c r="D2192">
        <v>0</v>
      </c>
      <c r="E2192">
        <v>0</v>
      </c>
      <c r="F2192">
        <v>1.44505128205129</v>
      </c>
      <c r="G2192">
        <v>0.7</v>
      </c>
      <c r="H2192">
        <v>64.4639060703187</v>
      </c>
    </row>
    <row r="2193" spans="1:8">
      <c r="A2193">
        <v>1194</v>
      </c>
      <c r="B2193">
        <v>2.88974592074593</v>
      </c>
      <c r="C2193">
        <v>0</v>
      </c>
      <c r="D2193">
        <v>0</v>
      </c>
      <c r="E2193">
        <v>0</v>
      </c>
      <c r="F2193">
        <v>1.44487296037296</v>
      </c>
      <c r="G2193">
        <v>0.7</v>
      </c>
      <c r="H2193">
        <v>64.4879887723389</v>
      </c>
    </row>
    <row r="2194" spans="1:8">
      <c r="A2194">
        <v>1194.5</v>
      </c>
      <c r="B2194">
        <v>2.8869766899767</v>
      </c>
      <c r="C2194">
        <v>0</v>
      </c>
      <c r="D2194">
        <v>0</v>
      </c>
      <c r="E2194">
        <v>0</v>
      </c>
      <c r="F2194">
        <v>1.44348834498835</v>
      </c>
      <c r="G2194">
        <v>0.7</v>
      </c>
      <c r="H2194">
        <v>64.5120584498836</v>
      </c>
    </row>
    <row r="2195" spans="1:8">
      <c r="A2195">
        <v>1195</v>
      </c>
      <c r="B2195">
        <v>2.88240326340327</v>
      </c>
      <c r="C2195">
        <v>0</v>
      </c>
      <c r="D2195">
        <v>0</v>
      </c>
      <c r="E2195">
        <v>0</v>
      </c>
      <c r="F2195">
        <v>1.44120163170163</v>
      </c>
      <c r="G2195">
        <v>0.7</v>
      </c>
      <c r="H2195">
        <v>64.5360975330227</v>
      </c>
    </row>
    <row r="2196" spans="1:8">
      <c r="A2196">
        <v>1195.5</v>
      </c>
      <c r="B2196">
        <v>2.87459673659674</v>
      </c>
      <c r="C2196">
        <v>0</v>
      </c>
      <c r="D2196">
        <v>0</v>
      </c>
      <c r="E2196">
        <v>0</v>
      </c>
      <c r="F2196">
        <v>1.43729836829837</v>
      </c>
      <c r="G2196">
        <v>0.7</v>
      </c>
      <c r="H2196">
        <v>64.5600850330227</v>
      </c>
    </row>
    <row r="2197" spans="1:8">
      <c r="A2197">
        <v>1196</v>
      </c>
      <c r="B2197">
        <v>2.86516317016318</v>
      </c>
      <c r="C2197">
        <v>0</v>
      </c>
      <c r="D2197">
        <v>0</v>
      </c>
      <c r="E2197">
        <v>0</v>
      </c>
      <c r="F2197">
        <v>1.43258158508159</v>
      </c>
      <c r="G2197">
        <v>0.7</v>
      </c>
      <c r="H2197">
        <v>64.5840006993009</v>
      </c>
    </row>
    <row r="2198" spans="1:8">
      <c r="A2198">
        <v>1196.5</v>
      </c>
      <c r="B2198">
        <v>2.85612587412588</v>
      </c>
      <c r="C2198">
        <v>0</v>
      </c>
      <c r="D2198">
        <v>0</v>
      </c>
      <c r="E2198">
        <v>0</v>
      </c>
      <c r="F2198">
        <v>1.42806293706294</v>
      </c>
      <c r="G2198">
        <v>0.7</v>
      </c>
      <c r="H2198">
        <v>64.6078394036521</v>
      </c>
    </row>
    <row r="2199" spans="1:8">
      <c r="A2199">
        <v>1197</v>
      </c>
      <c r="B2199">
        <v>2.84820745920747</v>
      </c>
      <c r="C2199">
        <v>0</v>
      </c>
      <c r="D2199">
        <v>0</v>
      </c>
      <c r="E2199">
        <v>0</v>
      </c>
      <c r="F2199">
        <v>1.42410372960373</v>
      </c>
      <c r="G2199">
        <v>0.7</v>
      </c>
      <c r="H2199">
        <v>64.6316074592076</v>
      </c>
    </row>
    <row r="2200" spans="1:8">
      <c r="A2200">
        <v>1197.5</v>
      </c>
      <c r="B2200">
        <v>2.83876456876458</v>
      </c>
      <c r="C2200">
        <v>0</v>
      </c>
      <c r="D2200">
        <v>0</v>
      </c>
      <c r="E2200">
        <v>0</v>
      </c>
      <c r="F2200">
        <v>1.41938228438229</v>
      </c>
      <c r="G2200">
        <v>0.7</v>
      </c>
      <c r="H2200">
        <v>64.6553031759908</v>
      </c>
    </row>
    <row r="2201" spans="1:8">
      <c r="A2201">
        <v>1198</v>
      </c>
      <c r="B2201">
        <v>2.83091375291376</v>
      </c>
      <c r="C2201">
        <v>0</v>
      </c>
      <c r="D2201">
        <v>0</v>
      </c>
      <c r="E2201">
        <v>0</v>
      </c>
      <c r="F2201">
        <v>1.41545687645688</v>
      </c>
      <c r="G2201">
        <v>0.7</v>
      </c>
      <c r="H2201">
        <v>64.6789268356645</v>
      </c>
    </row>
    <row r="2202" spans="1:8">
      <c r="A2202">
        <v>1199</v>
      </c>
      <c r="B2202">
        <v>2.82642191142192</v>
      </c>
      <c r="C2202">
        <v>0</v>
      </c>
      <c r="D2202">
        <v>0</v>
      </c>
      <c r="E2202">
        <v>0</v>
      </c>
      <c r="F2202">
        <v>1.41321095571096</v>
      </c>
      <c r="G2202">
        <v>0.7</v>
      </c>
      <c r="H2202">
        <v>64.726071299534</v>
      </c>
    </row>
    <row r="2203" spans="1:8">
      <c r="A2203">
        <v>1199.5</v>
      </c>
      <c r="B2203">
        <v>2.8220745920746</v>
      </c>
      <c r="C2203">
        <v>0</v>
      </c>
      <c r="D2203">
        <v>0</v>
      </c>
      <c r="E2203">
        <v>0</v>
      </c>
      <c r="F2203">
        <v>1.4110372960373</v>
      </c>
      <c r="G2203">
        <v>0.7</v>
      </c>
      <c r="H2203">
        <v>64.7496067016319</v>
      </c>
    </row>
    <row r="2204" spans="1:8">
      <c r="A2204">
        <v>1200</v>
      </c>
      <c r="B2204">
        <v>2.81613053613054</v>
      </c>
      <c r="C2204">
        <v>0</v>
      </c>
      <c r="D2204">
        <v>0</v>
      </c>
      <c r="E2204">
        <v>0</v>
      </c>
      <c r="F2204">
        <v>1.40806526806527</v>
      </c>
      <c r="G2204">
        <v>0.7</v>
      </c>
      <c r="H2204">
        <v>64.7730992229994</v>
      </c>
    </row>
    <row r="2205" spans="1:8">
      <c r="A2205">
        <v>1200.5</v>
      </c>
      <c r="B2205">
        <v>2.80645687645688</v>
      </c>
      <c r="C2205">
        <v>0</v>
      </c>
      <c r="D2205">
        <v>0</v>
      </c>
      <c r="E2205">
        <v>0</v>
      </c>
      <c r="F2205">
        <v>1.40322843822844</v>
      </c>
      <c r="G2205">
        <v>0.696250187</v>
      </c>
      <c r="H2205">
        <v>64.7965266705518</v>
      </c>
    </row>
    <row r="2206" spans="1:8">
      <c r="A2206">
        <v>1201</v>
      </c>
      <c r="B2206">
        <v>2.7949393939394</v>
      </c>
      <c r="C2206">
        <v>0</v>
      </c>
      <c r="D2206">
        <v>0</v>
      </c>
      <c r="E2206">
        <v>0</v>
      </c>
      <c r="F2206">
        <v>1.3974696969697</v>
      </c>
      <c r="G2206">
        <v>0.692500375</v>
      </c>
      <c r="H2206">
        <v>64.8198658216785</v>
      </c>
    </row>
    <row r="2207" spans="1:8">
      <c r="A2207">
        <v>1201.5</v>
      </c>
      <c r="B2207">
        <v>2.77960372960374</v>
      </c>
      <c r="C2207">
        <v>0</v>
      </c>
      <c r="D2207">
        <v>0</v>
      </c>
      <c r="E2207">
        <v>0</v>
      </c>
      <c r="F2207">
        <v>1.38980186480187</v>
      </c>
      <c r="G2207">
        <v>0.688750562</v>
      </c>
      <c r="H2207">
        <v>64.8430930846933</v>
      </c>
    </row>
    <row r="2208" spans="1:8">
      <c r="A2208">
        <v>1202</v>
      </c>
      <c r="B2208">
        <v>2.76394172494173</v>
      </c>
      <c r="C2208">
        <v>0</v>
      </c>
      <c r="D2208">
        <v>0</v>
      </c>
      <c r="E2208">
        <v>0</v>
      </c>
      <c r="F2208">
        <v>1.38197086247087</v>
      </c>
      <c r="G2208">
        <v>0.68500075</v>
      </c>
      <c r="H2208">
        <v>64.8661911907539</v>
      </c>
    </row>
    <row r="2209" spans="1:8">
      <c r="A2209">
        <v>1202.5</v>
      </c>
      <c r="B2209">
        <v>2.74707226107227</v>
      </c>
      <c r="C2209">
        <v>0</v>
      </c>
      <c r="D2209">
        <v>0</v>
      </c>
      <c r="E2209">
        <v>0</v>
      </c>
      <c r="F2209">
        <v>1.37353613053613</v>
      </c>
      <c r="G2209">
        <v>0.681250937</v>
      </c>
      <c r="H2209">
        <v>64.8891537490289</v>
      </c>
    </row>
    <row r="2210" spans="1:8">
      <c r="A2210">
        <v>1203</v>
      </c>
      <c r="B2210">
        <v>2.72774825174826</v>
      </c>
      <c r="C2210">
        <v>0</v>
      </c>
      <c r="D2210">
        <v>0</v>
      </c>
      <c r="E2210">
        <v>0</v>
      </c>
      <c r="F2210">
        <v>1.36387412587413</v>
      </c>
      <c r="G2210">
        <v>0.677501125</v>
      </c>
      <c r="H2210">
        <v>64.9119655011657</v>
      </c>
    </row>
    <row r="2211" spans="1:8">
      <c r="A2211">
        <v>1203.5</v>
      </c>
      <c r="B2211">
        <v>2.70757342657343</v>
      </c>
      <c r="C2211">
        <v>0</v>
      </c>
      <c r="D2211">
        <v>0</v>
      </c>
      <c r="E2211">
        <v>0</v>
      </c>
      <c r="F2211">
        <v>1.35378671328672</v>
      </c>
      <c r="G2211">
        <v>0.673751312</v>
      </c>
      <c r="H2211">
        <v>64.9346126748253</v>
      </c>
    </row>
    <row r="2212" spans="1:8">
      <c r="A2212">
        <v>1204</v>
      </c>
      <c r="B2212">
        <v>2.69068997668998</v>
      </c>
      <c r="C2212">
        <v>0</v>
      </c>
      <c r="D2212">
        <v>0</v>
      </c>
      <c r="E2212">
        <v>0</v>
      </c>
      <c r="F2212">
        <v>1.34534498834499</v>
      </c>
      <c r="G2212">
        <v>0.6700015</v>
      </c>
      <c r="H2212">
        <v>64.9571054390056</v>
      </c>
    </row>
    <row r="2213" spans="1:8">
      <c r="A2213">
        <v>1205</v>
      </c>
      <c r="B2213">
        <v>2.67227972027973</v>
      </c>
      <c r="C2213">
        <v>0</v>
      </c>
      <c r="D2213">
        <v>0</v>
      </c>
      <c r="E2213">
        <v>0</v>
      </c>
      <c r="F2213">
        <v>1.33613986013986</v>
      </c>
      <c r="G2213">
        <v>0.662501875</v>
      </c>
      <c r="H2213">
        <v>65.001796853147</v>
      </c>
    </row>
    <row r="2214" spans="1:8">
      <c r="A2214">
        <v>1205.5</v>
      </c>
      <c r="B2214">
        <v>2.65645221445222</v>
      </c>
      <c r="C2214">
        <v>0</v>
      </c>
      <c r="D2214">
        <v>0</v>
      </c>
      <c r="E2214">
        <v>0</v>
      </c>
      <c r="F2214">
        <v>1.32822610722611</v>
      </c>
      <c r="G2214">
        <v>0.658752062</v>
      </c>
      <c r="H2214">
        <v>65.0239999028751</v>
      </c>
    </row>
    <row r="2215" spans="1:8">
      <c r="A2215">
        <v>1206</v>
      </c>
      <c r="B2215">
        <v>2.64180652680653</v>
      </c>
      <c r="C2215">
        <v>0</v>
      </c>
      <c r="D2215">
        <v>0</v>
      </c>
      <c r="E2215">
        <v>0</v>
      </c>
      <c r="F2215">
        <v>1.32090326340327</v>
      </c>
      <c r="G2215">
        <v>0.65500225</v>
      </c>
      <c r="H2215">
        <v>65.0460759809636</v>
      </c>
    </row>
    <row r="2216" spans="1:8">
      <c r="A2216">
        <v>1206.5</v>
      </c>
      <c r="B2216">
        <v>2.62967365967367</v>
      </c>
      <c r="C2216">
        <v>0</v>
      </c>
      <c r="D2216">
        <v>0</v>
      </c>
      <c r="E2216">
        <v>0</v>
      </c>
      <c r="F2216">
        <v>1.31483682983683</v>
      </c>
      <c r="G2216">
        <v>0.651252437</v>
      </c>
      <c r="H2216">
        <v>65.0680404817407</v>
      </c>
    </row>
    <row r="2217" spans="1:8">
      <c r="A2217">
        <v>1207</v>
      </c>
      <c r="B2217">
        <v>2.61763170163171</v>
      </c>
      <c r="C2217">
        <v>0</v>
      </c>
      <c r="D2217">
        <v>0</v>
      </c>
      <c r="E2217">
        <v>0</v>
      </c>
      <c r="F2217">
        <v>1.30881585081585</v>
      </c>
      <c r="G2217">
        <v>0.647502625</v>
      </c>
      <c r="H2217">
        <v>65.0899042540794</v>
      </c>
    </row>
    <row r="2218" spans="1:8">
      <c r="A2218">
        <v>1207.5</v>
      </c>
      <c r="B2218">
        <v>2.60570396270397</v>
      </c>
      <c r="C2218">
        <v>0</v>
      </c>
      <c r="D2218">
        <v>0</v>
      </c>
      <c r="E2218">
        <v>0</v>
      </c>
      <c r="F2218">
        <v>1.30285198135198</v>
      </c>
      <c r="G2218">
        <v>0.643752812</v>
      </c>
      <c r="H2218">
        <v>65.1116681526808</v>
      </c>
    </row>
    <row r="2219" spans="1:8">
      <c r="A2219">
        <v>1208</v>
      </c>
      <c r="B2219">
        <v>2.59512354312355</v>
      </c>
      <c r="C2219">
        <v>0</v>
      </c>
      <c r="D2219">
        <v>0</v>
      </c>
      <c r="E2219">
        <v>0</v>
      </c>
      <c r="F2219">
        <v>1.29756177156178</v>
      </c>
      <c r="G2219">
        <v>0.640003</v>
      </c>
      <c r="H2219">
        <v>65.1333382672885</v>
      </c>
    </row>
    <row r="2220" spans="1:8">
      <c r="A2220">
        <v>1208.5</v>
      </c>
      <c r="B2220">
        <v>2.58133566433567</v>
      </c>
      <c r="C2220">
        <v>0</v>
      </c>
      <c r="D2220">
        <v>0</v>
      </c>
      <c r="E2220">
        <v>0</v>
      </c>
      <c r="F2220">
        <v>1.29066783216784</v>
      </c>
      <c r="G2220">
        <v>0.636253187</v>
      </c>
      <c r="H2220">
        <v>65.1549068473195</v>
      </c>
    </row>
    <row r="2221" spans="1:8">
      <c r="A2221">
        <v>1209</v>
      </c>
      <c r="B2221">
        <v>2.56433100233101</v>
      </c>
      <c r="C2221">
        <v>0</v>
      </c>
      <c r="D2221">
        <v>0</v>
      </c>
      <c r="E2221">
        <v>0</v>
      </c>
      <c r="F2221">
        <v>1.28216550116551</v>
      </c>
      <c r="G2221">
        <v>0.632503375</v>
      </c>
      <c r="H2221">
        <v>65.1763471250973</v>
      </c>
    </row>
    <row r="2222" spans="1:8">
      <c r="A2222">
        <v>1209.5</v>
      </c>
      <c r="B2222">
        <v>2.54765734265735</v>
      </c>
      <c r="C2222">
        <v>0</v>
      </c>
      <c r="D2222">
        <v>0</v>
      </c>
      <c r="E2222">
        <v>0</v>
      </c>
      <c r="F2222">
        <v>1.27382867132868</v>
      </c>
      <c r="G2222">
        <v>0.628753562</v>
      </c>
      <c r="H2222">
        <v>65.1976470765347</v>
      </c>
    </row>
    <row r="2223" spans="1:8">
      <c r="A2223">
        <v>1210</v>
      </c>
      <c r="B2223">
        <v>2.53114918414919</v>
      </c>
      <c r="C2223">
        <v>0</v>
      </c>
      <c r="D2223">
        <v>0</v>
      </c>
      <c r="E2223">
        <v>0</v>
      </c>
      <c r="F2223">
        <v>1.2655745920746</v>
      </c>
      <c r="G2223">
        <v>0.62500375</v>
      </c>
      <c r="H2223">
        <v>65.2188087703964</v>
      </c>
    </row>
    <row r="2224" spans="1:8">
      <c r="A2224">
        <v>1210.5</v>
      </c>
      <c r="B2224">
        <v>2.5176083916084</v>
      </c>
      <c r="C2224">
        <v>0</v>
      </c>
      <c r="D2224">
        <v>0</v>
      </c>
      <c r="E2224">
        <v>0</v>
      </c>
      <c r="F2224">
        <v>1.2588041958042</v>
      </c>
      <c r="G2224">
        <v>0.621253937</v>
      </c>
      <c r="H2224">
        <v>65.2398452602954</v>
      </c>
    </row>
    <row r="2225" spans="1:8">
      <c r="A2225">
        <v>1211</v>
      </c>
      <c r="B2225">
        <v>2.50480652680653</v>
      </c>
      <c r="C2225">
        <v>0</v>
      </c>
      <c r="D2225">
        <v>0</v>
      </c>
      <c r="E2225">
        <v>0</v>
      </c>
      <c r="F2225">
        <v>1.25240326340327</v>
      </c>
      <c r="G2225">
        <v>0.617504125</v>
      </c>
      <c r="H2225">
        <v>65.2607719891222</v>
      </c>
    </row>
    <row r="2226" spans="1:8">
      <c r="A2226">
        <v>1212</v>
      </c>
      <c r="B2226">
        <v>2.4957062937063</v>
      </c>
      <c r="C2226">
        <v>0</v>
      </c>
      <c r="D2226">
        <v>0</v>
      </c>
      <c r="E2226">
        <v>0</v>
      </c>
      <c r="F2226">
        <v>1.24785314685315</v>
      </c>
      <c r="G2226">
        <v>0.6100045</v>
      </c>
      <c r="H2226">
        <v>65.3024429292931</v>
      </c>
    </row>
    <row r="2227" spans="1:8">
      <c r="A2227">
        <v>1212.5</v>
      </c>
      <c r="B2227">
        <v>2.49136596736597</v>
      </c>
      <c r="C2227">
        <v>0</v>
      </c>
      <c r="D2227">
        <v>0</v>
      </c>
      <c r="E2227">
        <v>0</v>
      </c>
      <c r="F2227">
        <v>1.24568298368299</v>
      </c>
      <c r="G2227">
        <v>0.606254687</v>
      </c>
      <c r="H2227">
        <v>65.3232223970476</v>
      </c>
    </row>
    <row r="2228" spans="1:8">
      <c r="A2228">
        <v>1213</v>
      </c>
      <c r="B2228">
        <v>2.49018648018649</v>
      </c>
      <c r="C2228">
        <v>0</v>
      </c>
      <c r="D2228">
        <v>0</v>
      </c>
      <c r="E2228">
        <v>0</v>
      </c>
      <c r="F2228">
        <v>1.24509324009324</v>
      </c>
      <c r="G2228">
        <v>0.602504875</v>
      </c>
      <c r="H2228">
        <v>65.343978865579</v>
      </c>
    </row>
    <row r="2229" spans="1:8">
      <c r="A2229">
        <v>1213.5</v>
      </c>
      <c r="B2229">
        <v>2.49573193473194</v>
      </c>
      <c r="C2229">
        <v>0</v>
      </c>
      <c r="D2229">
        <v>0</v>
      </c>
      <c r="E2229">
        <v>0</v>
      </c>
      <c r="F2229">
        <v>1.24786596736597</v>
      </c>
      <c r="G2229">
        <v>0.598755062</v>
      </c>
      <c r="H2229">
        <v>65.3647535256412</v>
      </c>
    </row>
    <row r="2230" spans="1:8">
      <c r="A2230">
        <v>1214</v>
      </c>
      <c r="B2230">
        <v>2.50074125874126</v>
      </c>
      <c r="C2230">
        <v>0</v>
      </c>
      <c r="D2230">
        <v>0</v>
      </c>
      <c r="E2230">
        <v>0</v>
      </c>
      <c r="F2230">
        <v>1.25037062937063</v>
      </c>
      <c r="G2230">
        <v>0.59500525</v>
      </c>
      <c r="H2230">
        <v>65.3855721639473</v>
      </c>
    </row>
    <row r="2231" spans="1:8">
      <c r="A2231">
        <v>1214.5</v>
      </c>
      <c r="B2231">
        <v>2.50881818181819</v>
      </c>
      <c r="C2231">
        <v>0</v>
      </c>
      <c r="D2231">
        <v>0</v>
      </c>
      <c r="E2231">
        <v>0</v>
      </c>
      <c r="F2231">
        <v>1.25440909090909</v>
      </c>
      <c r="G2231">
        <v>0.591255437</v>
      </c>
      <c r="H2231">
        <v>65.406445328283</v>
      </c>
    </row>
    <row r="2232" spans="1:8">
      <c r="A2232">
        <v>1215</v>
      </c>
      <c r="B2232">
        <v>2.51859207459208</v>
      </c>
      <c r="C2232">
        <v>0</v>
      </c>
      <c r="D2232">
        <v>0</v>
      </c>
      <c r="E2232">
        <v>0</v>
      </c>
      <c r="F2232">
        <v>1.25929603729604</v>
      </c>
      <c r="G2232">
        <v>0.587505625</v>
      </c>
      <c r="H2232">
        <v>65.427392871018</v>
      </c>
    </row>
    <row r="2233" spans="1:8">
      <c r="A2233">
        <v>1215.5</v>
      </c>
      <c r="B2233">
        <v>2.52532400932402</v>
      </c>
      <c r="C2233">
        <v>0</v>
      </c>
      <c r="D2233">
        <v>0</v>
      </c>
      <c r="E2233">
        <v>0</v>
      </c>
      <c r="F2233">
        <v>1.26266200466201</v>
      </c>
      <c r="G2233">
        <v>0.583755812</v>
      </c>
      <c r="H2233">
        <v>65.4484091880344</v>
      </c>
    </row>
    <row r="2234" spans="1:8">
      <c r="A2234">
        <v>1216</v>
      </c>
      <c r="B2234">
        <v>2.52931934731935</v>
      </c>
      <c r="C2234">
        <v>0</v>
      </c>
      <c r="D2234">
        <v>0</v>
      </c>
      <c r="E2234">
        <v>0</v>
      </c>
      <c r="F2234">
        <v>1.26465967365968</v>
      </c>
      <c r="G2234">
        <v>0.580006</v>
      </c>
      <c r="H2234">
        <v>65.4694702020204</v>
      </c>
    </row>
    <row r="2235" spans="1:8">
      <c r="A2235">
        <v>1217</v>
      </c>
      <c r="B2235">
        <v>2.52851515151516</v>
      </c>
      <c r="C2235">
        <v>0</v>
      </c>
      <c r="D2235">
        <v>0</v>
      </c>
      <c r="E2235">
        <v>0</v>
      </c>
      <c r="F2235">
        <v>1.26425757575758</v>
      </c>
      <c r="G2235">
        <v>0.572506375</v>
      </c>
      <c r="H2235">
        <v>65.511618822844</v>
      </c>
    </row>
    <row r="2236" spans="1:8">
      <c r="A2236">
        <v>1217.5</v>
      </c>
      <c r="B2236">
        <v>2.52403962703963</v>
      </c>
      <c r="C2236">
        <v>0</v>
      </c>
      <c r="D2236">
        <v>0</v>
      </c>
      <c r="E2236">
        <v>0</v>
      </c>
      <c r="F2236">
        <v>1.26201981351982</v>
      </c>
      <c r="G2236">
        <v>0.568756562</v>
      </c>
      <c r="H2236">
        <v>65.5326711344213</v>
      </c>
    </row>
    <row r="2237" spans="1:8">
      <c r="A2237">
        <v>1218</v>
      </c>
      <c r="B2237">
        <v>2.51668764568765</v>
      </c>
      <c r="C2237">
        <v>0</v>
      </c>
      <c r="D2237">
        <v>0</v>
      </c>
      <c r="E2237">
        <v>0</v>
      </c>
      <c r="F2237">
        <v>1.25834382284383</v>
      </c>
      <c r="G2237">
        <v>0.56500675</v>
      </c>
      <c r="H2237">
        <v>65.5536741647243</v>
      </c>
    </row>
    <row r="2238" spans="1:8">
      <c r="A2238">
        <v>1218.5</v>
      </c>
      <c r="B2238">
        <v>2.50844988344989</v>
      </c>
      <c r="C2238">
        <v>0</v>
      </c>
      <c r="D2238">
        <v>0</v>
      </c>
      <c r="E2238">
        <v>0</v>
      </c>
      <c r="F2238">
        <v>1.25422494172494</v>
      </c>
      <c r="G2238">
        <v>0.561256937</v>
      </c>
      <c r="H2238">
        <v>65.5746122377624</v>
      </c>
    </row>
    <row r="2239" spans="1:8">
      <c r="A2239">
        <v>1219</v>
      </c>
      <c r="B2239">
        <v>2.50046620046621</v>
      </c>
      <c r="C2239">
        <v>0</v>
      </c>
      <c r="D2239">
        <v>0</v>
      </c>
      <c r="E2239">
        <v>0</v>
      </c>
      <c r="F2239">
        <v>1.2502331002331</v>
      </c>
      <c r="G2239">
        <v>0.557507125</v>
      </c>
      <c r="H2239">
        <v>65.5954827214454</v>
      </c>
    </row>
    <row r="2240" spans="1:8">
      <c r="A2240">
        <v>1219.5</v>
      </c>
      <c r="B2240">
        <v>2.48735198135199</v>
      </c>
      <c r="C2240">
        <v>0</v>
      </c>
      <c r="D2240">
        <v>0</v>
      </c>
      <c r="E2240">
        <v>0</v>
      </c>
      <c r="F2240">
        <v>1.24367599067599</v>
      </c>
      <c r="G2240">
        <v>0.553757312</v>
      </c>
      <c r="H2240">
        <v>65.616265297203</v>
      </c>
    </row>
    <row r="2241" spans="1:8">
      <c r="A2241">
        <v>1220</v>
      </c>
      <c r="B2241">
        <v>2.47204895104896</v>
      </c>
      <c r="C2241">
        <v>0</v>
      </c>
      <c r="D2241">
        <v>0</v>
      </c>
      <c r="E2241">
        <v>0</v>
      </c>
      <c r="F2241">
        <v>1.23602447552448</v>
      </c>
      <c r="G2241">
        <v>0.5500075</v>
      </c>
      <c r="H2241">
        <v>65.6369294677546</v>
      </c>
    </row>
    <row r="2242" spans="1:8">
      <c r="A2242">
        <v>1220.5</v>
      </c>
      <c r="B2242">
        <v>2.45382517482518</v>
      </c>
      <c r="C2242">
        <v>0</v>
      </c>
      <c r="D2242">
        <v>0</v>
      </c>
      <c r="E2242">
        <v>0</v>
      </c>
      <c r="F2242">
        <v>1.22691258741259</v>
      </c>
      <c r="G2242">
        <v>0.546257687</v>
      </c>
      <c r="H2242">
        <v>65.6574539432791</v>
      </c>
    </row>
    <row r="2243" spans="1:8">
      <c r="A2243">
        <v>1221</v>
      </c>
      <c r="B2243">
        <v>2.43316317016318</v>
      </c>
      <c r="C2243">
        <v>0</v>
      </c>
      <c r="D2243">
        <v>0</v>
      </c>
      <c r="E2243">
        <v>0</v>
      </c>
      <c r="F2243">
        <v>1.21658158508159</v>
      </c>
      <c r="G2243">
        <v>0.542507875</v>
      </c>
      <c r="H2243">
        <v>65.6778163947166</v>
      </c>
    </row>
    <row r="2244" spans="1:8">
      <c r="A2244">
        <v>1221.5</v>
      </c>
      <c r="B2244">
        <v>2.41038461538462</v>
      </c>
      <c r="C2244">
        <v>0</v>
      </c>
      <c r="D2244">
        <v>0</v>
      </c>
      <c r="E2244">
        <v>0</v>
      </c>
      <c r="F2244">
        <v>1.20519230769231</v>
      </c>
      <c r="G2244">
        <v>0.538758062</v>
      </c>
      <c r="H2244">
        <v>65.697997843823</v>
      </c>
    </row>
    <row r="2245" spans="1:8">
      <c r="A2245">
        <v>1222</v>
      </c>
      <c r="B2245">
        <v>2.38259906759907</v>
      </c>
      <c r="C2245">
        <v>0</v>
      </c>
      <c r="D2245">
        <v>0</v>
      </c>
      <c r="E2245">
        <v>0</v>
      </c>
      <c r="F2245">
        <v>1.19129953379954</v>
      </c>
      <c r="G2245">
        <v>0.53500825</v>
      </c>
      <c r="H2245">
        <v>65.7179686091688</v>
      </c>
    </row>
    <row r="2246" spans="1:8">
      <c r="A2246">
        <v>1223</v>
      </c>
      <c r="B2246">
        <v>2.35355477855478</v>
      </c>
      <c r="C2246">
        <v>0</v>
      </c>
      <c r="D2246">
        <v>0</v>
      </c>
      <c r="E2246">
        <v>0</v>
      </c>
      <c r="F2246">
        <v>1.17677738927739</v>
      </c>
      <c r="G2246">
        <v>0.527508625</v>
      </c>
      <c r="H2246">
        <v>65.7574365578867</v>
      </c>
    </row>
    <row r="2247" spans="1:8">
      <c r="A2247">
        <v>1223.5</v>
      </c>
      <c r="B2247">
        <v>2.324337995338</v>
      </c>
      <c r="C2247">
        <v>0</v>
      </c>
      <c r="D2247">
        <v>0</v>
      </c>
      <c r="E2247">
        <v>0</v>
      </c>
      <c r="F2247">
        <v>1.162168997669</v>
      </c>
      <c r="G2247">
        <v>0.523758812</v>
      </c>
      <c r="H2247">
        <v>65.776927777778</v>
      </c>
    </row>
    <row r="2248" spans="1:8">
      <c r="A2248">
        <v>1224</v>
      </c>
      <c r="B2248">
        <v>2.29683216783217</v>
      </c>
      <c r="C2248">
        <v>0</v>
      </c>
      <c r="D2248">
        <v>0</v>
      </c>
      <c r="E2248">
        <v>0</v>
      </c>
      <c r="F2248">
        <v>1.14841608391609</v>
      </c>
      <c r="G2248">
        <v>0.520009</v>
      </c>
      <c r="H2248">
        <v>65.7961826534578</v>
      </c>
    </row>
    <row r="2249" spans="1:8">
      <c r="A2249">
        <v>1224.5</v>
      </c>
      <c r="B2249">
        <v>2.26998135198136</v>
      </c>
      <c r="C2249">
        <v>0</v>
      </c>
      <c r="D2249">
        <v>0</v>
      </c>
      <c r="E2249">
        <v>0</v>
      </c>
      <c r="F2249">
        <v>1.13499067599068</v>
      </c>
      <c r="G2249">
        <v>0.516259187</v>
      </c>
      <c r="H2249">
        <v>65.8152110431237</v>
      </c>
    </row>
    <row r="2250" spans="1:8">
      <c r="A2250">
        <v>1225</v>
      </c>
      <c r="B2250">
        <v>2.24081118881119</v>
      </c>
      <c r="C2250">
        <v>0</v>
      </c>
      <c r="D2250">
        <v>0</v>
      </c>
      <c r="E2250">
        <v>0</v>
      </c>
      <c r="F2250">
        <v>1.1204055944056</v>
      </c>
      <c r="G2250">
        <v>0.512509375</v>
      </c>
      <c r="H2250">
        <v>65.8340060120437</v>
      </c>
    </row>
    <row r="2251" spans="1:8">
      <c r="A2251">
        <v>1225.5</v>
      </c>
      <c r="B2251">
        <v>2.21355244755245</v>
      </c>
      <c r="C2251">
        <v>0</v>
      </c>
      <c r="D2251">
        <v>0</v>
      </c>
      <c r="E2251">
        <v>0</v>
      </c>
      <c r="F2251">
        <v>1.10677622377623</v>
      </c>
      <c r="G2251">
        <v>0.508759562</v>
      </c>
      <c r="H2251">
        <v>65.8525658605285</v>
      </c>
    </row>
    <row r="2252" spans="1:8">
      <c r="A2252">
        <v>1226</v>
      </c>
      <c r="B2252">
        <v>2.18830536130537</v>
      </c>
      <c r="C2252">
        <v>0</v>
      </c>
      <c r="D2252">
        <v>0</v>
      </c>
      <c r="E2252">
        <v>0</v>
      </c>
      <c r="F2252">
        <v>1.09415268065268</v>
      </c>
      <c r="G2252">
        <v>0.50500975</v>
      </c>
      <c r="H2252">
        <v>65.8709069347321</v>
      </c>
    </row>
    <row r="2253" spans="1:8">
      <c r="A2253">
        <v>1226.5</v>
      </c>
      <c r="B2253">
        <v>2.16688111888112</v>
      </c>
      <c r="C2253">
        <v>0</v>
      </c>
      <c r="D2253">
        <v>0</v>
      </c>
      <c r="E2253">
        <v>0</v>
      </c>
      <c r="F2253">
        <v>1.08344055944056</v>
      </c>
      <c r="G2253">
        <v>0.501259937</v>
      </c>
      <c r="H2253">
        <v>65.8890535450662</v>
      </c>
    </row>
    <row r="2254" spans="1:8">
      <c r="A2254">
        <v>1227</v>
      </c>
      <c r="B2254">
        <v>2.1464428904429</v>
      </c>
      <c r="C2254">
        <v>0</v>
      </c>
      <c r="D2254">
        <v>0</v>
      </c>
      <c r="E2254">
        <v>0</v>
      </c>
      <c r="F2254">
        <v>1.07322144522145</v>
      </c>
      <c r="G2254">
        <v>0.497510124</v>
      </c>
      <c r="H2254">
        <v>65.9070257284384</v>
      </c>
    </row>
    <row r="2255" spans="1:8">
      <c r="A2255">
        <v>1227.5</v>
      </c>
      <c r="B2255">
        <v>2.12741958041959</v>
      </c>
      <c r="C2255">
        <v>0</v>
      </c>
      <c r="D2255">
        <v>0</v>
      </c>
      <c r="E2255">
        <v>0</v>
      </c>
      <c r="F2255">
        <v>1.06370979020979</v>
      </c>
      <c r="G2255">
        <v>0.493760312</v>
      </c>
      <c r="H2255">
        <v>65.9248334887337</v>
      </c>
    </row>
    <row r="2256" spans="1:8">
      <c r="A2256">
        <v>1228</v>
      </c>
      <c r="B2256">
        <v>2.11280186480187</v>
      </c>
      <c r="C2256">
        <v>0</v>
      </c>
      <c r="D2256">
        <v>0</v>
      </c>
      <c r="E2256">
        <v>0</v>
      </c>
      <c r="F2256">
        <v>1.05640093240093</v>
      </c>
      <c r="G2256">
        <v>0.490010499</v>
      </c>
      <c r="H2256">
        <v>65.9425010780887</v>
      </c>
    </row>
    <row r="2257" spans="1:8">
      <c r="A2257">
        <v>1228.5</v>
      </c>
      <c r="B2257">
        <v>2.09919580419581</v>
      </c>
      <c r="C2257">
        <v>0</v>
      </c>
      <c r="D2257">
        <v>0</v>
      </c>
      <c r="E2257">
        <v>0</v>
      </c>
      <c r="F2257">
        <v>1.0495979020979</v>
      </c>
      <c r="G2257">
        <v>0.486260687</v>
      </c>
      <c r="H2257">
        <v>65.9600510683762</v>
      </c>
    </row>
    <row r="2258" spans="1:8">
      <c r="A2258">
        <v>1229</v>
      </c>
      <c r="B2258">
        <v>2.0870745920746</v>
      </c>
      <c r="C2258">
        <v>0</v>
      </c>
      <c r="D2258">
        <v>0</v>
      </c>
      <c r="E2258">
        <v>0</v>
      </c>
      <c r="F2258">
        <v>1.0435372960373</v>
      </c>
      <c r="G2258">
        <v>0.482510874</v>
      </c>
      <c r="H2258">
        <v>65.977493861694</v>
      </c>
    </row>
    <row r="2259" spans="1:8">
      <c r="A2259">
        <v>1230</v>
      </c>
      <c r="B2259">
        <v>2.0751724941725</v>
      </c>
      <c r="C2259">
        <v>0</v>
      </c>
      <c r="D2259">
        <v>0</v>
      </c>
      <c r="E2259">
        <v>0</v>
      </c>
      <c r="F2259">
        <v>1.03758624708625</v>
      </c>
      <c r="G2259">
        <v>0.475011249</v>
      </c>
      <c r="H2259">
        <v>66.0121792540794</v>
      </c>
    </row>
    <row r="2260" spans="1:8">
      <c r="A2260">
        <v>1230.5</v>
      </c>
      <c r="B2260">
        <v>2.06320745920747</v>
      </c>
      <c r="C2260">
        <v>0</v>
      </c>
      <c r="D2260">
        <v>0</v>
      </c>
      <c r="E2260">
        <v>0</v>
      </c>
      <c r="F2260">
        <v>1.03160372960373</v>
      </c>
      <c r="G2260">
        <v>0.471261437</v>
      </c>
      <c r="H2260">
        <v>66.0294225038852</v>
      </c>
    </row>
    <row r="2261" spans="1:8">
      <c r="A2261">
        <v>1231</v>
      </c>
      <c r="B2261">
        <v>2.05186480186481</v>
      </c>
      <c r="C2261">
        <v>0</v>
      </c>
      <c r="D2261">
        <v>0</v>
      </c>
      <c r="E2261">
        <v>0</v>
      </c>
      <c r="F2261">
        <v>1.0259324009324</v>
      </c>
      <c r="G2261">
        <v>0.467511624</v>
      </c>
      <c r="H2261">
        <v>66.0465686383063</v>
      </c>
    </row>
    <row r="2262" spans="1:8">
      <c r="A2262">
        <v>1231.5</v>
      </c>
      <c r="B2262">
        <v>2.04042657342658</v>
      </c>
      <c r="C2262">
        <v>0</v>
      </c>
      <c r="D2262">
        <v>0</v>
      </c>
      <c r="E2262">
        <v>0</v>
      </c>
      <c r="F2262">
        <v>1.02021328671329</v>
      </c>
      <c r="G2262">
        <v>0.463761812</v>
      </c>
      <c r="H2262">
        <v>66.06361985237</v>
      </c>
    </row>
    <row r="2263" spans="1:8">
      <c r="A2263">
        <v>1232</v>
      </c>
      <c r="B2263">
        <v>2.03042890442891</v>
      </c>
      <c r="C2263">
        <v>0</v>
      </c>
      <c r="D2263">
        <v>0</v>
      </c>
      <c r="E2263">
        <v>0</v>
      </c>
      <c r="F2263">
        <v>1.01521445221446</v>
      </c>
      <c r="G2263">
        <v>0.460011999</v>
      </c>
      <c r="H2263">
        <v>66.0805817501944</v>
      </c>
    </row>
    <row r="2264" spans="1:8">
      <c r="A2264">
        <v>1232.5</v>
      </c>
      <c r="B2264">
        <v>2.02169463869464</v>
      </c>
      <c r="C2264">
        <v>0</v>
      </c>
      <c r="D2264">
        <v>0</v>
      </c>
      <c r="E2264">
        <v>0</v>
      </c>
      <c r="F2264">
        <v>1.01084731934732</v>
      </c>
      <c r="G2264">
        <v>0.456262187</v>
      </c>
      <c r="H2264">
        <v>66.0974655982908</v>
      </c>
    </row>
    <row r="2265" spans="1:8">
      <c r="A2265">
        <v>1233</v>
      </c>
      <c r="B2265">
        <v>2.01468065268066</v>
      </c>
      <c r="C2265">
        <v>0</v>
      </c>
      <c r="D2265">
        <v>0</v>
      </c>
      <c r="E2265">
        <v>0</v>
      </c>
      <c r="F2265">
        <v>1.00734032634033</v>
      </c>
      <c r="G2265">
        <v>0.452512374</v>
      </c>
      <c r="H2265">
        <v>66.1142838286715</v>
      </c>
    </row>
    <row r="2266" spans="1:8">
      <c r="A2266">
        <v>1233.5</v>
      </c>
      <c r="B2266">
        <v>2.0108041958042</v>
      </c>
      <c r="C2266">
        <v>0</v>
      </c>
      <c r="D2266">
        <v>0</v>
      </c>
      <c r="E2266">
        <v>0</v>
      </c>
      <c r="F2266">
        <v>1.0054020979021</v>
      </c>
      <c r="G2266">
        <v>0.448762562</v>
      </c>
      <c r="H2266">
        <v>66.1310566822069</v>
      </c>
    </row>
    <row r="2267" spans="1:8">
      <c r="A2267">
        <v>1234</v>
      </c>
      <c r="B2267">
        <v>2.00823543123544</v>
      </c>
      <c r="C2267">
        <v>0</v>
      </c>
      <c r="D2267">
        <v>0</v>
      </c>
      <c r="E2267">
        <v>0</v>
      </c>
      <c r="F2267">
        <v>1.00411771561772</v>
      </c>
      <c r="G2267">
        <v>0.445012749</v>
      </c>
      <c r="H2267">
        <v>66.1478026806529</v>
      </c>
    </row>
    <row r="2268" spans="1:8">
      <c r="A2268">
        <v>1234.5</v>
      </c>
      <c r="B2268">
        <v>2.00815384615385</v>
      </c>
      <c r="C2268">
        <v>0</v>
      </c>
      <c r="D2268">
        <v>0</v>
      </c>
      <c r="E2268">
        <v>0</v>
      </c>
      <c r="F2268">
        <v>1.00407692307693</v>
      </c>
      <c r="G2268">
        <v>0.441262937</v>
      </c>
      <c r="H2268">
        <v>66.1645376359753</v>
      </c>
    </row>
    <row r="2269" spans="1:8">
      <c r="A2269">
        <v>1235</v>
      </c>
      <c r="B2269">
        <v>2.01149883449884</v>
      </c>
      <c r="C2269">
        <v>0</v>
      </c>
      <c r="D2269">
        <v>0</v>
      </c>
      <c r="E2269">
        <v>0</v>
      </c>
      <c r="F2269">
        <v>1.00574941724942</v>
      </c>
      <c r="G2269">
        <v>0.437513124</v>
      </c>
      <c r="H2269">
        <v>66.1812861888114</v>
      </c>
    </row>
    <row r="2270" spans="1:8">
      <c r="A2270">
        <v>1236</v>
      </c>
      <c r="B2270">
        <v>2.01619580419581</v>
      </c>
      <c r="C2270">
        <v>0</v>
      </c>
      <c r="D2270">
        <v>0</v>
      </c>
      <c r="E2270">
        <v>0</v>
      </c>
      <c r="F2270">
        <v>1.00809790209791</v>
      </c>
      <c r="G2270">
        <v>0.430013499</v>
      </c>
      <c r="H2270">
        <v>66.2148503108005</v>
      </c>
    </row>
    <row r="2271" spans="1:8">
      <c r="A2271">
        <v>1236.5</v>
      </c>
      <c r="B2271">
        <v>2.02263636363637</v>
      </c>
      <c r="C2271">
        <v>0</v>
      </c>
      <c r="D2271">
        <v>0</v>
      </c>
      <c r="E2271">
        <v>0</v>
      </c>
      <c r="F2271">
        <v>1.01131818181818</v>
      </c>
      <c r="G2271">
        <v>0.426263687</v>
      </c>
      <c r="H2271">
        <v>66.2316787781665</v>
      </c>
    </row>
    <row r="2272" spans="1:8">
      <c r="A2272">
        <v>1237</v>
      </c>
      <c r="B2272">
        <v>2.031668997669</v>
      </c>
      <c r="C2272">
        <v>0</v>
      </c>
      <c r="D2272">
        <v>0</v>
      </c>
      <c r="E2272">
        <v>0</v>
      </c>
      <c r="F2272">
        <v>1.0158344988345</v>
      </c>
      <c r="G2272">
        <v>0.422513874</v>
      </c>
      <c r="H2272">
        <v>66.2485717171719</v>
      </c>
    </row>
    <row r="2273" spans="1:8">
      <c r="A2273">
        <v>1237.5</v>
      </c>
      <c r="B2273">
        <v>2.04163636363637</v>
      </c>
      <c r="C2273">
        <v>0</v>
      </c>
      <c r="D2273">
        <v>0</v>
      </c>
      <c r="E2273">
        <v>0</v>
      </c>
      <c r="F2273">
        <v>1.02081818181818</v>
      </c>
      <c r="G2273">
        <v>0.418764062</v>
      </c>
      <c r="H2273">
        <v>66.265543822844</v>
      </c>
    </row>
    <row r="2274" spans="1:8">
      <c r="A2274">
        <v>1238</v>
      </c>
      <c r="B2274">
        <v>2.05288111888112</v>
      </c>
      <c r="C2274">
        <v>0</v>
      </c>
      <c r="D2274">
        <v>0</v>
      </c>
      <c r="E2274">
        <v>0</v>
      </c>
      <c r="F2274">
        <v>1.02644055944056</v>
      </c>
      <c r="G2274">
        <v>0.415014249</v>
      </c>
      <c r="H2274">
        <v>66.2826043123545</v>
      </c>
    </row>
    <row r="2275" spans="1:8">
      <c r="A2275">
        <v>1238.5</v>
      </c>
      <c r="B2275">
        <v>2.06460606060607</v>
      </c>
      <c r="C2275">
        <v>0</v>
      </c>
      <c r="D2275">
        <v>0</v>
      </c>
      <c r="E2275">
        <v>0</v>
      </c>
      <c r="F2275">
        <v>1.03230303030303</v>
      </c>
      <c r="G2275">
        <v>0.411264437</v>
      </c>
      <c r="H2275">
        <v>66.2997605089357</v>
      </c>
    </row>
    <row r="2276" spans="1:8">
      <c r="A2276">
        <v>1239</v>
      </c>
      <c r="B2276">
        <v>2.07511888111889</v>
      </c>
      <c r="C2276">
        <v>0</v>
      </c>
      <c r="D2276">
        <v>0</v>
      </c>
      <c r="E2276">
        <v>0</v>
      </c>
      <c r="F2276">
        <v>1.03755944055944</v>
      </c>
      <c r="G2276">
        <v>0.407514624</v>
      </c>
      <c r="H2276">
        <v>66.3170093628595</v>
      </c>
    </row>
    <row r="2277" spans="1:8">
      <c r="A2277">
        <v>1239.5</v>
      </c>
      <c r="B2277">
        <v>2.08527505827506</v>
      </c>
      <c r="C2277">
        <v>0</v>
      </c>
      <c r="D2277">
        <v>0</v>
      </c>
      <c r="E2277">
        <v>0</v>
      </c>
      <c r="F2277">
        <v>1.04263752913753</v>
      </c>
      <c r="G2277">
        <v>0.403764812</v>
      </c>
      <c r="H2277">
        <v>66.334344337607</v>
      </c>
    </row>
    <row r="2278" spans="1:8">
      <c r="A2278">
        <v>1240</v>
      </c>
      <c r="B2278">
        <v>2.09448018648019</v>
      </c>
      <c r="C2278">
        <v>0</v>
      </c>
      <c r="D2278">
        <v>0</v>
      </c>
      <c r="E2278">
        <v>0</v>
      </c>
      <c r="F2278">
        <v>1.0472400932401</v>
      </c>
      <c r="G2278">
        <v>0.400014999</v>
      </c>
      <c r="H2278">
        <v>66.3517599844601</v>
      </c>
    </row>
    <row r="2279" spans="1:8">
      <c r="A2279">
        <v>1240.5</v>
      </c>
      <c r="B2279">
        <v>2.10335198135199</v>
      </c>
      <c r="C2279">
        <v>0</v>
      </c>
      <c r="D2279">
        <v>0</v>
      </c>
      <c r="E2279">
        <v>0</v>
      </c>
      <c r="F2279">
        <v>1.05167599067599</v>
      </c>
      <c r="G2279">
        <v>0.4</v>
      </c>
      <c r="H2279">
        <v>66.3692509518261</v>
      </c>
    </row>
    <row r="2280" spans="1:8">
      <c r="A2280">
        <v>1241</v>
      </c>
      <c r="B2280">
        <v>2.10832400932401</v>
      </c>
      <c r="C2280">
        <v>0</v>
      </c>
      <c r="D2280">
        <v>0</v>
      </c>
      <c r="E2280">
        <v>0</v>
      </c>
      <c r="F2280">
        <v>1.05416200466201</v>
      </c>
      <c r="G2280">
        <v>0.4</v>
      </c>
      <c r="H2280">
        <v>66.3867996017873</v>
      </c>
    </row>
    <row r="2281" spans="1:8">
      <c r="A2281">
        <v>1242</v>
      </c>
      <c r="B2281">
        <v>2.11167365967367</v>
      </c>
      <c r="C2281">
        <v>0</v>
      </c>
      <c r="D2281">
        <v>0</v>
      </c>
      <c r="E2281">
        <v>0</v>
      </c>
      <c r="F2281">
        <v>1.05583682983683</v>
      </c>
      <c r="G2281">
        <v>0.4</v>
      </c>
      <c r="H2281">
        <v>66.4219662490289</v>
      </c>
    </row>
    <row r="2282" spans="1:8">
      <c r="A2282">
        <v>1242.5</v>
      </c>
      <c r="B2282">
        <v>2.11269230769231</v>
      </c>
      <c r="C2282">
        <v>0</v>
      </c>
      <c r="D2282">
        <v>0</v>
      </c>
      <c r="E2282">
        <v>0</v>
      </c>
      <c r="F2282">
        <v>1.05634615384616</v>
      </c>
      <c r="G2282">
        <v>0.4</v>
      </c>
      <c r="H2282">
        <v>66.4395677738929</v>
      </c>
    </row>
    <row r="2283" spans="1:8">
      <c r="A2283">
        <v>1243</v>
      </c>
      <c r="B2283">
        <v>2.11156876456877</v>
      </c>
      <c r="C2283">
        <v>0</v>
      </c>
      <c r="D2283">
        <v>0</v>
      </c>
      <c r="E2283">
        <v>0</v>
      </c>
      <c r="F2283">
        <v>1.05578438228439</v>
      </c>
      <c r="G2283">
        <v>0.4</v>
      </c>
      <c r="H2283">
        <v>66.457168861694</v>
      </c>
    </row>
    <row r="2284" spans="1:8">
      <c r="A2284">
        <v>1243.5</v>
      </c>
      <c r="B2284">
        <v>2.11009324009325</v>
      </c>
      <c r="C2284">
        <v>0</v>
      </c>
      <c r="D2284">
        <v>0</v>
      </c>
      <c r="E2284">
        <v>0</v>
      </c>
      <c r="F2284">
        <v>1.05504662004662</v>
      </c>
      <c r="G2284">
        <v>0.4</v>
      </c>
      <c r="H2284">
        <v>66.4747591200468</v>
      </c>
    </row>
    <row r="2285" spans="1:8">
      <c r="A2285">
        <v>1244</v>
      </c>
      <c r="B2285">
        <v>2.10688578088579</v>
      </c>
      <c r="C2285">
        <v>0</v>
      </c>
      <c r="D2285">
        <v>0</v>
      </c>
      <c r="E2285">
        <v>0</v>
      </c>
      <c r="F2285">
        <v>1.05344289044289</v>
      </c>
      <c r="G2285">
        <v>0.4</v>
      </c>
      <c r="H2285">
        <v>66.4923298659675</v>
      </c>
    </row>
    <row r="2286" spans="1:8">
      <c r="A2286">
        <v>1244.5</v>
      </c>
      <c r="B2286">
        <v>2.1019766899767</v>
      </c>
      <c r="C2286">
        <v>0</v>
      </c>
      <c r="D2286">
        <v>0</v>
      </c>
      <c r="E2286">
        <v>0</v>
      </c>
      <c r="F2286">
        <v>1.05098834498835</v>
      </c>
      <c r="G2286">
        <v>0.4</v>
      </c>
      <c r="H2286">
        <v>66.5098667929295</v>
      </c>
    </row>
    <row r="2287" spans="1:8">
      <c r="A2287">
        <v>1245</v>
      </c>
      <c r="B2287">
        <v>2.09655477855478</v>
      </c>
      <c r="C2287">
        <v>0</v>
      </c>
      <c r="D2287">
        <v>0</v>
      </c>
      <c r="E2287">
        <v>0</v>
      </c>
      <c r="F2287">
        <v>1.04827738927739</v>
      </c>
      <c r="G2287">
        <v>0.4</v>
      </c>
      <c r="H2287">
        <v>66.5273606740483</v>
      </c>
    </row>
    <row r="2288" spans="1:8">
      <c r="A2288">
        <v>1245.5</v>
      </c>
      <c r="B2288">
        <v>2.08948717948719</v>
      </c>
      <c r="C2288">
        <v>0</v>
      </c>
      <c r="D2288">
        <v>0</v>
      </c>
      <c r="E2288">
        <v>0</v>
      </c>
      <c r="F2288">
        <v>1.04474358974359</v>
      </c>
      <c r="G2288">
        <v>0.4</v>
      </c>
      <c r="H2288">
        <v>66.5448025155402</v>
      </c>
    </row>
    <row r="2289" spans="1:8">
      <c r="A2289">
        <v>1246</v>
      </c>
      <c r="B2289">
        <v>2.08154545454546</v>
      </c>
      <c r="C2289">
        <v>0</v>
      </c>
      <c r="D2289">
        <v>0</v>
      </c>
      <c r="E2289">
        <v>0</v>
      </c>
      <c r="F2289">
        <v>1.04077272727273</v>
      </c>
      <c r="G2289">
        <v>0.4</v>
      </c>
      <c r="H2289">
        <v>66.562181818182</v>
      </c>
    </row>
    <row r="2290" spans="1:8">
      <c r="A2290">
        <v>1246.5</v>
      </c>
      <c r="B2290">
        <v>2.07154545454546</v>
      </c>
      <c r="C2290">
        <v>0</v>
      </c>
      <c r="D2290">
        <v>0</v>
      </c>
      <c r="E2290">
        <v>0</v>
      </c>
      <c r="F2290">
        <v>1.03577272727273</v>
      </c>
      <c r="G2290">
        <v>0.4</v>
      </c>
      <c r="H2290">
        <v>66.5794863636365</v>
      </c>
    </row>
    <row r="2291" spans="1:8">
      <c r="A2291">
        <v>1247</v>
      </c>
      <c r="B2291">
        <v>2.06243356643357</v>
      </c>
      <c r="C2291">
        <v>0</v>
      </c>
      <c r="D2291">
        <v>0</v>
      </c>
      <c r="E2291">
        <v>0</v>
      </c>
      <c r="F2291">
        <v>1.03121678321679</v>
      </c>
      <c r="G2291">
        <v>0.4</v>
      </c>
      <c r="H2291">
        <v>66.596711276224</v>
      </c>
    </row>
    <row r="2292" spans="1:8">
      <c r="A2292">
        <v>1248</v>
      </c>
      <c r="B2292">
        <v>2.05425174825175</v>
      </c>
      <c r="C2292">
        <v>0</v>
      </c>
      <c r="D2292">
        <v>0</v>
      </c>
      <c r="E2292">
        <v>0</v>
      </c>
      <c r="F2292">
        <v>1.02712587412588</v>
      </c>
      <c r="G2292">
        <v>0.6</v>
      </c>
      <c r="H2292">
        <v>66.6310169871797</v>
      </c>
    </row>
    <row r="2293" spans="1:8">
      <c r="A2293">
        <v>1248.5</v>
      </c>
      <c r="B2293">
        <v>2.04726573426574</v>
      </c>
      <c r="C2293">
        <v>0</v>
      </c>
      <c r="D2293">
        <v>0</v>
      </c>
      <c r="E2293">
        <v>0</v>
      </c>
      <c r="F2293">
        <v>1.02363286713287</v>
      </c>
      <c r="G2293">
        <v>0.596874922</v>
      </c>
      <c r="H2293">
        <v>66.6481066433568</v>
      </c>
    </row>
    <row r="2294" spans="1:8">
      <c r="A2294">
        <v>1249</v>
      </c>
      <c r="B2294">
        <v>2.04232634032635</v>
      </c>
      <c r="C2294">
        <v>0</v>
      </c>
      <c r="D2294">
        <v>0</v>
      </c>
      <c r="E2294">
        <v>0</v>
      </c>
      <c r="F2294">
        <v>1.02116317016317</v>
      </c>
      <c r="G2294">
        <v>0.593749844</v>
      </c>
      <c r="H2294">
        <v>66.6651466103343</v>
      </c>
    </row>
    <row r="2295" spans="1:8">
      <c r="A2295">
        <v>1249.5</v>
      </c>
      <c r="B2295">
        <v>2.03874125874126</v>
      </c>
      <c r="C2295">
        <v>0</v>
      </c>
      <c r="D2295">
        <v>0</v>
      </c>
      <c r="E2295">
        <v>0</v>
      </c>
      <c r="F2295">
        <v>1.01937062937063</v>
      </c>
      <c r="G2295">
        <v>0.590624766</v>
      </c>
      <c r="H2295">
        <v>66.6821510586637</v>
      </c>
    </row>
    <row r="2296" spans="1:8">
      <c r="A2296">
        <v>1250</v>
      </c>
      <c r="B2296">
        <v>2.03600466200467</v>
      </c>
      <c r="C2296">
        <v>0</v>
      </c>
      <c r="D2296">
        <v>0</v>
      </c>
      <c r="E2296">
        <v>0</v>
      </c>
      <c r="F2296">
        <v>1.01800233100233</v>
      </c>
      <c r="G2296">
        <v>0.587499687</v>
      </c>
      <c r="H2296">
        <v>66.6991291666668</v>
      </c>
    </row>
    <row r="2297" spans="1:8">
      <c r="A2297">
        <v>1250.5</v>
      </c>
      <c r="B2297">
        <v>2.03272261072262</v>
      </c>
      <c r="C2297">
        <v>0</v>
      </c>
      <c r="D2297">
        <v>0</v>
      </c>
      <c r="E2297">
        <v>0</v>
      </c>
      <c r="F2297">
        <v>1.01636130536131</v>
      </c>
      <c r="G2297">
        <v>0.584374609</v>
      </c>
      <c r="H2297">
        <v>66.7160821969699</v>
      </c>
    </row>
    <row r="2298" spans="1:8">
      <c r="A2298">
        <v>1251</v>
      </c>
      <c r="B2298">
        <v>2.02772027972029</v>
      </c>
      <c r="C2298">
        <v>0</v>
      </c>
      <c r="D2298">
        <v>0</v>
      </c>
      <c r="E2298">
        <v>0</v>
      </c>
      <c r="F2298">
        <v>1.01386013986014</v>
      </c>
      <c r="G2298">
        <v>0.581249531</v>
      </c>
      <c r="H2298">
        <v>66.7330007090134</v>
      </c>
    </row>
    <row r="2299" spans="1:8">
      <c r="A2299">
        <v>1251.5</v>
      </c>
      <c r="B2299">
        <v>2.01977156177157</v>
      </c>
      <c r="C2299">
        <v>0</v>
      </c>
      <c r="D2299">
        <v>0</v>
      </c>
      <c r="E2299">
        <v>0</v>
      </c>
      <c r="F2299">
        <v>1.00988578088578</v>
      </c>
      <c r="G2299">
        <v>0.578124453</v>
      </c>
      <c r="H2299">
        <v>66.7498652583529</v>
      </c>
    </row>
    <row r="2300" spans="1:8">
      <c r="A2300">
        <v>1252</v>
      </c>
      <c r="B2300">
        <v>2.00820745920746</v>
      </c>
      <c r="C2300">
        <v>0</v>
      </c>
      <c r="D2300">
        <v>0</v>
      </c>
      <c r="E2300">
        <v>0</v>
      </c>
      <c r="F2300">
        <v>1.00410372960373</v>
      </c>
      <c r="G2300">
        <v>0.574999375</v>
      </c>
      <c r="H2300">
        <v>66.7666485042737</v>
      </c>
    </row>
    <row r="2301" spans="1:8">
      <c r="A2301">
        <v>1252.5</v>
      </c>
      <c r="B2301">
        <v>1.99544055944056</v>
      </c>
      <c r="C2301">
        <v>0</v>
      </c>
      <c r="D2301">
        <v>0</v>
      </c>
      <c r="E2301">
        <v>0</v>
      </c>
      <c r="F2301">
        <v>0.997720279720282</v>
      </c>
      <c r="G2301">
        <v>0.571874297</v>
      </c>
      <c r="H2301">
        <v>66.7833303710181</v>
      </c>
    </row>
    <row r="2302" spans="1:8">
      <c r="A2302">
        <v>1253</v>
      </c>
      <c r="B2302">
        <v>1.97973426573427</v>
      </c>
      <c r="C2302">
        <v>0</v>
      </c>
      <c r="D2302">
        <v>0</v>
      </c>
      <c r="E2302">
        <v>0</v>
      </c>
      <c r="F2302">
        <v>0.989867132867135</v>
      </c>
      <c r="G2302">
        <v>0.568749219</v>
      </c>
      <c r="H2302">
        <v>66.7998935994563</v>
      </c>
    </row>
    <row r="2303" spans="1:8">
      <c r="A2303">
        <v>1254</v>
      </c>
      <c r="B2303">
        <v>1.96119580419581</v>
      </c>
      <c r="C2303">
        <v>0</v>
      </c>
      <c r="D2303">
        <v>0</v>
      </c>
      <c r="E2303">
        <v>0</v>
      </c>
      <c r="F2303">
        <v>0.980597902097905</v>
      </c>
      <c r="G2303">
        <v>0.562499062</v>
      </c>
      <c r="H2303">
        <v>66.8327346833724</v>
      </c>
    </row>
    <row r="2304" spans="1:8">
      <c r="A2304">
        <v>1254.5</v>
      </c>
      <c r="B2304">
        <v>1.94125407925408</v>
      </c>
      <c r="C2304">
        <v>0</v>
      </c>
      <c r="D2304">
        <v>0</v>
      </c>
      <c r="E2304">
        <v>0</v>
      </c>
      <c r="F2304">
        <v>0.970627039627042</v>
      </c>
      <c r="G2304">
        <v>0.559373984</v>
      </c>
      <c r="H2304">
        <v>66.8489948912201</v>
      </c>
    </row>
    <row r="2305" spans="1:8">
      <c r="A2305">
        <v>1255</v>
      </c>
      <c r="B2305">
        <v>1.92119580419581</v>
      </c>
      <c r="C2305">
        <v>0</v>
      </c>
      <c r="D2305">
        <v>0</v>
      </c>
      <c r="E2305">
        <v>0</v>
      </c>
      <c r="F2305">
        <v>0.960597902097905</v>
      </c>
      <c r="G2305">
        <v>0.556248906</v>
      </c>
      <c r="H2305">
        <v>66.8650884324011</v>
      </c>
    </row>
    <row r="2306" spans="1:8">
      <c r="A2306">
        <v>1255.5</v>
      </c>
      <c r="B2306">
        <v>1.89887412587413</v>
      </c>
      <c r="C2306">
        <v>0</v>
      </c>
      <c r="D2306">
        <v>0</v>
      </c>
      <c r="E2306">
        <v>0</v>
      </c>
      <c r="F2306">
        <v>0.949437062937065</v>
      </c>
      <c r="G2306">
        <v>0.553123828</v>
      </c>
      <c r="H2306">
        <v>66.8810053904431</v>
      </c>
    </row>
    <row r="2307" spans="1:8">
      <c r="A2307">
        <v>1256</v>
      </c>
      <c r="B2307">
        <v>1.87638461538462</v>
      </c>
      <c r="C2307">
        <v>0</v>
      </c>
      <c r="D2307">
        <v>0</v>
      </c>
      <c r="E2307">
        <v>0</v>
      </c>
      <c r="F2307">
        <v>0.93819230769231</v>
      </c>
      <c r="G2307">
        <v>0.549997917</v>
      </c>
      <c r="H2307">
        <v>66.8967356351983</v>
      </c>
    </row>
    <row r="2308" spans="1:8">
      <c r="A2308">
        <v>1256.5</v>
      </c>
      <c r="B2308">
        <v>1.85358741258742</v>
      </c>
      <c r="C2308">
        <v>0</v>
      </c>
      <c r="D2308">
        <v>0</v>
      </c>
      <c r="E2308">
        <v>0</v>
      </c>
      <c r="F2308">
        <v>0.926793706293709</v>
      </c>
      <c r="G2308">
        <v>0.544789583</v>
      </c>
      <c r="H2308">
        <v>66.9122771853149</v>
      </c>
    </row>
    <row r="2309" spans="1:8">
      <c r="A2309">
        <v>1257</v>
      </c>
      <c r="B2309">
        <v>1.83002797202798</v>
      </c>
      <c r="C2309">
        <v>0</v>
      </c>
      <c r="D2309">
        <v>0</v>
      </c>
      <c r="E2309">
        <v>0</v>
      </c>
      <c r="F2309">
        <v>0.915013986013988</v>
      </c>
      <c r="G2309">
        <v>0.53958125</v>
      </c>
      <c r="H2309">
        <v>66.9276255827507</v>
      </c>
    </row>
    <row r="2310" spans="1:8">
      <c r="A2310">
        <v>1257.5</v>
      </c>
      <c r="B2310">
        <v>1.80639860139861</v>
      </c>
      <c r="C2310">
        <v>0</v>
      </c>
      <c r="D2310">
        <v>0</v>
      </c>
      <c r="E2310">
        <v>0</v>
      </c>
      <c r="F2310">
        <v>0.903199300699303</v>
      </c>
      <c r="G2310">
        <v>0.534372917</v>
      </c>
      <c r="H2310">
        <v>66.94277736014</v>
      </c>
    </row>
    <row r="2311" spans="1:8">
      <c r="A2311">
        <v>1258</v>
      </c>
      <c r="B2311">
        <v>1.78522377622378</v>
      </c>
      <c r="C2311">
        <v>0</v>
      </c>
      <c r="D2311">
        <v>0</v>
      </c>
      <c r="E2311">
        <v>0</v>
      </c>
      <c r="F2311">
        <v>0.892611888111891</v>
      </c>
      <c r="G2311">
        <v>0.529164583</v>
      </c>
      <c r="H2311">
        <v>66.9577424533801</v>
      </c>
    </row>
    <row r="2312" spans="1:8">
      <c r="A2312">
        <v>1258.5</v>
      </c>
      <c r="B2312">
        <v>1.76435198135199</v>
      </c>
      <c r="C2312">
        <v>0</v>
      </c>
      <c r="D2312">
        <v>0</v>
      </c>
      <c r="E2312">
        <v>0</v>
      </c>
      <c r="F2312">
        <v>0.882175990675993</v>
      </c>
      <c r="G2312">
        <v>0.52395625</v>
      </c>
      <c r="H2312">
        <v>66.97253235237</v>
      </c>
    </row>
    <row r="2313" spans="1:8">
      <c r="A2313">
        <v>1259</v>
      </c>
      <c r="B2313">
        <v>1.74491375291376</v>
      </c>
      <c r="C2313">
        <v>0</v>
      </c>
      <c r="D2313">
        <v>0</v>
      </c>
      <c r="E2313">
        <v>0</v>
      </c>
      <c r="F2313">
        <v>0.872456876456879</v>
      </c>
      <c r="G2313">
        <v>0.518747917</v>
      </c>
      <c r="H2313">
        <v>66.9871542929295</v>
      </c>
    </row>
    <row r="2314" spans="1:8">
      <c r="A2314">
        <v>1260</v>
      </c>
      <c r="B2314">
        <v>1.72704428904429</v>
      </c>
      <c r="C2314">
        <v>0</v>
      </c>
      <c r="D2314">
        <v>0</v>
      </c>
      <c r="E2314">
        <v>0</v>
      </c>
      <c r="F2314">
        <v>0.863522144522147</v>
      </c>
      <c r="G2314">
        <v>0.50833125</v>
      </c>
      <c r="H2314">
        <v>67.0160872766125</v>
      </c>
    </row>
    <row r="2315" spans="1:8">
      <c r="A2315">
        <v>1260.5</v>
      </c>
      <c r="B2315">
        <v>1.71055244755245</v>
      </c>
      <c r="C2315">
        <v>0</v>
      </c>
      <c r="D2315">
        <v>0</v>
      </c>
      <c r="E2315">
        <v>0</v>
      </c>
      <c r="F2315">
        <v>0.855276223776226</v>
      </c>
      <c r="G2315">
        <v>0.503122917</v>
      </c>
      <c r="H2315">
        <v>67.0304105963483</v>
      </c>
    </row>
    <row r="2316" spans="1:8">
      <c r="A2316">
        <v>1261</v>
      </c>
      <c r="B2316">
        <v>1.69419114219115</v>
      </c>
      <c r="C2316">
        <v>0</v>
      </c>
      <c r="D2316">
        <v>0</v>
      </c>
      <c r="E2316">
        <v>0</v>
      </c>
      <c r="F2316">
        <v>0.847095571095573</v>
      </c>
      <c r="G2316">
        <v>0.497914583</v>
      </c>
      <c r="H2316">
        <v>67.0445970279722</v>
      </c>
    </row>
    <row r="2317" spans="1:8">
      <c r="A2317">
        <v>1261.5</v>
      </c>
      <c r="B2317">
        <v>1.68062237762238</v>
      </c>
      <c r="C2317">
        <v>0</v>
      </c>
      <c r="D2317">
        <v>0</v>
      </c>
      <c r="E2317">
        <v>0</v>
      </c>
      <c r="F2317">
        <v>0.840311188811191</v>
      </c>
      <c r="G2317">
        <v>0.49270625</v>
      </c>
      <c r="H2317">
        <v>67.0586587509714</v>
      </c>
    </row>
    <row r="2318" spans="1:8">
      <c r="A2318">
        <v>1262</v>
      </c>
      <c r="B2318">
        <v>1.66741491841492</v>
      </c>
      <c r="C2318">
        <v>0</v>
      </c>
      <c r="D2318">
        <v>0</v>
      </c>
      <c r="E2318">
        <v>0</v>
      </c>
      <c r="F2318">
        <v>0.833707459207461</v>
      </c>
      <c r="G2318">
        <v>0.487497917</v>
      </c>
      <c r="H2318">
        <v>67.0726089063716</v>
      </c>
    </row>
    <row r="2319" spans="1:8">
      <c r="A2319">
        <v>1262.5</v>
      </c>
      <c r="B2319">
        <v>1.65375291375292</v>
      </c>
      <c r="C2319">
        <v>0</v>
      </c>
      <c r="D2319">
        <v>0</v>
      </c>
      <c r="E2319">
        <v>0</v>
      </c>
      <c r="F2319">
        <v>0.826876456876459</v>
      </c>
      <c r="G2319">
        <v>0.482289583</v>
      </c>
      <c r="H2319">
        <v>67.0864471056723</v>
      </c>
    </row>
    <row r="2320" spans="1:8">
      <c r="A2320">
        <v>1263</v>
      </c>
      <c r="B2320">
        <v>1.63904428904429</v>
      </c>
      <c r="C2320">
        <v>0</v>
      </c>
      <c r="D2320">
        <v>0</v>
      </c>
      <c r="E2320">
        <v>0</v>
      </c>
      <c r="F2320">
        <v>0.819522144522147</v>
      </c>
      <c r="G2320">
        <v>0.47708125</v>
      </c>
      <c r="H2320">
        <v>67.1001670940173</v>
      </c>
    </row>
    <row r="2321" spans="1:8">
      <c r="A2321">
        <v>1263.5</v>
      </c>
      <c r="B2321">
        <v>1.6260675990676</v>
      </c>
      <c r="C2321">
        <v>0</v>
      </c>
      <c r="D2321">
        <v>0</v>
      </c>
      <c r="E2321">
        <v>0</v>
      </c>
      <c r="F2321">
        <v>0.813033799533802</v>
      </c>
      <c r="G2321">
        <v>0.471872917</v>
      </c>
      <c r="H2321">
        <v>67.1137717268844</v>
      </c>
    </row>
    <row r="2322" spans="1:8">
      <c r="A2322">
        <v>1264</v>
      </c>
      <c r="B2322">
        <v>1.61014452214453</v>
      </c>
      <c r="C2322">
        <v>0</v>
      </c>
      <c r="D2322">
        <v>0</v>
      </c>
      <c r="E2322">
        <v>0</v>
      </c>
      <c r="F2322">
        <v>0.805072261072263</v>
      </c>
      <c r="G2322">
        <v>0.466664583</v>
      </c>
      <c r="H2322">
        <v>67.1272559440561</v>
      </c>
    </row>
    <row r="2323" spans="1:8">
      <c r="A2323">
        <v>1264.5</v>
      </c>
      <c r="B2323">
        <v>1.59205827505828</v>
      </c>
      <c r="C2323">
        <v>0</v>
      </c>
      <c r="D2323">
        <v>0</v>
      </c>
      <c r="E2323">
        <v>0</v>
      </c>
      <c r="F2323">
        <v>0.79602913752914</v>
      </c>
      <c r="G2323">
        <v>0.46145625</v>
      </c>
      <c r="H2323">
        <v>67.1405984557111</v>
      </c>
    </row>
    <row r="2324" spans="1:8">
      <c r="A2324">
        <v>1265</v>
      </c>
      <c r="B2324">
        <v>1.57247785547786</v>
      </c>
      <c r="C2324">
        <v>0</v>
      </c>
      <c r="D2324">
        <v>0</v>
      </c>
      <c r="E2324">
        <v>0</v>
      </c>
      <c r="F2324">
        <v>0.78623892773893</v>
      </c>
      <c r="G2324">
        <v>0.456247917</v>
      </c>
      <c r="H2324">
        <v>67.1537840229217</v>
      </c>
    </row>
    <row r="2325" spans="1:8">
      <c r="A2325">
        <v>1266</v>
      </c>
      <c r="B2325">
        <v>1.55268065268066</v>
      </c>
      <c r="C2325">
        <v>0</v>
      </c>
      <c r="D2325">
        <v>0</v>
      </c>
      <c r="E2325">
        <v>0</v>
      </c>
      <c r="F2325">
        <v>0.776340326340328</v>
      </c>
      <c r="G2325">
        <v>0.44583125</v>
      </c>
      <c r="H2325">
        <v>67.1798270104897</v>
      </c>
    </row>
    <row r="2326" spans="1:8">
      <c r="A2326">
        <v>1266.5</v>
      </c>
      <c r="B2326">
        <v>1.53322843822844</v>
      </c>
      <c r="C2326">
        <v>0</v>
      </c>
      <c r="D2326">
        <v>0</v>
      </c>
      <c r="E2326">
        <v>0</v>
      </c>
      <c r="F2326">
        <v>0.766614219114221</v>
      </c>
      <c r="G2326">
        <v>0.440622917</v>
      </c>
      <c r="H2326">
        <v>67.1926849650351</v>
      </c>
    </row>
    <row r="2327" spans="1:8">
      <c r="A2327">
        <v>1267</v>
      </c>
      <c r="B2327">
        <v>1.5148414918415</v>
      </c>
      <c r="C2327">
        <v>0</v>
      </c>
      <c r="D2327">
        <v>0</v>
      </c>
      <c r="E2327">
        <v>0</v>
      </c>
      <c r="F2327">
        <v>0.757420745920748</v>
      </c>
      <c r="G2327">
        <v>0.435414583</v>
      </c>
      <c r="H2327">
        <v>67.2053852564104</v>
      </c>
    </row>
    <row r="2328" spans="1:8">
      <c r="A2328">
        <v>1267.5</v>
      </c>
      <c r="B2328">
        <v>1.49672494172495</v>
      </c>
      <c r="C2328">
        <v>0</v>
      </c>
      <c r="D2328">
        <v>0</v>
      </c>
      <c r="E2328">
        <v>0</v>
      </c>
      <c r="F2328">
        <v>0.748362470862473</v>
      </c>
      <c r="G2328">
        <v>0.43020625</v>
      </c>
      <c r="H2328">
        <v>67.2179334498836</v>
      </c>
    </row>
    <row r="2329" spans="1:8">
      <c r="A2329">
        <v>1268</v>
      </c>
      <c r="B2329">
        <v>1.48025407925408</v>
      </c>
      <c r="C2329">
        <v>0</v>
      </c>
      <c r="D2329">
        <v>0</v>
      </c>
      <c r="E2329">
        <v>0</v>
      </c>
      <c r="F2329">
        <v>0.740127039627042</v>
      </c>
      <c r="G2329">
        <v>0.424997917</v>
      </c>
      <c r="H2329">
        <v>67.2303375291377</v>
      </c>
    </row>
    <row r="2330" spans="1:8">
      <c r="A2330">
        <v>1268.5</v>
      </c>
      <c r="B2330">
        <v>1.466006993007</v>
      </c>
      <c r="C2330">
        <v>0</v>
      </c>
      <c r="D2330">
        <v>0</v>
      </c>
      <c r="E2330">
        <v>0</v>
      </c>
      <c r="F2330">
        <v>0.733003496503498</v>
      </c>
      <c r="G2330">
        <v>0.419789583</v>
      </c>
      <c r="H2330">
        <v>67.2426136169388</v>
      </c>
    </row>
    <row r="2331" spans="1:8">
      <c r="A2331">
        <v>1269</v>
      </c>
      <c r="B2331">
        <v>1.45502564102565</v>
      </c>
      <c r="C2331">
        <v>0</v>
      </c>
      <c r="D2331">
        <v>0</v>
      </c>
      <c r="E2331">
        <v>0</v>
      </c>
      <c r="F2331">
        <v>0.727512820512823</v>
      </c>
      <c r="G2331">
        <v>0.41458125</v>
      </c>
      <c r="H2331">
        <v>67.2547845862473</v>
      </c>
    </row>
    <row r="2332" spans="1:8">
      <c r="A2332">
        <v>1269.5</v>
      </c>
      <c r="B2332">
        <v>1.44352447552448</v>
      </c>
      <c r="C2332">
        <v>0</v>
      </c>
      <c r="D2332">
        <v>0</v>
      </c>
      <c r="E2332">
        <v>0</v>
      </c>
      <c r="F2332">
        <v>0.72176223776224</v>
      </c>
      <c r="G2332">
        <v>0.409372917</v>
      </c>
      <c r="H2332">
        <v>67.2668618783996</v>
      </c>
    </row>
    <row r="2333" spans="1:8">
      <c r="A2333">
        <v>1270</v>
      </c>
      <c r="B2333">
        <v>1.43388578088578</v>
      </c>
      <c r="C2333">
        <v>0</v>
      </c>
      <c r="D2333">
        <v>0</v>
      </c>
      <c r="E2333">
        <v>0</v>
      </c>
      <c r="F2333">
        <v>0.716942890442892</v>
      </c>
      <c r="G2333">
        <v>0.404164583</v>
      </c>
      <c r="H2333">
        <v>67.2788510878013</v>
      </c>
    </row>
    <row r="2334" spans="1:8">
      <c r="A2334">
        <v>1270.5</v>
      </c>
      <c r="B2334">
        <v>1.42672960372961</v>
      </c>
      <c r="C2334">
        <v>0</v>
      </c>
      <c r="D2334">
        <v>0</v>
      </c>
      <c r="E2334">
        <v>0</v>
      </c>
      <c r="F2334">
        <v>0.713364801864804</v>
      </c>
      <c r="G2334">
        <v>0.39895625</v>
      </c>
      <c r="H2334">
        <v>67.2907703185705</v>
      </c>
    </row>
    <row r="2335" spans="1:8">
      <c r="A2335">
        <v>1271</v>
      </c>
      <c r="B2335">
        <v>1.42176223776224</v>
      </c>
      <c r="C2335">
        <v>0</v>
      </c>
      <c r="D2335">
        <v>0</v>
      </c>
      <c r="E2335">
        <v>0</v>
      </c>
      <c r="F2335">
        <v>0.710881118881121</v>
      </c>
      <c r="G2335">
        <v>0.393747917</v>
      </c>
      <c r="H2335">
        <v>67.3026390345767</v>
      </c>
    </row>
    <row r="2336" spans="1:8">
      <c r="A2336">
        <v>1271.5</v>
      </c>
      <c r="B2336">
        <v>1.41707692307693</v>
      </c>
      <c r="C2336">
        <v>0</v>
      </c>
      <c r="D2336">
        <v>0</v>
      </c>
      <c r="E2336">
        <v>0</v>
      </c>
      <c r="F2336">
        <v>0.708538461538463</v>
      </c>
      <c r="G2336">
        <v>0.388539583</v>
      </c>
      <c r="H2336">
        <v>67.3144675310802</v>
      </c>
    </row>
    <row r="2337" spans="1:8">
      <c r="A2337">
        <v>1272</v>
      </c>
      <c r="B2337">
        <v>1.41324941724942</v>
      </c>
      <c r="C2337">
        <v>0</v>
      </c>
      <c r="D2337">
        <v>0</v>
      </c>
      <c r="E2337">
        <v>0</v>
      </c>
      <c r="F2337">
        <v>0.70662470862471</v>
      </c>
      <c r="G2337">
        <v>0.38333125</v>
      </c>
      <c r="H2337">
        <v>67.3262605574982</v>
      </c>
    </row>
    <row r="2338" spans="1:8">
      <c r="A2338">
        <v>1273</v>
      </c>
      <c r="B2338">
        <v>1.41003263403264</v>
      </c>
      <c r="C2338">
        <v>0</v>
      </c>
      <c r="D2338">
        <v>0</v>
      </c>
      <c r="E2338">
        <v>0</v>
      </c>
      <c r="F2338">
        <v>0.705016317016319</v>
      </c>
      <c r="G2338">
        <v>0.372914583</v>
      </c>
      <c r="H2338">
        <v>67.3497879079256</v>
      </c>
    </row>
    <row r="2339" spans="1:8">
      <c r="A2339">
        <v>1273.5</v>
      </c>
      <c r="B2339">
        <v>1.40780885780886</v>
      </c>
      <c r="C2339">
        <v>0</v>
      </c>
      <c r="D2339">
        <v>0</v>
      </c>
      <c r="E2339">
        <v>0</v>
      </c>
      <c r="F2339">
        <v>0.703904428904431</v>
      </c>
      <c r="G2339">
        <v>0.36770625</v>
      </c>
      <c r="H2339">
        <v>67.3615289141416</v>
      </c>
    </row>
    <row r="2340" spans="1:8">
      <c r="A2340">
        <v>1274</v>
      </c>
      <c r="B2340">
        <v>1.40666666666667</v>
      </c>
      <c r="C2340">
        <v>0</v>
      </c>
      <c r="D2340">
        <v>0</v>
      </c>
      <c r="E2340">
        <v>0</v>
      </c>
      <c r="F2340">
        <v>0.703333333333335</v>
      </c>
      <c r="G2340">
        <v>0.362497917</v>
      </c>
      <c r="H2340">
        <v>67.3732558954936</v>
      </c>
    </row>
    <row r="2341" spans="1:8">
      <c r="A2341">
        <v>1274.5</v>
      </c>
      <c r="B2341">
        <v>1.40625874125875</v>
      </c>
      <c r="C2341">
        <v>0</v>
      </c>
      <c r="D2341">
        <v>0</v>
      </c>
      <c r="E2341">
        <v>0</v>
      </c>
      <c r="F2341">
        <v>0.703129370629372</v>
      </c>
      <c r="G2341">
        <v>0.357289583</v>
      </c>
      <c r="H2341">
        <v>67.3849764180266</v>
      </c>
    </row>
    <row r="2342" spans="1:8">
      <c r="A2342">
        <v>1275</v>
      </c>
      <c r="B2342">
        <v>1.40570163170164</v>
      </c>
      <c r="C2342">
        <v>0</v>
      </c>
      <c r="D2342">
        <v>0</v>
      </c>
      <c r="E2342">
        <v>0</v>
      </c>
      <c r="F2342">
        <v>0.702850815850818</v>
      </c>
      <c r="G2342">
        <v>0.35208125</v>
      </c>
      <c r="H2342">
        <v>67.3966929195806</v>
      </c>
    </row>
    <row r="2343" spans="1:8">
      <c r="A2343">
        <v>1275.5</v>
      </c>
      <c r="B2343">
        <v>1.40564335664336</v>
      </c>
      <c r="C2343">
        <v>0</v>
      </c>
      <c r="D2343">
        <v>0</v>
      </c>
      <c r="E2343">
        <v>0</v>
      </c>
      <c r="F2343">
        <v>0.70282167832168</v>
      </c>
      <c r="G2343">
        <v>0.346872917</v>
      </c>
      <c r="H2343">
        <v>67.408406857032</v>
      </c>
    </row>
    <row r="2344" spans="1:8">
      <c r="A2344">
        <v>1276</v>
      </c>
      <c r="B2344">
        <v>1.40604428904429</v>
      </c>
      <c r="C2344">
        <v>0</v>
      </c>
      <c r="D2344">
        <v>0</v>
      </c>
      <c r="E2344">
        <v>0</v>
      </c>
      <c r="F2344">
        <v>0.703022144522146</v>
      </c>
      <c r="G2344">
        <v>0.341664583</v>
      </c>
      <c r="H2344">
        <v>67.4201222222224</v>
      </c>
    </row>
    <row r="2345" spans="1:8">
      <c r="A2345">
        <v>1276.5</v>
      </c>
      <c r="B2345">
        <v>1.40748251748252</v>
      </c>
      <c r="C2345">
        <v>0</v>
      </c>
      <c r="D2345">
        <v>0</v>
      </c>
      <c r="E2345">
        <v>0</v>
      </c>
      <c r="F2345">
        <v>0.703741258741261</v>
      </c>
      <c r="G2345">
        <v>0.33645625</v>
      </c>
      <c r="H2345">
        <v>67.4318452505829</v>
      </c>
    </row>
    <row r="2346" spans="1:8">
      <c r="A2346">
        <v>1277</v>
      </c>
      <c r="B2346">
        <v>1.40872727272728</v>
      </c>
      <c r="C2346">
        <v>0</v>
      </c>
      <c r="D2346">
        <v>0</v>
      </c>
      <c r="E2346">
        <v>0</v>
      </c>
      <c r="F2346">
        <v>0.704363636363638</v>
      </c>
      <c r="G2346">
        <v>0.331247917</v>
      </c>
      <c r="H2346">
        <v>67.4435794580422</v>
      </c>
    </row>
    <row r="2347" spans="1:8">
      <c r="A2347">
        <v>1278</v>
      </c>
      <c r="B2347">
        <v>1.41128904428905</v>
      </c>
      <c r="C2347">
        <v>0</v>
      </c>
      <c r="D2347">
        <v>0</v>
      </c>
      <c r="E2347">
        <v>0</v>
      </c>
      <c r="F2347">
        <v>0.705644522144524</v>
      </c>
      <c r="G2347">
        <v>0.32083125</v>
      </c>
      <c r="H2347">
        <v>67.4670795940173</v>
      </c>
    </row>
    <row r="2348" spans="1:8">
      <c r="A2348">
        <v>1278.5</v>
      </c>
      <c r="B2348">
        <v>1.4142703962704</v>
      </c>
      <c r="C2348">
        <v>0</v>
      </c>
      <c r="D2348">
        <v>0</v>
      </c>
      <c r="E2348">
        <v>0</v>
      </c>
      <c r="F2348">
        <v>0.7071351981352</v>
      </c>
      <c r="G2348">
        <v>0.315622917</v>
      </c>
      <c r="H2348">
        <v>67.4788527583529</v>
      </c>
    </row>
    <row r="2349" spans="1:8">
      <c r="A2349">
        <v>1279</v>
      </c>
      <c r="B2349">
        <v>1.41747086247087</v>
      </c>
      <c r="C2349">
        <v>0</v>
      </c>
      <c r="D2349">
        <v>0</v>
      </c>
      <c r="E2349">
        <v>0</v>
      </c>
      <c r="F2349">
        <v>0.708735431235433</v>
      </c>
      <c r="G2349">
        <v>0.310414583</v>
      </c>
      <c r="H2349">
        <v>67.4906516802644</v>
      </c>
    </row>
    <row r="2350" spans="1:8">
      <c r="A2350">
        <v>1279.5</v>
      </c>
      <c r="B2350">
        <v>1.4217062937063</v>
      </c>
      <c r="C2350">
        <v>0</v>
      </c>
      <c r="D2350">
        <v>0</v>
      </c>
      <c r="E2350">
        <v>0</v>
      </c>
      <c r="F2350">
        <v>0.710853146853149</v>
      </c>
      <c r="G2350">
        <v>0.30520625</v>
      </c>
      <c r="H2350">
        <v>67.5024815850818</v>
      </c>
    </row>
    <row r="2351" spans="1:8">
      <c r="A2351">
        <v>1280</v>
      </c>
      <c r="B2351">
        <v>1.42673193473194</v>
      </c>
      <c r="C2351">
        <v>0</v>
      </c>
      <c r="D2351">
        <v>0</v>
      </c>
      <c r="E2351">
        <v>0</v>
      </c>
      <c r="F2351">
        <v>0.713365967365969</v>
      </c>
      <c r="G2351">
        <v>0.299999583</v>
      </c>
      <c r="H2351">
        <v>67.5143500777003</v>
      </c>
    </row>
    <row r="2352" spans="1:8">
      <c r="A2352">
        <v>1280.5</v>
      </c>
      <c r="B2352">
        <v>1.43256643356644</v>
      </c>
      <c r="C2352">
        <v>0</v>
      </c>
      <c r="D2352">
        <v>0</v>
      </c>
      <c r="E2352">
        <v>0</v>
      </c>
      <c r="F2352">
        <v>0.716283216783219</v>
      </c>
      <c r="G2352">
        <v>0.298957917</v>
      </c>
      <c r="H2352">
        <v>67.5262638209015</v>
      </c>
    </row>
    <row r="2353" spans="1:8">
      <c r="A2353">
        <v>1281</v>
      </c>
      <c r="B2353">
        <v>1.43982983682984</v>
      </c>
      <c r="C2353">
        <v>0</v>
      </c>
      <c r="D2353">
        <v>0</v>
      </c>
      <c r="E2353">
        <v>0</v>
      </c>
      <c r="F2353">
        <v>0.71991491841492</v>
      </c>
      <c r="G2353">
        <v>0.29791625</v>
      </c>
      <c r="H2353">
        <v>67.5382321386948</v>
      </c>
    </row>
    <row r="2354" spans="1:8">
      <c r="A2354">
        <v>1281.5</v>
      </c>
      <c r="B2354">
        <v>1.4496386946387</v>
      </c>
      <c r="C2354">
        <v>0</v>
      </c>
      <c r="D2354">
        <v>0</v>
      </c>
      <c r="E2354">
        <v>0</v>
      </c>
      <c r="F2354">
        <v>0.724819347319349</v>
      </c>
      <c r="G2354">
        <v>0.296874583</v>
      </c>
      <c r="H2354">
        <v>67.5502715909093</v>
      </c>
    </row>
    <row r="2355" spans="1:8">
      <c r="A2355">
        <v>1282</v>
      </c>
      <c r="B2355">
        <v>1.46250582750583</v>
      </c>
      <c r="C2355">
        <v>0</v>
      </c>
      <c r="D2355">
        <v>0</v>
      </c>
      <c r="E2355">
        <v>0</v>
      </c>
      <c r="F2355">
        <v>0.731252913752916</v>
      </c>
      <c r="G2355">
        <v>0.295832917</v>
      </c>
      <c r="H2355">
        <v>67.5624055264182</v>
      </c>
    </row>
    <row r="2356" spans="1:8">
      <c r="A2356">
        <v>1282.5</v>
      </c>
      <c r="B2356">
        <v>1.47769696969697</v>
      </c>
      <c r="C2356">
        <v>0</v>
      </c>
      <c r="D2356">
        <v>0</v>
      </c>
      <c r="E2356">
        <v>0</v>
      </c>
      <c r="F2356">
        <v>0.738848484848487</v>
      </c>
      <c r="G2356">
        <v>0.29479125</v>
      </c>
      <c r="H2356">
        <v>67.5746563714065</v>
      </c>
    </row>
    <row r="2357" spans="1:8">
      <c r="A2357">
        <v>1283</v>
      </c>
      <c r="B2357">
        <v>1.49505128205129</v>
      </c>
      <c r="C2357">
        <v>0</v>
      </c>
      <c r="D2357">
        <v>0</v>
      </c>
      <c r="E2357">
        <v>0</v>
      </c>
      <c r="F2357">
        <v>0.747525641025643</v>
      </c>
      <c r="G2357">
        <v>0.293749583</v>
      </c>
      <c r="H2357">
        <v>67.5870428224555</v>
      </c>
    </row>
    <row r="2358" spans="1:8">
      <c r="A2358">
        <v>1284</v>
      </c>
      <c r="B2358">
        <v>1.51186480186481</v>
      </c>
      <c r="C2358">
        <v>0</v>
      </c>
      <c r="D2358">
        <v>0</v>
      </c>
      <c r="E2358">
        <v>0</v>
      </c>
      <c r="F2358">
        <v>0.755932400932403</v>
      </c>
      <c r="G2358">
        <v>0.29166625</v>
      </c>
      <c r="H2358">
        <v>67.6121004564881</v>
      </c>
    </row>
    <row r="2359" spans="1:8">
      <c r="A2359">
        <v>1284.5</v>
      </c>
      <c r="B2359">
        <v>1.52768997668998</v>
      </c>
      <c r="C2359">
        <v>0</v>
      </c>
      <c r="D2359">
        <v>0</v>
      </c>
      <c r="E2359">
        <v>0</v>
      </c>
      <c r="F2359">
        <v>0.76384498834499</v>
      </c>
      <c r="G2359">
        <v>0.290624583</v>
      </c>
      <c r="H2359">
        <v>67.6247652680654</v>
      </c>
    </row>
    <row r="2360" spans="1:8">
      <c r="A2360">
        <v>1285</v>
      </c>
      <c r="B2360">
        <v>1.54245920745921</v>
      </c>
      <c r="C2360">
        <v>0</v>
      </c>
      <c r="D2360">
        <v>0</v>
      </c>
      <c r="E2360">
        <v>0</v>
      </c>
      <c r="F2360">
        <v>0.771229603729606</v>
      </c>
      <c r="G2360">
        <v>0.289582917</v>
      </c>
      <c r="H2360">
        <v>67.6375575563327</v>
      </c>
    </row>
    <row r="2361" spans="1:8">
      <c r="A2361">
        <v>1285.5</v>
      </c>
      <c r="B2361">
        <v>1.55564801864802</v>
      </c>
      <c r="C2361">
        <v>0</v>
      </c>
      <c r="D2361">
        <v>0</v>
      </c>
      <c r="E2361">
        <v>0</v>
      </c>
      <c r="F2361">
        <v>0.777824009324011</v>
      </c>
      <c r="G2361">
        <v>0.28854125</v>
      </c>
      <c r="H2361">
        <v>67.6504663364415</v>
      </c>
    </row>
    <row r="2362" spans="1:8">
      <c r="A2362">
        <v>1286</v>
      </c>
      <c r="B2362">
        <v>1.56686713286714</v>
      </c>
      <c r="C2362">
        <v>0</v>
      </c>
      <c r="D2362">
        <v>0</v>
      </c>
      <c r="E2362">
        <v>0</v>
      </c>
      <c r="F2362">
        <v>0.783433566433569</v>
      </c>
      <c r="G2362">
        <v>0.287499583</v>
      </c>
      <c r="H2362">
        <v>67.6634768162395</v>
      </c>
    </row>
    <row r="2363" spans="1:8">
      <c r="A2363">
        <v>1286.5</v>
      </c>
      <c r="B2363">
        <v>1.57771561771562</v>
      </c>
      <c r="C2363">
        <v>0</v>
      </c>
      <c r="D2363">
        <v>0</v>
      </c>
      <c r="E2363">
        <v>0</v>
      </c>
      <c r="F2363">
        <v>0.788857808857811</v>
      </c>
      <c r="G2363">
        <v>0.286457917</v>
      </c>
      <c r="H2363">
        <v>67.6765792443669</v>
      </c>
    </row>
    <row r="2364" spans="1:8">
      <c r="A2364">
        <v>1287</v>
      </c>
      <c r="B2364">
        <v>1.58835664335665</v>
      </c>
      <c r="C2364">
        <v>0</v>
      </c>
      <c r="D2364">
        <v>0</v>
      </c>
      <c r="E2364">
        <v>0</v>
      </c>
      <c r="F2364">
        <v>0.794178321678324</v>
      </c>
      <c r="G2364">
        <v>0.28541625</v>
      </c>
      <c r="H2364">
        <v>67.6897712121214</v>
      </c>
    </row>
    <row r="2365" spans="1:8">
      <c r="A2365">
        <v>1287.5</v>
      </c>
      <c r="B2365">
        <v>1.59891841491842</v>
      </c>
      <c r="C2365">
        <v>0</v>
      </c>
      <c r="D2365">
        <v>0</v>
      </c>
      <c r="E2365">
        <v>0</v>
      </c>
      <c r="F2365">
        <v>0.79945920745921</v>
      </c>
      <c r="G2365">
        <v>0.284374583</v>
      </c>
      <c r="H2365">
        <v>67.7030515248642</v>
      </c>
    </row>
    <row r="2366" spans="1:8">
      <c r="A2366">
        <v>1288</v>
      </c>
      <c r="B2366">
        <v>1.60878088578089</v>
      </c>
      <c r="C2366">
        <v>0</v>
      </c>
      <c r="D2366">
        <v>0</v>
      </c>
      <c r="E2366">
        <v>0</v>
      </c>
      <c r="F2366">
        <v>0.804390442890445</v>
      </c>
      <c r="G2366">
        <v>0.283332917</v>
      </c>
      <c r="H2366">
        <v>67.7164169386171</v>
      </c>
    </row>
    <row r="2367" spans="1:8">
      <c r="A2367">
        <v>1288.5</v>
      </c>
      <c r="B2367">
        <v>1.61856410256411</v>
      </c>
      <c r="C2367">
        <v>0</v>
      </c>
      <c r="D2367">
        <v>0</v>
      </c>
      <c r="E2367">
        <v>0</v>
      </c>
      <c r="F2367">
        <v>0.809282051282053</v>
      </c>
      <c r="G2367">
        <v>0.28229125</v>
      </c>
      <c r="H2367">
        <v>67.7298642094019</v>
      </c>
    </row>
    <row r="2368" spans="1:8">
      <c r="A2368">
        <v>1289</v>
      </c>
      <c r="B2368">
        <v>1.62901398601399</v>
      </c>
      <c r="C2368">
        <v>0</v>
      </c>
      <c r="D2368">
        <v>0</v>
      </c>
      <c r="E2368">
        <v>0</v>
      </c>
      <c r="F2368">
        <v>0.814506993006995</v>
      </c>
      <c r="G2368">
        <v>0.281249583</v>
      </c>
      <c r="H2368">
        <v>67.743395784771</v>
      </c>
    </row>
    <row r="2369" spans="1:8">
      <c r="A2369">
        <v>1290</v>
      </c>
      <c r="B2369">
        <v>1.64113053613054</v>
      </c>
      <c r="C2369">
        <v>0</v>
      </c>
      <c r="D2369">
        <v>0</v>
      </c>
      <c r="E2369">
        <v>0</v>
      </c>
      <c r="F2369">
        <v>0.82056526806527</v>
      </c>
      <c r="G2369">
        <v>0.27916625</v>
      </c>
      <c r="H2369">
        <v>67.7706469891222</v>
      </c>
    </row>
    <row r="2370" spans="1:8">
      <c r="A2370">
        <v>1290.5</v>
      </c>
      <c r="B2370">
        <v>1.65360606060606</v>
      </c>
      <c r="C2370">
        <v>0</v>
      </c>
      <c r="D2370">
        <v>0</v>
      </c>
      <c r="E2370">
        <v>0</v>
      </c>
      <c r="F2370">
        <v>0.826803030303032</v>
      </c>
      <c r="G2370">
        <v>0.278124583</v>
      </c>
      <c r="H2370">
        <v>67.7843750582752</v>
      </c>
    </row>
    <row r="2371" spans="1:8">
      <c r="A2371">
        <v>1291</v>
      </c>
      <c r="B2371">
        <v>1.66933566433567</v>
      </c>
      <c r="C2371">
        <v>0</v>
      </c>
      <c r="D2371">
        <v>0</v>
      </c>
      <c r="E2371">
        <v>0</v>
      </c>
      <c r="F2371">
        <v>0.834667832167834</v>
      </c>
      <c r="G2371">
        <v>0.277082917</v>
      </c>
      <c r="H2371">
        <v>67.7982206487958</v>
      </c>
    </row>
    <row r="2372" spans="1:8">
      <c r="A2372">
        <v>1291.5</v>
      </c>
      <c r="B2372">
        <v>1.68726340326341</v>
      </c>
      <c r="C2372">
        <v>0</v>
      </c>
      <c r="D2372">
        <v>0</v>
      </c>
      <c r="E2372">
        <v>0</v>
      </c>
      <c r="F2372">
        <v>0.843631701631704</v>
      </c>
      <c r="G2372">
        <v>0.27604125</v>
      </c>
      <c r="H2372">
        <v>67.8122064782442</v>
      </c>
    </row>
    <row r="2373" spans="1:8">
      <c r="A2373">
        <v>1292</v>
      </c>
      <c r="B2373">
        <v>1.70773892773893</v>
      </c>
      <c r="C2373">
        <v>0</v>
      </c>
      <c r="D2373">
        <v>0</v>
      </c>
      <c r="E2373">
        <v>0</v>
      </c>
      <c r="F2373">
        <v>0.853869463869466</v>
      </c>
      <c r="G2373">
        <v>0.274999583</v>
      </c>
      <c r="H2373">
        <v>67.82635232129</v>
      </c>
    </row>
    <row r="2374" spans="1:8">
      <c r="A2374">
        <v>1292.5</v>
      </c>
      <c r="B2374">
        <v>1.7287365967366</v>
      </c>
      <c r="C2374">
        <v>0</v>
      </c>
      <c r="D2374">
        <v>0</v>
      </c>
      <c r="E2374">
        <v>0</v>
      </c>
      <c r="F2374">
        <v>0.864368298368301</v>
      </c>
      <c r="G2374">
        <v>0.273957917</v>
      </c>
      <c r="H2374">
        <v>67.8406709693086</v>
      </c>
    </row>
    <row r="2375" spans="1:8">
      <c r="A2375">
        <v>1293</v>
      </c>
      <c r="B2375">
        <v>1.74802331002331</v>
      </c>
      <c r="C2375">
        <v>0</v>
      </c>
      <c r="D2375">
        <v>0</v>
      </c>
      <c r="E2375">
        <v>0</v>
      </c>
      <c r="F2375">
        <v>0.874011655011657</v>
      </c>
      <c r="G2375">
        <v>0.27291625</v>
      </c>
      <c r="H2375">
        <v>67.8551574689202</v>
      </c>
    </row>
    <row r="2376" spans="1:8">
      <c r="A2376">
        <v>1293.5</v>
      </c>
      <c r="B2376">
        <v>1.76725641025641</v>
      </c>
      <c r="C2376">
        <v>0</v>
      </c>
      <c r="D2376">
        <v>0</v>
      </c>
      <c r="E2376">
        <v>0</v>
      </c>
      <c r="F2376">
        <v>0.883628205128207</v>
      </c>
      <c r="G2376">
        <v>0.271874583</v>
      </c>
      <c r="H2376">
        <v>67.8698044677547</v>
      </c>
    </row>
    <row r="2377" spans="1:8">
      <c r="A2377">
        <v>1294</v>
      </c>
      <c r="B2377">
        <v>1.78748951048951</v>
      </c>
      <c r="C2377">
        <v>0</v>
      </c>
      <c r="D2377">
        <v>0</v>
      </c>
      <c r="E2377">
        <v>0</v>
      </c>
      <c r="F2377">
        <v>0.893744755244758</v>
      </c>
      <c r="G2377">
        <v>0.270832917</v>
      </c>
      <c r="H2377">
        <v>67.8846159090911</v>
      </c>
    </row>
    <row r="2378" spans="1:8">
      <c r="A2378">
        <v>1294.5</v>
      </c>
      <c r="B2378">
        <v>1.8089090909091</v>
      </c>
      <c r="C2378">
        <v>0</v>
      </c>
      <c r="D2378">
        <v>0</v>
      </c>
      <c r="E2378">
        <v>0</v>
      </c>
      <c r="F2378">
        <v>0.904454545454548</v>
      </c>
      <c r="G2378">
        <v>0.26979125</v>
      </c>
      <c r="H2378">
        <v>67.8996009032636</v>
      </c>
    </row>
    <row r="2379" spans="1:8">
      <c r="A2379">
        <v>1295</v>
      </c>
      <c r="B2379">
        <v>1.82888811188812</v>
      </c>
      <c r="C2379">
        <v>0</v>
      </c>
      <c r="D2379">
        <v>0</v>
      </c>
      <c r="E2379">
        <v>0</v>
      </c>
      <c r="F2379">
        <v>0.914444055944058</v>
      </c>
      <c r="G2379">
        <v>0.268749583</v>
      </c>
      <c r="H2379">
        <v>67.9147583916086</v>
      </c>
    </row>
    <row r="2380" spans="1:8">
      <c r="A2380">
        <v>1295.5</v>
      </c>
      <c r="B2380">
        <v>1.84924941724942</v>
      </c>
      <c r="C2380">
        <v>0</v>
      </c>
      <c r="D2380">
        <v>0</v>
      </c>
      <c r="E2380">
        <v>0</v>
      </c>
      <c r="F2380">
        <v>0.924624708624711</v>
      </c>
      <c r="G2380">
        <v>0.267707917</v>
      </c>
      <c r="H2380">
        <v>67.9300839646467</v>
      </c>
    </row>
    <row r="2381" spans="1:8">
      <c r="A2381">
        <v>1296</v>
      </c>
      <c r="B2381">
        <v>1.87262004662005</v>
      </c>
      <c r="C2381">
        <v>0</v>
      </c>
      <c r="D2381">
        <v>0</v>
      </c>
      <c r="E2381">
        <v>0</v>
      </c>
      <c r="F2381">
        <v>0.936310023310026</v>
      </c>
      <c r="G2381">
        <v>0.26666625</v>
      </c>
      <c r="H2381">
        <v>67.9455917540794</v>
      </c>
    </row>
    <row r="2382" spans="1:8">
      <c r="A2382">
        <v>1297</v>
      </c>
      <c r="B2382">
        <v>1.89767365967366</v>
      </c>
      <c r="C2382">
        <v>0</v>
      </c>
      <c r="D2382">
        <v>0</v>
      </c>
      <c r="E2382">
        <v>0</v>
      </c>
      <c r="F2382">
        <v>0.948836829836832</v>
      </c>
      <c r="G2382">
        <v>0.264582917</v>
      </c>
      <c r="H2382">
        <v>67.9770108682985</v>
      </c>
    </row>
    <row r="2383" spans="1:8">
      <c r="A2383">
        <v>1297.5</v>
      </c>
      <c r="B2383">
        <v>1.92269696969697</v>
      </c>
      <c r="C2383">
        <v>0</v>
      </c>
      <c r="D2383">
        <v>0</v>
      </c>
      <c r="E2383">
        <v>0</v>
      </c>
      <c r="F2383">
        <v>0.961348484848487</v>
      </c>
      <c r="G2383">
        <v>0.26354125</v>
      </c>
      <c r="H2383">
        <v>67.9929290792543</v>
      </c>
    </row>
    <row r="2384" spans="1:8">
      <c r="A2384">
        <v>1298</v>
      </c>
      <c r="B2384">
        <v>1.95178321678322</v>
      </c>
      <c r="C2384">
        <v>0</v>
      </c>
      <c r="D2384">
        <v>0</v>
      </c>
      <c r="E2384">
        <v>0</v>
      </c>
      <c r="F2384">
        <v>0.975891608391611</v>
      </c>
      <c r="G2384">
        <v>0.262499583</v>
      </c>
      <c r="H2384">
        <v>68.0090727466979</v>
      </c>
    </row>
    <row r="2385" spans="1:8">
      <c r="A2385">
        <v>1298.5</v>
      </c>
      <c r="B2385">
        <v>1.98082051282052</v>
      </c>
      <c r="C2385">
        <v>0</v>
      </c>
      <c r="D2385">
        <v>0</v>
      </c>
      <c r="E2385">
        <v>0</v>
      </c>
      <c r="F2385">
        <v>0.990410256410259</v>
      </c>
      <c r="G2385">
        <v>0.261457917</v>
      </c>
      <c r="H2385">
        <v>68.0254585955713</v>
      </c>
    </row>
    <row r="2386" spans="1:8">
      <c r="A2386">
        <v>1299</v>
      </c>
      <c r="B2386">
        <v>2.01156410256411</v>
      </c>
      <c r="C2386">
        <v>0</v>
      </c>
      <c r="D2386">
        <v>0</v>
      </c>
      <c r="E2386">
        <v>0</v>
      </c>
      <c r="F2386">
        <v>1.00578205128205</v>
      </c>
      <c r="G2386">
        <v>0.26041625</v>
      </c>
      <c r="H2386">
        <v>68.0420935314687</v>
      </c>
    </row>
    <row r="2387" spans="1:8">
      <c r="A2387">
        <v>1299.5</v>
      </c>
      <c r="B2387">
        <v>2.03991142191143</v>
      </c>
      <c r="C2387">
        <v>0</v>
      </c>
      <c r="D2387">
        <v>0</v>
      </c>
      <c r="E2387">
        <v>0</v>
      </c>
      <c r="F2387">
        <v>1.01995571095571</v>
      </c>
      <c r="G2387">
        <v>0.259374583</v>
      </c>
      <c r="H2387">
        <v>68.0589746794874</v>
      </c>
    </row>
    <row r="2388" spans="1:8">
      <c r="A2388">
        <v>1300</v>
      </c>
      <c r="B2388">
        <v>2.0671048951049</v>
      </c>
      <c r="C2388">
        <v>0</v>
      </c>
      <c r="D2388">
        <v>0</v>
      </c>
      <c r="E2388">
        <v>0</v>
      </c>
      <c r="F2388">
        <v>1.03355244755245</v>
      </c>
      <c r="G2388">
        <v>0.258332917</v>
      </c>
      <c r="H2388">
        <v>68.0760872474749</v>
      </c>
    </row>
    <row r="2389" spans="1:8">
      <c r="A2389">
        <v>1300.5</v>
      </c>
      <c r="B2389">
        <v>2.09135198135199</v>
      </c>
      <c r="C2389">
        <v>0</v>
      </c>
      <c r="D2389">
        <v>0</v>
      </c>
      <c r="E2389">
        <v>0</v>
      </c>
      <c r="F2389">
        <v>1.04567599067599</v>
      </c>
      <c r="G2389">
        <v>0.25729125</v>
      </c>
      <c r="H2389">
        <v>68.0934141511268</v>
      </c>
    </row>
    <row r="2390" spans="1:8">
      <c r="A2390">
        <v>1301</v>
      </c>
      <c r="B2390">
        <v>2.11328205128206</v>
      </c>
      <c r="C2390">
        <v>0</v>
      </c>
      <c r="D2390">
        <v>0</v>
      </c>
      <c r="E2390">
        <v>0</v>
      </c>
      <c r="F2390">
        <v>1.05664102564103</v>
      </c>
      <c r="G2390">
        <v>0.256249583</v>
      </c>
      <c r="H2390">
        <v>68.1109334595961</v>
      </c>
    </row>
    <row r="2391" spans="1:8">
      <c r="A2391">
        <v>1302</v>
      </c>
      <c r="B2391">
        <v>2.13198368298369</v>
      </c>
      <c r="C2391">
        <v>0</v>
      </c>
      <c r="D2391">
        <v>0</v>
      </c>
      <c r="E2391">
        <v>0</v>
      </c>
      <c r="F2391">
        <v>1.06599184149184</v>
      </c>
      <c r="G2391">
        <v>0.25416625</v>
      </c>
      <c r="H2391">
        <v>68.1463106740484</v>
      </c>
    </row>
    <row r="2392" spans="1:8">
      <c r="A2392">
        <v>1302.5</v>
      </c>
      <c r="B2392">
        <v>2.14898135198136</v>
      </c>
      <c r="C2392">
        <v>0</v>
      </c>
      <c r="D2392">
        <v>0</v>
      </c>
      <c r="E2392">
        <v>0</v>
      </c>
      <c r="F2392">
        <v>1.07449067599068</v>
      </c>
      <c r="G2392">
        <v>0.253124583</v>
      </c>
      <c r="H2392">
        <v>68.1641480283607</v>
      </c>
    </row>
    <row r="2393" spans="1:8">
      <c r="A2393">
        <v>1303</v>
      </c>
      <c r="B2393">
        <v>2.16167132867133</v>
      </c>
      <c r="C2393">
        <v>0</v>
      </c>
      <c r="D2393">
        <v>0</v>
      </c>
      <c r="E2393">
        <v>0</v>
      </c>
      <c r="F2393">
        <v>1.08083566433567</v>
      </c>
      <c r="G2393">
        <v>0.252082917</v>
      </c>
      <c r="H2393">
        <v>68.1821090811968</v>
      </c>
    </row>
    <row r="2394" spans="1:8">
      <c r="A2394">
        <v>1303.5</v>
      </c>
      <c r="B2394">
        <v>2.17330303030304</v>
      </c>
      <c r="C2394">
        <v>0</v>
      </c>
      <c r="D2394">
        <v>0</v>
      </c>
      <c r="E2394">
        <v>0</v>
      </c>
      <c r="F2394">
        <v>1.08665151515152</v>
      </c>
      <c r="G2394">
        <v>0.25104125</v>
      </c>
      <c r="H2394">
        <v>68.2001714743592</v>
      </c>
    </row>
    <row r="2395" spans="1:8">
      <c r="A2395">
        <v>1304</v>
      </c>
      <c r="B2395">
        <v>2.18076689976691</v>
      </c>
      <c r="C2395">
        <v>0</v>
      </c>
      <c r="D2395">
        <v>0</v>
      </c>
      <c r="E2395">
        <v>0</v>
      </c>
      <c r="F2395">
        <v>1.09038344988345</v>
      </c>
      <c r="G2395">
        <v>0.249996875</v>
      </c>
      <c r="H2395">
        <v>68.2183134324011</v>
      </c>
    </row>
    <row r="2396" spans="1:8">
      <c r="A2396">
        <v>1304.5</v>
      </c>
      <c r="B2396">
        <v>2.18508624708625</v>
      </c>
      <c r="C2396">
        <v>0</v>
      </c>
      <c r="D2396">
        <v>0</v>
      </c>
      <c r="E2396">
        <v>0</v>
      </c>
      <c r="F2396">
        <v>1.09254312354313</v>
      </c>
      <c r="G2396">
        <v>0.242184473</v>
      </c>
      <c r="H2396">
        <v>68.2365044871797</v>
      </c>
    </row>
    <row r="2397" spans="1:8">
      <c r="A2397">
        <v>1305</v>
      </c>
      <c r="B2397">
        <v>2.18691608391609</v>
      </c>
      <c r="C2397">
        <v>0</v>
      </c>
      <c r="D2397">
        <v>0</v>
      </c>
      <c r="E2397">
        <v>0</v>
      </c>
      <c r="F2397">
        <v>1.09345804195805</v>
      </c>
      <c r="G2397">
        <v>0.23437207</v>
      </c>
      <c r="H2397">
        <v>68.2547211635588</v>
      </c>
    </row>
    <row r="2398" spans="1:8">
      <c r="A2398">
        <v>1305.5</v>
      </c>
      <c r="B2398">
        <v>2.1911351981352</v>
      </c>
      <c r="C2398">
        <v>0</v>
      </c>
      <c r="D2398">
        <v>0</v>
      </c>
      <c r="E2398">
        <v>0</v>
      </c>
      <c r="F2398">
        <v>1.0955675990676</v>
      </c>
      <c r="G2398">
        <v>0.226559668</v>
      </c>
      <c r="H2398">
        <v>68.2729630439007</v>
      </c>
    </row>
    <row r="2399" spans="1:8">
      <c r="A2399">
        <v>1306</v>
      </c>
      <c r="B2399">
        <v>2.1954055944056</v>
      </c>
      <c r="C2399">
        <v>0</v>
      </c>
      <c r="D2399">
        <v>0</v>
      </c>
      <c r="E2399">
        <v>0</v>
      </c>
      <c r="F2399">
        <v>1.0977027972028</v>
      </c>
      <c r="G2399">
        <v>0.218747266</v>
      </c>
      <c r="H2399">
        <v>68.291240297203</v>
      </c>
    </row>
    <row r="2400" spans="1:8">
      <c r="A2400">
        <v>1306.5</v>
      </c>
      <c r="B2400">
        <v>2.19931934731935</v>
      </c>
      <c r="C2400">
        <v>0</v>
      </c>
      <c r="D2400">
        <v>0</v>
      </c>
      <c r="E2400">
        <v>0</v>
      </c>
      <c r="F2400">
        <v>1.09965967365968</v>
      </c>
      <c r="G2400">
        <v>0.210934863</v>
      </c>
      <c r="H2400">
        <v>68.3095516511268</v>
      </c>
    </row>
    <row r="2401" spans="1:8">
      <c r="A2401">
        <v>1307</v>
      </c>
      <c r="B2401">
        <v>2.20568531468532</v>
      </c>
      <c r="C2401">
        <v>0</v>
      </c>
      <c r="D2401">
        <v>0</v>
      </c>
      <c r="E2401">
        <v>0</v>
      </c>
      <c r="F2401">
        <v>1.10284265734266</v>
      </c>
      <c r="G2401">
        <v>0.203122461</v>
      </c>
      <c r="H2401">
        <v>68.3279058372185</v>
      </c>
    </row>
    <row r="2402" spans="1:8">
      <c r="A2402">
        <v>1308</v>
      </c>
      <c r="B2402">
        <v>2.212675990676</v>
      </c>
      <c r="C2402">
        <v>0</v>
      </c>
      <c r="D2402">
        <v>0</v>
      </c>
      <c r="E2402">
        <v>0</v>
      </c>
      <c r="F2402">
        <v>1.106337995338</v>
      </c>
      <c r="G2402">
        <v>0.187497656</v>
      </c>
      <c r="H2402">
        <v>68.3647255147632</v>
      </c>
    </row>
    <row r="2403" spans="1:8">
      <c r="A2403">
        <v>1308.5</v>
      </c>
      <c r="B2403">
        <v>2.21885547785548</v>
      </c>
      <c r="C2403">
        <v>0</v>
      </c>
      <c r="D2403">
        <v>0</v>
      </c>
      <c r="E2403">
        <v>0</v>
      </c>
      <c r="F2403">
        <v>1.10942773892774</v>
      </c>
      <c r="G2403">
        <v>0.179685254</v>
      </c>
      <c r="H2403">
        <v>68.3831902292154</v>
      </c>
    </row>
    <row r="2404" spans="1:8">
      <c r="A2404">
        <v>1309</v>
      </c>
      <c r="B2404">
        <v>2.22164568764569</v>
      </c>
      <c r="C2404">
        <v>0</v>
      </c>
      <c r="D2404">
        <v>0</v>
      </c>
      <c r="E2404">
        <v>0</v>
      </c>
      <c r="F2404">
        <v>1.11082284382285</v>
      </c>
      <c r="G2404">
        <v>0.171872852</v>
      </c>
      <c r="H2404">
        <v>68.401692317405</v>
      </c>
    </row>
    <row r="2405" spans="1:8">
      <c r="A2405">
        <v>1309.5</v>
      </c>
      <c r="B2405">
        <v>2.22346620046621</v>
      </c>
      <c r="C2405">
        <v>0</v>
      </c>
      <c r="D2405">
        <v>0</v>
      </c>
      <c r="E2405">
        <v>0</v>
      </c>
      <c r="F2405">
        <v>1.1117331002331</v>
      </c>
      <c r="G2405">
        <v>0.164060449</v>
      </c>
      <c r="H2405">
        <v>68.4202136169388</v>
      </c>
    </row>
    <row r="2406" spans="1:8">
      <c r="A2406">
        <v>1310</v>
      </c>
      <c r="B2406">
        <v>2.22359440559441</v>
      </c>
      <c r="C2406">
        <v>0</v>
      </c>
      <c r="D2406">
        <v>0</v>
      </c>
      <c r="E2406">
        <v>0</v>
      </c>
      <c r="F2406">
        <v>1.11179720279721</v>
      </c>
      <c r="G2406">
        <v>0.156248047</v>
      </c>
      <c r="H2406">
        <v>68.4387430361307</v>
      </c>
    </row>
    <row r="2407" spans="1:8">
      <c r="A2407">
        <v>1310.5</v>
      </c>
      <c r="B2407">
        <v>2.22271095571096</v>
      </c>
      <c r="C2407">
        <v>0</v>
      </c>
      <c r="D2407">
        <v>0</v>
      </c>
      <c r="E2407">
        <v>0</v>
      </c>
      <c r="F2407">
        <v>1.11135547785548</v>
      </c>
      <c r="G2407">
        <v>0.148435645</v>
      </c>
      <c r="H2407">
        <v>68.4572693084695</v>
      </c>
    </row>
    <row r="2408" spans="1:8">
      <c r="A2408">
        <v>1311</v>
      </c>
      <c r="B2408">
        <v>2.2218041958042</v>
      </c>
      <c r="C2408">
        <v>0</v>
      </c>
      <c r="D2408">
        <v>0</v>
      </c>
      <c r="E2408">
        <v>0</v>
      </c>
      <c r="F2408">
        <v>1.1109020979021</v>
      </c>
      <c r="G2408">
        <v>0.140623242</v>
      </c>
      <c r="H2408">
        <v>68.4757881216008</v>
      </c>
    </row>
    <row r="2409" spans="1:8">
      <c r="A2409">
        <v>1311.5</v>
      </c>
      <c r="B2409">
        <v>2.21905361305362</v>
      </c>
      <c r="C2409">
        <v>0</v>
      </c>
      <c r="D2409">
        <v>0</v>
      </c>
      <c r="E2409">
        <v>0</v>
      </c>
      <c r="F2409">
        <v>1.10952680652681</v>
      </c>
      <c r="G2409">
        <v>0.13281084</v>
      </c>
      <c r="H2409">
        <v>68.4942916958044</v>
      </c>
    </row>
    <row r="2410" spans="1:8">
      <c r="A2410">
        <v>1312</v>
      </c>
      <c r="B2410">
        <v>2.21712354312355</v>
      </c>
      <c r="C2410">
        <v>0</v>
      </c>
      <c r="D2410">
        <v>0</v>
      </c>
      <c r="E2410">
        <v>0</v>
      </c>
      <c r="F2410">
        <v>1.10856177156177</v>
      </c>
      <c r="G2410">
        <v>0.124998438</v>
      </c>
      <c r="H2410">
        <v>68.5127757672884</v>
      </c>
    </row>
    <row r="2411" spans="1:8">
      <c r="A2411">
        <v>1312.5</v>
      </c>
      <c r="B2411">
        <v>2.21792540792541</v>
      </c>
      <c r="C2411">
        <v>0</v>
      </c>
      <c r="D2411">
        <v>0</v>
      </c>
      <c r="E2411">
        <v>0</v>
      </c>
      <c r="F2411">
        <v>1.10896270396271</v>
      </c>
      <c r="G2411">
        <v>0.117186035</v>
      </c>
      <c r="H2411">
        <v>68.5312551379178</v>
      </c>
    </row>
    <row r="2412" spans="1:8">
      <c r="A2412">
        <v>1313</v>
      </c>
      <c r="B2412">
        <v>2.21983916083917</v>
      </c>
      <c r="C2412">
        <v>0</v>
      </c>
      <c r="D2412">
        <v>0</v>
      </c>
      <c r="E2412">
        <v>0</v>
      </c>
      <c r="F2412">
        <v>1.10991958041958</v>
      </c>
      <c r="G2412">
        <v>0.109373633</v>
      </c>
      <c r="H2412">
        <v>68.549745823621</v>
      </c>
    </row>
    <row r="2413" spans="1:8">
      <c r="A2413">
        <v>1313.5</v>
      </c>
      <c r="B2413">
        <v>2.22349883449884</v>
      </c>
      <c r="C2413">
        <v>0</v>
      </c>
      <c r="D2413">
        <v>0</v>
      </c>
      <c r="E2413">
        <v>0</v>
      </c>
      <c r="F2413">
        <v>1.11174941724942</v>
      </c>
      <c r="G2413">
        <v>0.10156123</v>
      </c>
      <c r="H2413">
        <v>68.5682597319349</v>
      </c>
    </row>
    <row r="2414" spans="1:8">
      <c r="A2414">
        <v>1314</v>
      </c>
      <c r="B2414">
        <v>2.22742191142192</v>
      </c>
      <c r="C2414">
        <v>0</v>
      </c>
      <c r="D2414">
        <v>0</v>
      </c>
      <c r="E2414">
        <v>0</v>
      </c>
      <c r="F2414">
        <v>1.11371095571096</v>
      </c>
      <c r="G2414">
        <v>0.093748828</v>
      </c>
      <c r="H2414">
        <v>68.5868052350429</v>
      </c>
    </row>
    <row r="2415" spans="1:8">
      <c r="A2415">
        <v>1315</v>
      </c>
      <c r="B2415">
        <v>2.23158275058276</v>
      </c>
      <c r="C2415">
        <v>0</v>
      </c>
      <c r="D2415">
        <v>0</v>
      </c>
      <c r="E2415">
        <v>0</v>
      </c>
      <c r="F2415">
        <v>1.11579137529138</v>
      </c>
      <c r="G2415">
        <v>0.078124023</v>
      </c>
      <c r="H2415">
        <v>68.6239636072263</v>
      </c>
    </row>
    <row r="2416" spans="1:8">
      <c r="A2416">
        <v>1315.5</v>
      </c>
      <c r="B2416">
        <v>2.23322843822844</v>
      </c>
      <c r="C2416">
        <v>0</v>
      </c>
      <c r="D2416">
        <v>0</v>
      </c>
      <c r="E2416">
        <v>0</v>
      </c>
      <c r="F2416">
        <v>1.11661421911422</v>
      </c>
      <c r="G2416">
        <v>0.070311621</v>
      </c>
      <c r="H2416">
        <v>68.6425669871797</v>
      </c>
    </row>
    <row r="2417" spans="1:8">
      <c r="A2417">
        <v>1316</v>
      </c>
      <c r="B2417">
        <v>2.23193706293707</v>
      </c>
      <c r="C2417">
        <v>0</v>
      </c>
      <c r="D2417">
        <v>0</v>
      </c>
      <c r="E2417">
        <v>0</v>
      </c>
      <c r="F2417">
        <v>1.11596853146853</v>
      </c>
      <c r="G2417">
        <v>0.062499219</v>
      </c>
      <c r="H2417">
        <v>68.6611718434345</v>
      </c>
    </row>
    <row r="2418" spans="1:8">
      <c r="A2418">
        <v>1316.5</v>
      </c>
      <c r="B2418">
        <v>2.22688578088579</v>
      </c>
      <c r="C2418">
        <v>0</v>
      </c>
      <c r="D2418">
        <v>0</v>
      </c>
      <c r="E2418">
        <v>0</v>
      </c>
      <c r="F2418">
        <v>1.11344289044289</v>
      </c>
      <c r="G2418">
        <v>0.054686816</v>
      </c>
      <c r="H2418">
        <v>68.6797502719505</v>
      </c>
    </row>
    <row r="2419" spans="1:8">
      <c r="A2419">
        <v>1317</v>
      </c>
      <c r="B2419">
        <v>2.21770862470863</v>
      </c>
      <c r="C2419">
        <v>0</v>
      </c>
      <c r="D2419">
        <v>0</v>
      </c>
      <c r="E2419">
        <v>0</v>
      </c>
      <c r="F2419">
        <v>1.10885431235432</v>
      </c>
      <c r="G2419">
        <v>0.046874414</v>
      </c>
      <c r="H2419">
        <v>68.6982694153071</v>
      </c>
    </row>
    <row r="2420" spans="1:8">
      <c r="A2420">
        <v>1317.5</v>
      </c>
      <c r="B2420">
        <v>2.20795571095572</v>
      </c>
      <c r="C2420">
        <v>0</v>
      </c>
      <c r="D2420">
        <v>0</v>
      </c>
      <c r="E2420">
        <v>0</v>
      </c>
      <c r="F2420">
        <v>1.10397785547786</v>
      </c>
      <c r="G2420">
        <v>0.039062012</v>
      </c>
      <c r="H2420">
        <v>68.7167096833724</v>
      </c>
    </row>
    <row r="2421" spans="1:8">
      <c r="A2421">
        <v>1318</v>
      </c>
      <c r="B2421">
        <v>2.19599766899767</v>
      </c>
      <c r="C2421">
        <v>0</v>
      </c>
      <c r="D2421">
        <v>0</v>
      </c>
      <c r="E2421">
        <v>0</v>
      </c>
      <c r="F2421">
        <v>1.09799883449884</v>
      </c>
      <c r="G2421">
        <v>0.031249609</v>
      </c>
      <c r="H2421">
        <v>68.7350594891222</v>
      </c>
    </row>
    <row r="2422" spans="1:8">
      <c r="A2422">
        <v>1318.5</v>
      </c>
      <c r="B2422">
        <v>2.1831724941725</v>
      </c>
      <c r="C2422">
        <v>0</v>
      </c>
      <c r="D2422">
        <v>0</v>
      </c>
      <c r="E2422">
        <v>0</v>
      </c>
      <c r="F2422">
        <v>1.09158624708625</v>
      </c>
      <c r="G2422">
        <v>0.023437207</v>
      </c>
      <c r="H2422">
        <v>68.7533060314687</v>
      </c>
    </row>
    <row r="2423" spans="1:8">
      <c r="A2423">
        <v>1319</v>
      </c>
      <c r="B2423">
        <v>2.17142657342658</v>
      </c>
      <c r="C2423">
        <v>0</v>
      </c>
      <c r="D2423">
        <v>0</v>
      </c>
      <c r="E2423">
        <v>0</v>
      </c>
      <c r="F2423">
        <v>1.08571328671329</v>
      </c>
      <c r="G2423">
        <v>0.015624805</v>
      </c>
      <c r="H2423">
        <v>68.7714501942504</v>
      </c>
    </row>
    <row r="2424" spans="1:8">
      <c r="A2424">
        <v>1319.5</v>
      </c>
      <c r="B2424">
        <v>2.16166433566434</v>
      </c>
      <c r="C2424">
        <v>0</v>
      </c>
      <c r="D2424">
        <v>0</v>
      </c>
      <c r="E2424">
        <v>0</v>
      </c>
      <c r="F2424">
        <v>1.08083216783217</v>
      </c>
      <c r="G2424">
        <v>0.007812402</v>
      </c>
      <c r="H2424">
        <v>68.7895047397049</v>
      </c>
    </row>
    <row r="2425" spans="1:8">
      <c r="A2425">
        <v>1320</v>
      </c>
      <c r="B2425">
        <v>2.15318881118882</v>
      </c>
      <c r="C2425">
        <v>0</v>
      </c>
      <c r="D2425">
        <v>0</v>
      </c>
      <c r="E2425">
        <v>0</v>
      </c>
      <c r="F2425">
        <v>1.07659440559441</v>
      </c>
      <c r="G2425">
        <v>0</v>
      </c>
      <c r="H2425">
        <v>68.8074832944835</v>
      </c>
    </row>
    <row r="2426" spans="1:8">
      <c r="A2426">
        <v>1321</v>
      </c>
      <c r="B2426">
        <v>2.14513986013987</v>
      </c>
      <c r="C2426">
        <v>0</v>
      </c>
      <c r="D2426">
        <v>0</v>
      </c>
      <c r="E2426">
        <v>0</v>
      </c>
      <c r="F2426">
        <v>1.07256993006993</v>
      </c>
      <c r="G2426">
        <v>0</v>
      </c>
      <c r="H2426">
        <v>68.8433027000779</v>
      </c>
    </row>
    <row r="2427" spans="1:8">
      <c r="A2427">
        <v>1321.5</v>
      </c>
      <c r="B2427">
        <v>2.13823076923078</v>
      </c>
      <c r="C2427">
        <v>0</v>
      </c>
      <c r="D2427">
        <v>0</v>
      </c>
      <c r="E2427">
        <v>0</v>
      </c>
      <c r="F2427">
        <v>1.06911538461539</v>
      </c>
      <c r="G2427">
        <v>0</v>
      </c>
      <c r="H2427">
        <v>68.8611500777003</v>
      </c>
    </row>
    <row r="2428" spans="1:8">
      <c r="A2428">
        <v>1322</v>
      </c>
      <c r="B2428">
        <v>2.1319090909091</v>
      </c>
      <c r="C2428">
        <v>0</v>
      </c>
      <c r="D2428">
        <v>0</v>
      </c>
      <c r="E2428">
        <v>0</v>
      </c>
      <c r="F2428">
        <v>1.06595454545455</v>
      </c>
      <c r="G2428">
        <v>0</v>
      </c>
      <c r="H2428">
        <v>68.8789423271175</v>
      </c>
    </row>
    <row r="2429" spans="1:8">
      <c r="A2429">
        <v>1322.5</v>
      </c>
      <c r="B2429">
        <v>2.12498135198136</v>
      </c>
      <c r="C2429">
        <v>0</v>
      </c>
      <c r="D2429">
        <v>0</v>
      </c>
      <c r="E2429">
        <v>0</v>
      </c>
      <c r="F2429">
        <v>1.06249067599068</v>
      </c>
      <c r="G2429">
        <v>0</v>
      </c>
      <c r="H2429">
        <v>68.8966793706296</v>
      </c>
    </row>
    <row r="2430" spans="1:8">
      <c r="A2430">
        <v>1323</v>
      </c>
      <c r="B2430">
        <v>2.11759673659674</v>
      </c>
      <c r="C2430">
        <v>0</v>
      </c>
      <c r="D2430">
        <v>0</v>
      </c>
      <c r="E2430">
        <v>0</v>
      </c>
      <c r="F2430">
        <v>1.05879836829837</v>
      </c>
      <c r="G2430">
        <v>0</v>
      </c>
      <c r="H2430">
        <v>68.914356779332</v>
      </c>
    </row>
    <row r="2431" spans="1:8">
      <c r="A2431">
        <v>1323.5</v>
      </c>
      <c r="B2431">
        <v>2.10578554778555</v>
      </c>
      <c r="C2431">
        <v>0</v>
      </c>
      <c r="D2431">
        <v>0</v>
      </c>
      <c r="E2431">
        <v>0</v>
      </c>
      <c r="F2431">
        <v>1.05289277389278</v>
      </c>
      <c r="G2431">
        <v>0</v>
      </c>
      <c r="H2431">
        <v>68.9319542055169</v>
      </c>
    </row>
    <row r="2432" spans="1:8">
      <c r="A2432">
        <v>1324</v>
      </c>
      <c r="B2432">
        <v>2.09280885780886</v>
      </c>
      <c r="C2432">
        <v>0</v>
      </c>
      <c r="D2432">
        <v>0</v>
      </c>
      <c r="E2432">
        <v>0</v>
      </c>
      <c r="F2432">
        <v>1.04640442890443</v>
      </c>
      <c r="G2432">
        <v>0</v>
      </c>
      <c r="H2432">
        <v>68.9494483488735</v>
      </c>
    </row>
    <row r="2433" spans="1:8">
      <c r="A2433">
        <v>1324.5</v>
      </c>
      <c r="B2433">
        <v>2.078006993007</v>
      </c>
      <c r="C2433">
        <v>0</v>
      </c>
      <c r="D2433">
        <v>0</v>
      </c>
      <c r="E2433">
        <v>0</v>
      </c>
      <c r="F2433">
        <v>1.0390034965035</v>
      </c>
      <c r="G2433">
        <v>0</v>
      </c>
      <c r="H2433">
        <v>68.9668267482519</v>
      </c>
    </row>
    <row r="2434" spans="1:8">
      <c r="A2434">
        <v>1325</v>
      </c>
      <c r="B2434">
        <v>2.06108391608392</v>
      </c>
      <c r="C2434">
        <v>0</v>
      </c>
      <c r="D2434">
        <v>0</v>
      </c>
      <c r="E2434">
        <v>0</v>
      </c>
      <c r="F2434">
        <v>1.03054195804196</v>
      </c>
      <c r="G2434">
        <v>0</v>
      </c>
      <c r="H2434">
        <v>68.9840729603732</v>
      </c>
    </row>
    <row r="2435" spans="1:8">
      <c r="A2435">
        <v>1325.5</v>
      </c>
      <c r="B2435">
        <v>2.04329603729604</v>
      </c>
      <c r="C2435">
        <v>0</v>
      </c>
      <c r="D2435">
        <v>0</v>
      </c>
      <c r="E2435">
        <v>0</v>
      </c>
      <c r="F2435">
        <v>1.02164801864802</v>
      </c>
      <c r="G2435">
        <v>0</v>
      </c>
      <c r="H2435">
        <v>69.0011745435122</v>
      </c>
    </row>
    <row r="2436" spans="1:8">
      <c r="A2436">
        <v>1326</v>
      </c>
      <c r="B2436">
        <v>2.02542890442891</v>
      </c>
      <c r="C2436">
        <v>0</v>
      </c>
      <c r="D2436">
        <v>0</v>
      </c>
      <c r="E2436">
        <v>0</v>
      </c>
      <c r="F2436">
        <v>1.01271445221446</v>
      </c>
      <c r="G2436">
        <v>0</v>
      </c>
      <c r="H2436">
        <v>69.0181275641028</v>
      </c>
    </row>
    <row r="2437" spans="1:8">
      <c r="A2437">
        <v>1327</v>
      </c>
      <c r="B2437">
        <v>2.00751282051283</v>
      </c>
      <c r="C2437">
        <v>0</v>
      </c>
      <c r="D2437">
        <v>0</v>
      </c>
      <c r="E2437">
        <v>0</v>
      </c>
      <c r="F2437">
        <v>1.00375641025641</v>
      </c>
      <c r="G2437">
        <v>0</v>
      </c>
      <c r="H2437">
        <v>69.0517354118106</v>
      </c>
    </row>
    <row r="2438" spans="1:8">
      <c r="A2438">
        <v>1327.5</v>
      </c>
      <c r="B2438">
        <v>1.99078088578089</v>
      </c>
      <c r="C2438">
        <v>0</v>
      </c>
      <c r="D2438">
        <v>0</v>
      </c>
      <c r="E2438">
        <v>0</v>
      </c>
      <c r="F2438">
        <v>0.995390442890446</v>
      </c>
      <c r="G2438">
        <v>0</v>
      </c>
      <c r="H2438">
        <v>69.0683949689201</v>
      </c>
    </row>
    <row r="2439" spans="1:8">
      <c r="A2439">
        <v>1328</v>
      </c>
      <c r="B2439">
        <v>1.97399766899767</v>
      </c>
      <c r="C2439">
        <v>0</v>
      </c>
      <c r="D2439">
        <v>0</v>
      </c>
      <c r="E2439">
        <v>0</v>
      </c>
      <c r="F2439">
        <v>0.986998834498837</v>
      </c>
      <c r="G2439">
        <v>0</v>
      </c>
      <c r="H2439">
        <v>69.0849148795651</v>
      </c>
    </row>
    <row r="2440" spans="1:8">
      <c r="A2440">
        <v>1328.5</v>
      </c>
      <c r="B2440">
        <v>1.95903496503497</v>
      </c>
      <c r="C2440">
        <v>0</v>
      </c>
      <c r="D2440">
        <v>0</v>
      </c>
      <c r="E2440">
        <v>0</v>
      </c>
      <c r="F2440">
        <v>0.979517482517485</v>
      </c>
      <c r="G2440">
        <v>0</v>
      </c>
      <c r="H2440">
        <v>69.1013025155402</v>
      </c>
    </row>
    <row r="2441" spans="1:8">
      <c r="A2441">
        <v>1329</v>
      </c>
      <c r="B2441">
        <v>1.945006993007</v>
      </c>
      <c r="C2441">
        <v>0</v>
      </c>
      <c r="D2441">
        <v>0</v>
      </c>
      <c r="E2441">
        <v>0</v>
      </c>
      <c r="F2441">
        <v>0.972503496503499</v>
      </c>
      <c r="G2441">
        <v>0</v>
      </c>
      <c r="H2441">
        <v>69.117569357032</v>
      </c>
    </row>
    <row r="2442" spans="1:8">
      <c r="A2442">
        <v>1329.5</v>
      </c>
      <c r="B2442">
        <v>1.93390675990676</v>
      </c>
      <c r="C2442">
        <v>0</v>
      </c>
      <c r="D2442">
        <v>0</v>
      </c>
      <c r="E2442">
        <v>0</v>
      </c>
      <c r="F2442">
        <v>0.966953379953382</v>
      </c>
      <c r="G2442">
        <v>0</v>
      </c>
      <c r="H2442">
        <v>69.1337314976692</v>
      </c>
    </row>
    <row r="2443" spans="1:8">
      <c r="A2443">
        <v>1330</v>
      </c>
      <c r="B2443">
        <v>1.9225337995338</v>
      </c>
      <c r="C2443">
        <v>0</v>
      </c>
      <c r="D2443">
        <v>0</v>
      </c>
      <c r="E2443">
        <v>0</v>
      </c>
      <c r="F2443">
        <v>0.961266899766902</v>
      </c>
      <c r="G2443">
        <v>0</v>
      </c>
      <c r="H2443">
        <v>69.1498000000002</v>
      </c>
    </row>
    <row r="2444" spans="1:8">
      <c r="A2444">
        <v>1330.5</v>
      </c>
      <c r="B2444">
        <v>1.91239627039627</v>
      </c>
      <c r="C2444">
        <v>0</v>
      </c>
      <c r="D2444">
        <v>0</v>
      </c>
      <c r="E2444">
        <v>0</v>
      </c>
      <c r="F2444">
        <v>0.956198135198138</v>
      </c>
      <c r="G2444">
        <v>0</v>
      </c>
      <c r="H2444">
        <v>69.1657788752916</v>
      </c>
    </row>
    <row r="2445" spans="1:8">
      <c r="A2445">
        <v>1331</v>
      </c>
      <c r="B2445">
        <v>1.90115151515152</v>
      </c>
      <c r="C2445">
        <v>0</v>
      </c>
      <c r="D2445">
        <v>0</v>
      </c>
      <c r="E2445">
        <v>0</v>
      </c>
      <c r="F2445">
        <v>0.95057575757576</v>
      </c>
      <c r="G2445">
        <v>0</v>
      </c>
      <c r="H2445">
        <v>69.1816686577313</v>
      </c>
    </row>
    <row r="2446" spans="1:8">
      <c r="A2446">
        <v>1331.5</v>
      </c>
      <c r="B2446">
        <v>1.89058041958042</v>
      </c>
      <c r="C2446">
        <v>0</v>
      </c>
      <c r="D2446">
        <v>0</v>
      </c>
      <c r="E2446">
        <v>0</v>
      </c>
      <c r="F2446">
        <v>0.945290209790212</v>
      </c>
      <c r="G2446">
        <v>0</v>
      </c>
      <c r="H2446">
        <v>69.1974675407927</v>
      </c>
    </row>
    <row r="2447" spans="1:8">
      <c r="A2447">
        <v>1332</v>
      </c>
      <c r="B2447">
        <v>1.87697202797203</v>
      </c>
      <c r="C2447">
        <v>0</v>
      </c>
      <c r="D2447">
        <v>0</v>
      </c>
      <c r="E2447">
        <v>0</v>
      </c>
      <c r="F2447">
        <v>0.938486013986016</v>
      </c>
      <c r="G2447">
        <v>0</v>
      </c>
      <c r="H2447">
        <v>69.2131656759909</v>
      </c>
    </row>
    <row r="2448" spans="1:8">
      <c r="A2448">
        <v>1333</v>
      </c>
      <c r="B2448">
        <v>1.86368531468532</v>
      </c>
      <c r="C2448">
        <v>0</v>
      </c>
      <c r="D2448">
        <v>0</v>
      </c>
      <c r="E2448">
        <v>0</v>
      </c>
      <c r="F2448">
        <v>0.93184265734266</v>
      </c>
      <c r="G2448">
        <v>0</v>
      </c>
      <c r="H2448">
        <v>69.244337820513</v>
      </c>
    </row>
    <row r="2449" spans="1:8">
      <c r="A2449">
        <v>1333.5</v>
      </c>
      <c r="B2449">
        <v>1.85004195804196</v>
      </c>
      <c r="C2449">
        <v>0</v>
      </c>
      <c r="D2449">
        <v>0</v>
      </c>
      <c r="E2449">
        <v>0</v>
      </c>
      <c r="F2449">
        <v>0.925020979020982</v>
      </c>
      <c r="G2449">
        <v>0</v>
      </c>
      <c r="H2449">
        <v>69.2598116841494</v>
      </c>
    </row>
    <row r="2450" spans="1:8">
      <c r="A2450">
        <v>1334</v>
      </c>
      <c r="B2450">
        <v>1.83735897435898</v>
      </c>
      <c r="C2450">
        <v>0</v>
      </c>
      <c r="D2450">
        <v>0</v>
      </c>
      <c r="E2450">
        <v>0</v>
      </c>
      <c r="F2450">
        <v>0.91867948717949</v>
      </c>
      <c r="G2450">
        <v>0</v>
      </c>
      <c r="H2450">
        <v>69.275175854701</v>
      </c>
    </row>
    <row r="2451" spans="1:8">
      <c r="A2451">
        <v>1334.5</v>
      </c>
      <c r="B2451">
        <v>1.8243682983683</v>
      </c>
      <c r="C2451">
        <v>0</v>
      </c>
      <c r="D2451">
        <v>0</v>
      </c>
      <c r="E2451">
        <v>0</v>
      </c>
      <c r="F2451">
        <v>0.912184149184152</v>
      </c>
      <c r="G2451">
        <v>0</v>
      </c>
      <c r="H2451">
        <v>69.2904330516707</v>
      </c>
    </row>
    <row r="2452" spans="1:8">
      <c r="A2452">
        <v>1335</v>
      </c>
      <c r="B2452">
        <v>1.81251515151516</v>
      </c>
      <c r="C2452">
        <v>0</v>
      </c>
      <c r="D2452">
        <v>0</v>
      </c>
      <c r="E2452">
        <v>0</v>
      </c>
      <c r="F2452">
        <v>0.906257575757578</v>
      </c>
      <c r="G2452">
        <v>0</v>
      </c>
      <c r="H2452">
        <v>69.3055867327119</v>
      </c>
    </row>
    <row r="2453" spans="1:8">
      <c r="A2453">
        <v>1335.5</v>
      </c>
      <c r="B2453">
        <v>1.80078554778555</v>
      </c>
      <c r="C2453">
        <v>0</v>
      </c>
      <c r="D2453">
        <v>0</v>
      </c>
      <c r="E2453">
        <v>0</v>
      </c>
      <c r="F2453">
        <v>0.900392773892776</v>
      </c>
      <c r="G2453">
        <v>0</v>
      </c>
      <c r="H2453">
        <v>69.3206421522923</v>
      </c>
    </row>
    <row r="2454" spans="1:8">
      <c r="A2454">
        <v>1336</v>
      </c>
      <c r="B2454">
        <v>1.78975058275059</v>
      </c>
      <c r="C2454">
        <v>0</v>
      </c>
      <c r="D2454">
        <v>0</v>
      </c>
      <c r="E2454">
        <v>0</v>
      </c>
      <c r="F2454">
        <v>0.894875291375294</v>
      </c>
      <c r="G2454">
        <v>0</v>
      </c>
      <c r="H2454">
        <v>69.3356027195029</v>
      </c>
    </row>
    <row r="2455" spans="1:8">
      <c r="A2455">
        <v>1336.5</v>
      </c>
      <c r="B2455">
        <v>1.77923776223777</v>
      </c>
      <c r="C2455">
        <v>0</v>
      </c>
      <c r="D2455">
        <v>0</v>
      </c>
      <c r="E2455">
        <v>0</v>
      </c>
      <c r="F2455">
        <v>0.889618881118883</v>
      </c>
      <c r="G2455">
        <v>0</v>
      </c>
      <c r="H2455">
        <v>69.3504735042737</v>
      </c>
    </row>
    <row r="2456" spans="1:8">
      <c r="A2456">
        <v>1337</v>
      </c>
      <c r="B2456">
        <v>1.77061072261073</v>
      </c>
      <c r="C2456">
        <v>0</v>
      </c>
      <c r="D2456">
        <v>0</v>
      </c>
      <c r="E2456">
        <v>0</v>
      </c>
      <c r="F2456">
        <v>0.885305361305364</v>
      </c>
      <c r="G2456">
        <v>0</v>
      </c>
      <c r="H2456">
        <v>69.3652645396272</v>
      </c>
    </row>
    <row r="2457" spans="1:8">
      <c r="A2457">
        <v>1337.5</v>
      </c>
      <c r="B2457">
        <v>1.76396037296038</v>
      </c>
      <c r="C2457">
        <v>0</v>
      </c>
      <c r="D2457">
        <v>0</v>
      </c>
      <c r="E2457">
        <v>0</v>
      </c>
      <c r="F2457">
        <v>0.881980186480189</v>
      </c>
      <c r="G2457">
        <v>0</v>
      </c>
      <c r="H2457">
        <v>69.3799919191921</v>
      </c>
    </row>
    <row r="2458" spans="1:8">
      <c r="A2458">
        <v>1338</v>
      </c>
      <c r="B2458">
        <v>1.76015384615385</v>
      </c>
      <c r="C2458">
        <v>0</v>
      </c>
      <c r="D2458">
        <v>0</v>
      </c>
      <c r="E2458">
        <v>0</v>
      </c>
      <c r="F2458">
        <v>0.880076923076925</v>
      </c>
      <c r="G2458">
        <v>0</v>
      </c>
      <c r="H2458">
        <v>69.3946757284384</v>
      </c>
    </row>
    <row r="2459" spans="1:8">
      <c r="A2459">
        <v>1339</v>
      </c>
      <c r="B2459">
        <v>1.75850116550117</v>
      </c>
      <c r="C2459">
        <v>0</v>
      </c>
      <c r="D2459">
        <v>0</v>
      </c>
      <c r="E2459">
        <v>0</v>
      </c>
      <c r="F2459">
        <v>0.879250582750585</v>
      </c>
      <c r="G2459">
        <v>0</v>
      </c>
      <c r="H2459">
        <v>69.4239978535355</v>
      </c>
    </row>
    <row r="2460" spans="1:8">
      <c r="A2460">
        <v>1339.5</v>
      </c>
      <c r="B2460">
        <v>1.7576993006993</v>
      </c>
      <c r="C2460">
        <v>0</v>
      </c>
      <c r="D2460">
        <v>0</v>
      </c>
      <c r="E2460">
        <v>0</v>
      </c>
      <c r="F2460">
        <v>0.878849650349653</v>
      </c>
      <c r="G2460">
        <v>0</v>
      </c>
      <c r="H2460">
        <v>69.4386486888114</v>
      </c>
    </row>
    <row r="2461" spans="1:8">
      <c r="A2461">
        <v>1340</v>
      </c>
      <c r="B2461">
        <v>1.75616550116551</v>
      </c>
      <c r="C2461">
        <v>0</v>
      </c>
      <c r="D2461">
        <v>0</v>
      </c>
      <c r="E2461">
        <v>0</v>
      </c>
      <c r="F2461">
        <v>0.878082750582753</v>
      </c>
      <c r="G2461">
        <v>0</v>
      </c>
      <c r="H2461">
        <v>69.4532897921525</v>
      </c>
    </row>
    <row r="2462" spans="1:8">
      <c r="A2462">
        <v>1340.5</v>
      </c>
      <c r="B2462">
        <v>1.7544358974359</v>
      </c>
      <c r="C2462">
        <v>0</v>
      </c>
      <c r="D2462">
        <v>0</v>
      </c>
      <c r="E2462">
        <v>0</v>
      </c>
      <c r="F2462">
        <v>0.877217948717951</v>
      </c>
      <c r="G2462">
        <v>0</v>
      </c>
      <c r="H2462">
        <v>69.46791729798</v>
      </c>
    </row>
    <row r="2463" spans="1:8">
      <c r="A2463">
        <v>1341</v>
      </c>
      <c r="B2463">
        <v>1.75158974358975</v>
      </c>
      <c r="C2463">
        <v>0</v>
      </c>
      <c r="D2463">
        <v>0</v>
      </c>
      <c r="E2463">
        <v>0</v>
      </c>
      <c r="F2463">
        <v>0.875794871794874</v>
      </c>
      <c r="G2463">
        <v>0</v>
      </c>
      <c r="H2463">
        <v>69.4825257381509</v>
      </c>
    </row>
    <row r="2464" spans="1:8">
      <c r="A2464">
        <v>1341.5</v>
      </c>
      <c r="B2464">
        <v>1.7462703962704</v>
      </c>
      <c r="C2464">
        <v>0</v>
      </c>
      <c r="D2464">
        <v>0</v>
      </c>
      <c r="E2464">
        <v>0</v>
      </c>
      <c r="F2464">
        <v>0.8731351981352</v>
      </c>
      <c r="G2464">
        <v>0</v>
      </c>
      <c r="H2464">
        <v>69.4971001554003</v>
      </c>
    </row>
    <row r="2465" spans="1:8">
      <c r="A2465">
        <v>1342</v>
      </c>
      <c r="B2465">
        <v>1.74007925407926</v>
      </c>
      <c r="C2465">
        <v>0</v>
      </c>
      <c r="D2465">
        <v>0</v>
      </c>
      <c r="E2465">
        <v>0</v>
      </c>
      <c r="F2465">
        <v>0.870039627039629</v>
      </c>
      <c r="G2465">
        <v>0</v>
      </c>
      <c r="H2465">
        <v>69.5116266122768</v>
      </c>
    </row>
    <row r="2466" spans="1:8">
      <c r="A2466">
        <v>1342.5</v>
      </c>
      <c r="B2466">
        <v>1.73286946386947</v>
      </c>
      <c r="C2466">
        <v>0</v>
      </c>
      <c r="D2466">
        <v>0</v>
      </c>
      <c r="E2466">
        <v>0</v>
      </c>
      <c r="F2466">
        <v>0.866434731934734</v>
      </c>
      <c r="G2466">
        <v>0</v>
      </c>
      <c r="H2466">
        <v>69.5260972319349</v>
      </c>
    </row>
    <row r="2467" spans="1:8">
      <c r="A2467">
        <v>1343</v>
      </c>
      <c r="B2467">
        <v>1.72721212121213</v>
      </c>
      <c r="C2467">
        <v>0</v>
      </c>
      <c r="D2467">
        <v>0</v>
      </c>
      <c r="E2467">
        <v>0</v>
      </c>
      <c r="F2467">
        <v>0.863606060606063</v>
      </c>
      <c r="G2467">
        <v>0</v>
      </c>
      <c r="H2467">
        <v>69.5405142385394</v>
      </c>
    </row>
    <row r="2468" spans="1:8">
      <c r="A2468">
        <v>1343.5</v>
      </c>
      <c r="B2468">
        <v>1.72261305361306</v>
      </c>
      <c r="C2468">
        <v>0</v>
      </c>
      <c r="D2468">
        <v>0</v>
      </c>
      <c r="E2468">
        <v>0</v>
      </c>
      <c r="F2468">
        <v>0.861306526806529</v>
      </c>
      <c r="G2468">
        <v>0</v>
      </c>
      <c r="H2468">
        <v>69.5548885101012</v>
      </c>
    </row>
    <row r="2469" spans="1:8">
      <c r="A2469">
        <v>1344</v>
      </c>
      <c r="B2469">
        <v>1.72052214452215</v>
      </c>
      <c r="C2469">
        <v>0</v>
      </c>
      <c r="D2469">
        <v>0</v>
      </c>
      <c r="E2469">
        <v>0</v>
      </c>
      <c r="F2469">
        <v>0.860261072261075</v>
      </c>
      <c r="G2469">
        <v>0</v>
      </c>
      <c r="H2469">
        <v>69.5692349067601</v>
      </c>
    </row>
    <row r="2470" spans="1:8">
      <c r="A2470">
        <v>1345</v>
      </c>
      <c r="B2470">
        <v>1.7204428904429</v>
      </c>
      <c r="C2470">
        <v>0</v>
      </c>
      <c r="D2470">
        <v>0</v>
      </c>
      <c r="E2470">
        <v>0</v>
      </c>
      <c r="F2470">
        <v>0.860221445221448</v>
      </c>
      <c r="G2470">
        <v>0</v>
      </c>
      <c r="H2470">
        <v>69.5979096153848</v>
      </c>
    </row>
    <row r="2471" spans="1:8">
      <c r="A2471">
        <v>1345.5</v>
      </c>
      <c r="B2471">
        <v>1.72224242424243</v>
      </c>
      <c r="C2471">
        <v>0</v>
      </c>
      <c r="D2471">
        <v>0</v>
      </c>
      <c r="E2471">
        <v>0</v>
      </c>
      <c r="F2471">
        <v>0.861121212121214</v>
      </c>
      <c r="G2471">
        <v>0</v>
      </c>
      <c r="H2471">
        <v>69.6122541375293</v>
      </c>
    </row>
    <row r="2472" spans="1:8">
      <c r="A2472">
        <v>1346</v>
      </c>
      <c r="B2472">
        <v>1.72729370629371</v>
      </c>
      <c r="C2472">
        <v>0</v>
      </c>
      <c r="D2472">
        <v>0</v>
      </c>
      <c r="E2472">
        <v>0</v>
      </c>
      <c r="F2472">
        <v>0.863646853146856</v>
      </c>
      <c r="G2472">
        <v>0</v>
      </c>
      <c r="H2472">
        <v>69.6266272047399</v>
      </c>
    </row>
    <row r="2473" spans="1:8">
      <c r="A2473">
        <v>1346.5</v>
      </c>
      <c r="B2473">
        <v>1.7336083916084</v>
      </c>
      <c r="C2473">
        <v>0</v>
      </c>
      <c r="D2473">
        <v>0</v>
      </c>
      <c r="E2473">
        <v>0</v>
      </c>
      <c r="F2473">
        <v>0.866804195804198</v>
      </c>
      <c r="G2473">
        <v>0</v>
      </c>
      <c r="H2473">
        <v>69.6410476301478</v>
      </c>
    </row>
    <row r="2474" spans="1:8">
      <c r="A2474">
        <v>1347</v>
      </c>
      <c r="B2474">
        <v>1.74103030303031</v>
      </c>
      <c r="C2474">
        <v>0</v>
      </c>
      <c r="D2474">
        <v>0</v>
      </c>
      <c r="E2474">
        <v>0</v>
      </c>
      <c r="F2474">
        <v>0.870515151515154</v>
      </c>
      <c r="G2474">
        <v>0</v>
      </c>
      <c r="H2474">
        <v>69.6555252913755</v>
      </c>
    </row>
    <row r="2475" spans="1:8">
      <c r="A2475">
        <v>1347.5</v>
      </c>
      <c r="B2475">
        <v>1.74915850815851</v>
      </c>
      <c r="C2475">
        <v>0</v>
      </c>
      <c r="D2475">
        <v>0</v>
      </c>
      <c r="E2475">
        <v>0</v>
      </c>
      <c r="F2475">
        <v>0.874579254079257</v>
      </c>
      <c r="G2475">
        <v>0</v>
      </c>
      <c r="H2475">
        <v>69.6700677447554</v>
      </c>
    </row>
    <row r="2476" spans="1:8">
      <c r="A2476">
        <v>1348</v>
      </c>
      <c r="B2476">
        <v>1.75928438228439</v>
      </c>
      <c r="C2476">
        <v>0</v>
      </c>
      <c r="D2476">
        <v>0</v>
      </c>
      <c r="E2476">
        <v>0</v>
      </c>
      <c r="F2476">
        <v>0.879642191142193</v>
      </c>
      <c r="G2476">
        <v>0</v>
      </c>
      <c r="H2476">
        <v>69.6846862567989</v>
      </c>
    </row>
    <row r="2477" spans="1:8">
      <c r="A2477">
        <v>1348.5</v>
      </c>
      <c r="B2477">
        <v>1.77141958041958</v>
      </c>
      <c r="C2477">
        <v>0</v>
      </c>
      <c r="D2477">
        <v>0</v>
      </c>
      <c r="E2477">
        <v>0</v>
      </c>
      <c r="F2477">
        <v>0.885709790209793</v>
      </c>
      <c r="G2477">
        <v>0</v>
      </c>
      <c r="H2477">
        <v>69.6993975233102</v>
      </c>
    </row>
    <row r="2478" spans="1:8">
      <c r="A2478">
        <v>1349</v>
      </c>
      <c r="B2478">
        <v>1.78500932400933</v>
      </c>
      <c r="C2478">
        <v>0</v>
      </c>
      <c r="D2478">
        <v>0</v>
      </c>
      <c r="E2478">
        <v>0</v>
      </c>
      <c r="F2478">
        <v>0.892504662004664</v>
      </c>
      <c r="G2478">
        <v>0</v>
      </c>
      <c r="H2478">
        <v>69.7142159770787</v>
      </c>
    </row>
    <row r="2479" spans="1:8">
      <c r="A2479">
        <v>1349.5</v>
      </c>
      <c r="B2479">
        <v>1.79973426573427</v>
      </c>
      <c r="C2479">
        <v>0</v>
      </c>
      <c r="D2479">
        <v>0</v>
      </c>
      <c r="E2479">
        <v>0</v>
      </c>
      <c r="F2479">
        <v>0.899867132867135</v>
      </c>
      <c r="G2479">
        <v>0</v>
      </c>
      <c r="H2479">
        <v>69.7291524087026</v>
      </c>
    </row>
    <row r="2480" spans="1:8">
      <c r="A2480">
        <v>1350</v>
      </c>
      <c r="B2480">
        <v>1.81498135198136</v>
      </c>
      <c r="C2480">
        <v>0</v>
      </c>
      <c r="D2480">
        <v>0</v>
      </c>
      <c r="E2480">
        <v>0</v>
      </c>
      <c r="F2480">
        <v>0.907490675990678</v>
      </c>
      <c r="G2480">
        <v>0</v>
      </c>
      <c r="H2480">
        <v>69.7442137237764</v>
      </c>
    </row>
    <row r="2481" spans="1:8">
      <c r="A2481">
        <v>1351</v>
      </c>
      <c r="B2481">
        <v>1.82890675990676</v>
      </c>
      <c r="C2481">
        <v>0</v>
      </c>
      <c r="D2481">
        <v>0</v>
      </c>
      <c r="E2481">
        <v>0</v>
      </c>
      <c r="F2481">
        <v>0.914453379953382</v>
      </c>
      <c r="G2481">
        <v>0</v>
      </c>
      <c r="H2481">
        <v>69.7745794580421</v>
      </c>
    </row>
    <row r="2482" spans="1:8">
      <c r="A2482">
        <v>1351.5</v>
      </c>
      <c r="B2482">
        <v>1.84108158508159</v>
      </c>
      <c r="C2482">
        <v>0</v>
      </c>
      <c r="D2482">
        <v>0</v>
      </c>
      <c r="E2482">
        <v>0</v>
      </c>
      <c r="F2482">
        <v>0.920540792540795</v>
      </c>
      <c r="G2482">
        <v>0</v>
      </c>
      <c r="H2482">
        <v>69.7898710761463</v>
      </c>
    </row>
    <row r="2483" spans="1:8">
      <c r="A2483">
        <v>1352</v>
      </c>
      <c r="B2483">
        <v>1.85008624708625</v>
      </c>
      <c r="C2483">
        <v>0</v>
      </c>
      <c r="D2483">
        <v>0</v>
      </c>
      <c r="E2483">
        <v>0</v>
      </c>
      <c r="F2483">
        <v>0.925043123543126</v>
      </c>
      <c r="G2483">
        <v>0</v>
      </c>
      <c r="H2483">
        <v>69.8052509421136</v>
      </c>
    </row>
    <row r="2484" spans="1:8">
      <c r="A2484">
        <v>1352.5</v>
      </c>
      <c r="B2484">
        <v>1.85535897435898</v>
      </c>
      <c r="C2484">
        <v>0</v>
      </c>
      <c r="D2484">
        <v>0</v>
      </c>
      <c r="E2484">
        <v>0</v>
      </c>
      <c r="F2484">
        <v>0.92767948717949</v>
      </c>
      <c r="G2484">
        <v>0</v>
      </c>
      <c r="H2484">
        <v>69.820690297203</v>
      </c>
    </row>
    <row r="2485" spans="1:8">
      <c r="A2485">
        <v>1353</v>
      </c>
      <c r="B2485">
        <v>1.8559020979021</v>
      </c>
      <c r="C2485">
        <v>0</v>
      </c>
      <c r="D2485">
        <v>0</v>
      </c>
      <c r="E2485">
        <v>0</v>
      </c>
      <c r="F2485">
        <v>0.927951048951051</v>
      </c>
      <c r="G2485">
        <v>0</v>
      </c>
      <c r="H2485">
        <v>69.8361538850041</v>
      </c>
    </row>
    <row r="2486" spans="1:8">
      <c r="A2486">
        <v>1353.5</v>
      </c>
      <c r="B2486">
        <v>1.85449184149185</v>
      </c>
      <c r="C2486">
        <v>0</v>
      </c>
      <c r="D2486">
        <v>0</v>
      </c>
      <c r="E2486">
        <v>0</v>
      </c>
      <c r="F2486">
        <v>0.927245920745923</v>
      </c>
      <c r="G2486">
        <v>0</v>
      </c>
      <c r="H2486">
        <v>69.8516138597516</v>
      </c>
    </row>
    <row r="2487" spans="1:8">
      <c r="A2487">
        <v>1354</v>
      </c>
      <c r="B2487">
        <v>1.85128904428905</v>
      </c>
      <c r="C2487">
        <v>0</v>
      </c>
      <c r="D2487">
        <v>0</v>
      </c>
      <c r="E2487">
        <v>0</v>
      </c>
      <c r="F2487">
        <v>0.925644522144525</v>
      </c>
      <c r="G2487">
        <v>0</v>
      </c>
      <c r="H2487">
        <v>69.8670546134423</v>
      </c>
    </row>
    <row r="2488" spans="1:8">
      <c r="A2488">
        <v>1354.5</v>
      </c>
      <c r="B2488">
        <v>1.84734265734266</v>
      </c>
      <c r="C2488">
        <v>0</v>
      </c>
      <c r="D2488">
        <v>0</v>
      </c>
      <c r="E2488">
        <v>0</v>
      </c>
      <c r="F2488">
        <v>0.923671328671331</v>
      </c>
      <c r="G2488">
        <v>0</v>
      </c>
      <c r="H2488">
        <v>69.8824655788658</v>
      </c>
    </row>
    <row r="2489" spans="1:8">
      <c r="A2489">
        <v>1355</v>
      </c>
      <c r="B2489">
        <v>1.8446013986014</v>
      </c>
      <c r="C2489">
        <v>0</v>
      </c>
      <c r="D2489">
        <v>0</v>
      </c>
      <c r="E2489">
        <v>0</v>
      </c>
      <c r="F2489">
        <v>0.922300699300702</v>
      </c>
      <c r="G2489">
        <v>0</v>
      </c>
      <c r="H2489">
        <v>69.8978486790989</v>
      </c>
    </row>
    <row r="2490" spans="1:8">
      <c r="A2490">
        <v>1356</v>
      </c>
      <c r="B2490">
        <v>1.84414685314686</v>
      </c>
      <c r="C2490">
        <v>0</v>
      </c>
      <c r="D2490">
        <v>0</v>
      </c>
      <c r="E2490">
        <v>0</v>
      </c>
      <c r="F2490">
        <v>0.922073426573429</v>
      </c>
      <c r="G2490">
        <v>0</v>
      </c>
      <c r="H2490">
        <v>69.9285882478634</v>
      </c>
    </row>
    <row r="2491" spans="1:8">
      <c r="A2491">
        <v>1356.5</v>
      </c>
      <c r="B2491">
        <v>1.84497902097903</v>
      </c>
      <c r="C2491">
        <v>0</v>
      </c>
      <c r="D2491">
        <v>0</v>
      </c>
      <c r="E2491">
        <v>0</v>
      </c>
      <c r="F2491">
        <v>0.922489510489513</v>
      </c>
      <c r="G2491">
        <v>0</v>
      </c>
      <c r="H2491">
        <v>69.9439596056723</v>
      </c>
    </row>
    <row r="2492" spans="1:8">
      <c r="A2492">
        <v>1357</v>
      </c>
      <c r="B2492">
        <v>1.84688811188812</v>
      </c>
      <c r="C2492">
        <v>0</v>
      </c>
      <c r="D2492">
        <v>0</v>
      </c>
      <c r="E2492">
        <v>0</v>
      </c>
      <c r="F2492">
        <v>0.923444055944058</v>
      </c>
      <c r="G2492">
        <v>0</v>
      </c>
      <c r="H2492">
        <v>69.9593423853926</v>
      </c>
    </row>
    <row r="2493" spans="1:8">
      <c r="A2493">
        <v>1357.5</v>
      </c>
      <c r="B2493">
        <v>1.84808391608392</v>
      </c>
      <c r="C2493">
        <v>0</v>
      </c>
      <c r="D2493">
        <v>0</v>
      </c>
      <c r="E2493">
        <v>0</v>
      </c>
      <c r="F2493">
        <v>0.924041958041961</v>
      </c>
      <c r="G2493">
        <v>0</v>
      </c>
      <c r="H2493">
        <v>69.9747381021758</v>
      </c>
    </row>
    <row r="2494" spans="1:8">
      <c r="A2494">
        <v>1358</v>
      </c>
      <c r="B2494">
        <v>1.84670163170164</v>
      </c>
      <c r="C2494">
        <v>0</v>
      </c>
      <c r="D2494">
        <v>0</v>
      </c>
      <c r="E2494">
        <v>0</v>
      </c>
      <c r="F2494">
        <v>0.923350815850818</v>
      </c>
      <c r="G2494">
        <v>0</v>
      </c>
      <c r="H2494">
        <v>69.9901330419582</v>
      </c>
    </row>
    <row r="2495" spans="1:8">
      <c r="A2495">
        <v>1358.5</v>
      </c>
      <c r="B2495">
        <v>1.84369230769231</v>
      </c>
      <c r="C2495">
        <v>0</v>
      </c>
      <c r="D2495">
        <v>0</v>
      </c>
      <c r="E2495">
        <v>0</v>
      </c>
      <c r="F2495">
        <v>0.921846153846156</v>
      </c>
      <c r="G2495">
        <v>0</v>
      </c>
      <c r="H2495">
        <v>70.0055096833724</v>
      </c>
    </row>
    <row r="2496" spans="1:8">
      <c r="A2496">
        <v>1359</v>
      </c>
      <c r="B2496">
        <v>1.83865034965036</v>
      </c>
      <c r="C2496">
        <v>0</v>
      </c>
      <c r="D2496">
        <v>0</v>
      </c>
      <c r="E2496">
        <v>0</v>
      </c>
      <c r="F2496">
        <v>0.919325174825177</v>
      </c>
      <c r="G2496">
        <v>0</v>
      </c>
      <c r="H2496">
        <v>70.020852777778</v>
      </c>
    </row>
    <row r="2497" spans="1:8">
      <c r="A2497">
        <v>1359.5</v>
      </c>
      <c r="B2497">
        <v>1.83157342657343</v>
      </c>
      <c r="C2497">
        <v>0</v>
      </c>
      <c r="D2497">
        <v>0</v>
      </c>
      <c r="E2497">
        <v>0</v>
      </c>
      <c r="F2497">
        <v>0.915786713286716</v>
      </c>
      <c r="G2497">
        <v>0</v>
      </c>
      <c r="H2497">
        <v>70.0361453768456</v>
      </c>
    </row>
    <row r="2498" spans="1:8">
      <c r="A2498">
        <v>1360</v>
      </c>
      <c r="B2498">
        <v>1.82304662004663</v>
      </c>
      <c r="C2498">
        <v>0</v>
      </c>
      <c r="D2498">
        <v>0</v>
      </c>
      <c r="E2498">
        <v>0</v>
      </c>
      <c r="F2498">
        <v>0.911523310023312</v>
      </c>
      <c r="G2498">
        <v>0</v>
      </c>
      <c r="H2498">
        <v>70.0513729603731</v>
      </c>
    </row>
    <row r="2499" spans="1:8">
      <c r="A2499">
        <v>1360.5</v>
      </c>
      <c r="B2499">
        <v>1.81523776223777</v>
      </c>
      <c r="C2499">
        <v>0</v>
      </c>
      <c r="D2499">
        <v>0</v>
      </c>
      <c r="E2499">
        <v>0</v>
      </c>
      <c r="F2499">
        <v>0.907618881118884</v>
      </c>
      <c r="G2499">
        <v>0</v>
      </c>
      <c r="H2499">
        <v>70.0665324786327</v>
      </c>
    </row>
    <row r="2500" spans="1:8">
      <c r="A2500">
        <v>1361</v>
      </c>
      <c r="B2500">
        <v>1.80815384615385</v>
      </c>
      <c r="C2500">
        <v>0</v>
      </c>
      <c r="D2500">
        <v>0</v>
      </c>
      <c r="E2500">
        <v>0</v>
      </c>
      <c r="F2500">
        <v>0.904076923076925</v>
      </c>
      <c r="G2500">
        <v>0</v>
      </c>
      <c r="H2500">
        <v>70.0816299436676</v>
      </c>
    </row>
    <row r="2501" spans="1:8">
      <c r="A2501">
        <v>1361.5</v>
      </c>
      <c r="B2501">
        <v>1.80065734265735</v>
      </c>
      <c r="C2501">
        <v>0</v>
      </c>
      <c r="D2501">
        <v>0</v>
      </c>
      <c r="E2501">
        <v>0</v>
      </c>
      <c r="F2501">
        <v>0.900328671328674</v>
      </c>
      <c r="G2501">
        <v>0</v>
      </c>
      <c r="H2501">
        <v>70.0966666569543</v>
      </c>
    </row>
    <row r="2502" spans="1:8">
      <c r="A2502">
        <v>1362</v>
      </c>
      <c r="B2502">
        <v>1.79333566433567</v>
      </c>
      <c r="C2502">
        <v>0</v>
      </c>
      <c r="D2502">
        <v>0</v>
      </c>
      <c r="E2502">
        <v>0</v>
      </c>
      <c r="F2502">
        <v>0.896667832167835</v>
      </c>
      <c r="G2502">
        <v>0</v>
      </c>
      <c r="H2502">
        <v>70.1116416278168</v>
      </c>
    </row>
    <row r="2503" spans="1:8">
      <c r="A2503">
        <v>1363</v>
      </c>
      <c r="B2503">
        <v>1.78533100233101</v>
      </c>
      <c r="C2503">
        <v>0</v>
      </c>
      <c r="D2503">
        <v>0</v>
      </c>
      <c r="E2503">
        <v>0</v>
      </c>
      <c r="F2503">
        <v>0.892665501165503</v>
      </c>
      <c r="G2503">
        <v>0</v>
      </c>
      <c r="H2503">
        <v>70.141463850039</v>
      </c>
    </row>
    <row r="2504" spans="1:8">
      <c r="A2504">
        <v>1363.5</v>
      </c>
      <c r="B2504">
        <v>1.77686013986014</v>
      </c>
      <c r="C2504">
        <v>0</v>
      </c>
      <c r="D2504">
        <v>0</v>
      </c>
      <c r="E2504">
        <v>0</v>
      </c>
      <c r="F2504">
        <v>0.888430069930072</v>
      </c>
      <c r="G2504">
        <v>0</v>
      </c>
      <c r="H2504">
        <v>70.1563063131315</v>
      </c>
    </row>
    <row r="2505" spans="1:8">
      <c r="A2505">
        <v>1364</v>
      </c>
      <c r="B2505">
        <v>1.76920512820513</v>
      </c>
      <c r="C2505">
        <v>0</v>
      </c>
      <c r="D2505">
        <v>0</v>
      </c>
      <c r="E2505">
        <v>0</v>
      </c>
      <c r="F2505">
        <v>0.884602564102567</v>
      </c>
      <c r="G2505">
        <v>0</v>
      </c>
      <c r="H2505">
        <v>70.1710815850818</v>
      </c>
    </row>
    <row r="2506" spans="1:8">
      <c r="A2506">
        <v>1364.5</v>
      </c>
      <c r="B2506">
        <v>1.76147552447553</v>
      </c>
      <c r="C2506">
        <v>0</v>
      </c>
      <c r="D2506">
        <v>0</v>
      </c>
      <c r="E2506">
        <v>0</v>
      </c>
      <c r="F2506">
        <v>0.880737762237765</v>
      </c>
      <c r="G2506">
        <v>0</v>
      </c>
      <c r="H2506">
        <v>70.1857927544679</v>
      </c>
    </row>
    <row r="2507" spans="1:8">
      <c r="A2507">
        <v>1365</v>
      </c>
      <c r="B2507">
        <v>1.75341025641026</v>
      </c>
      <c r="C2507">
        <v>0</v>
      </c>
      <c r="D2507">
        <v>0</v>
      </c>
      <c r="E2507">
        <v>0</v>
      </c>
      <c r="F2507">
        <v>0.876705128205131</v>
      </c>
      <c r="G2507">
        <v>0</v>
      </c>
      <c r="H2507">
        <v>70.2004381118883</v>
      </c>
    </row>
    <row r="2508" spans="1:8">
      <c r="A2508">
        <v>1365.5</v>
      </c>
      <c r="B2508">
        <v>1.74592773892774</v>
      </c>
      <c r="C2508">
        <v>0</v>
      </c>
      <c r="D2508">
        <v>0</v>
      </c>
      <c r="E2508">
        <v>0</v>
      </c>
      <c r="F2508">
        <v>0.872963869463872</v>
      </c>
      <c r="G2508">
        <v>0</v>
      </c>
      <c r="H2508">
        <v>70.2150186868689</v>
      </c>
    </row>
    <row r="2509" spans="1:8">
      <c r="A2509">
        <v>1366</v>
      </c>
      <c r="B2509">
        <v>1.73880652680653</v>
      </c>
      <c r="C2509">
        <v>0</v>
      </c>
      <c r="D2509">
        <v>0</v>
      </c>
      <c r="E2509">
        <v>0</v>
      </c>
      <c r="F2509">
        <v>0.869403263403266</v>
      </c>
      <c r="G2509">
        <v>0</v>
      </c>
      <c r="H2509">
        <v>70.2295384129761</v>
      </c>
    </row>
    <row r="2510" spans="1:8">
      <c r="A2510">
        <v>1366.5</v>
      </c>
      <c r="B2510">
        <v>1.73170862470863</v>
      </c>
      <c r="C2510">
        <v>0</v>
      </c>
      <c r="D2510">
        <v>0</v>
      </c>
      <c r="E2510">
        <v>0</v>
      </c>
      <c r="F2510">
        <v>0.865854312354315</v>
      </c>
      <c r="G2510">
        <v>0</v>
      </c>
      <c r="H2510">
        <v>70.2439988927741</v>
      </c>
    </row>
    <row r="2511" spans="1:8">
      <c r="A2511">
        <v>1367</v>
      </c>
      <c r="B2511">
        <v>1.72486713286714</v>
      </c>
      <c r="C2511">
        <v>0</v>
      </c>
      <c r="D2511">
        <v>0</v>
      </c>
      <c r="E2511">
        <v>0</v>
      </c>
      <c r="F2511">
        <v>0.862433566433569</v>
      </c>
      <c r="G2511">
        <v>0</v>
      </c>
      <c r="H2511">
        <v>70.258401291764</v>
      </c>
    </row>
    <row r="2512" spans="1:8">
      <c r="A2512">
        <v>1367.5</v>
      </c>
      <c r="B2512">
        <v>1.71955477855478</v>
      </c>
      <c r="C2512">
        <v>0</v>
      </c>
      <c r="D2512">
        <v>0</v>
      </c>
      <c r="E2512">
        <v>0</v>
      </c>
      <c r="F2512">
        <v>0.859777389277391</v>
      </c>
      <c r="G2512">
        <v>0</v>
      </c>
      <c r="H2512">
        <v>70.2727530497282</v>
      </c>
    </row>
    <row r="2513" spans="1:8">
      <c r="A2513">
        <v>1368</v>
      </c>
      <c r="B2513">
        <v>1.71559906759907</v>
      </c>
      <c r="C2513">
        <v>0</v>
      </c>
      <c r="D2513">
        <v>0</v>
      </c>
      <c r="E2513">
        <v>0</v>
      </c>
      <c r="F2513">
        <v>0.857799533799536</v>
      </c>
      <c r="G2513">
        <v>0</v>
      </c>
      <c r="H2513">
        <v>70.2870661907539</v>
      </c>
    </row>
    <row r="2514" spans="1:8">
      <c r="A2514">
        <v>1369</v>
      </c>
      <c r="B2514">
        <v>1.71259673659674</v>
      </c>
      <c r="C2514">
        <v>0</v>
      </c>
      <c r="D2514">
        <v>0</v>
      </c>
      <c r="E2514">
        <v>0</v>
      </c>
      <c r="F2514">
        <v>0.856298368298371</v>
      </c>
      <c r="G2514">
        <v>0</v>
      </c>
      <c r="H2514">
        <v>70.3156344891222</v>
      </c>
    </row>
    <row r="2515" spans="1:8">
      <c r="A2515">
        <v>1369.5</v>
      </c>
      <c r="B2515">
        <v>1.71086480186481</v>
      </c>
      <c r="C2515">
        <v>0</v>
      </c>
      <c r="D2515">
        <v>0</v>
      </c>
      <c r="E2515">
        <v>0</v>
      </c>
      <c r="F2515">
        <v>0.855432400932403</v>
      </c>
      <c r="G2515">
        <v>0</v>
      </c>
      <c r="H2515">
        <v>70.3298989121991</v>
      </c>
    </row>
    <row r="2516" spans="1:8">
      <c r="A2516">
        <v>1370</v>
      </c>
      <c r="B2516">
        <v>1.71011188811189</v>
      </c>
      <c r="C2516">
        <v>0</v>
      </c>
      <c r="D2516">
        <v>0</v>
      </c>
      <c r="E2516">
        <v>0</v>
      </c>
      <c r="F2516">
        <v>0.855055944055946</v>
      </c>
      <c r="G2516">
        <v>0</v>
      </c>
      <c r="H2516">
        <v>70.3441529817407</v>
      </c>
    </row>
    <row r="2517" spans="1:8">
      <c r="A2517">
        <v>1370.5</v>
      </c>
      <c r="B2517">
        <v>1.7105407925408</v>
      </c>
      <c r="C2517">
        <v>0</v>
      </c>
      <c r="D2517">
        <v>0</v>
      </c>
      <c r="E2517">
        <v>0</v>
      </c>
      <c r="F2517">
        <v>0.855270396270398</v>
      </c>
      <c r="G2517">
        <v>0</v>
      </c>
      <c r="H2517">
        <v>70.3584057012434</v>
      </c>
    </row>
    <row r="2518" spans="1:8">
      <c r="A2518">
        <v>1371</v>
      </c>
      <c r="B2518">
        <v>1.71239160839161</v>
      </c>
      <c r="C2518">
        <v>0</v>
      </c>
      <c r="D2518">
        <v>0</v>
      </c>
      <c r="E2518">
        <v>0</v>
      </c>
      <c r="F2518">
        <v>0.856195804195806</v>
      </c>
      <c r="G2518">
        <v>0</v>
      </c>
      <c r="H2518">
        <v>70.3726679195806</v>
      </c>
    </row>
    <row r="2519" spans="1:8">
      <c r="A2519">
        <v>1371.5</v>
      </c>
      <c r="B2519">
        <v>1.71545920745921</v>
      </c>
      <c r="C2519">
        <v>0</v>
      </c>
      <c r="D2519">
        <v>0</v>
      </c>
      <c r="E2519">
        <v>0</v>
      </c>
      <c r="F2519">
        <v>0.857729603729606</v>
      </c>
      <c r="G2519">
        <v>0</v>
      </c>
      <c r="H2519">
        <v>70.3869506313133</v>
      </c>
    </row>
    <row r="2520" spans="1:8">
      <c r="A2520">
        <v>1372</v>
      </c>
      <c r="B2520">
        <v>1.71951981351982</v>
      </c>
      <c r="C2520">
        <v>0</v>
      </c>
      <c r="D2520">
        <v>0</v>
      </c>
      <c r="E2520">
        <v>0</v>
      </c>
      <c r="F2520">
        <v>0.859759906759909</v>
      </c>
      <c r="G2520">
        <v>0</v>
      </c>
      <c r="H2520">
        <v>70.4012630439007</v>
      </c>
    </row>
    <row r="2521" spans="1:8">
      <c r="A2521">
        <v>1372.5</v>
      </c>
      <c r="B2521">
        <v>1.72497202797203</v>
      </c>
      <c r="C2521">
        <v>0</v>
      </c>
      <c r="D2521">
        <v>0</v>
      </c>
      <c r="E2521">
        <v>0</v>
      </c>
      <c r="F2521">
        <v>0.862486013986016</v>
      </c>
      <c r="G2521">
        <v>0</v>
      </c>
      <c r="H2521">
        <v>70.4156150932403</v>
      </c>
    </row>
    <row r="2522" spans="1:8">
      <c r="A2522">
        <v>1373</v>
      </c>
      <c r="B2522">
        <v>1.73000932400933</v>
      </c>
      <c r="C2522">
        <v>0</v>
      </c>
      <c r="D2522">
        <v>0</v>
      </c>
      <c r="E2522">
        <v>0</v>
      </c>
      <c r="F2522">
        <v>0.865004662004664</v>
      </c>
      <c r="G2522">
        <v>0</v>
      </c>
      <c r="H2522">
        <v>70.4300108488735</v>
      </c>
    </row>
    <row r="2523" spans="1:8">
      <c r="A2523">
        <v>1373.5</v>
      </c>
      <c r="B2523">
        <v>1.73334498834499</v>
      </c>
      <c r="C2523">
        <v>0</v>
      </c>
      <c r="D2523">
        <v>0</v>
      </c>
      <c r="E2523">
        <v>0</v>
      </c>
      <c r="F2523">
        <v>0.866672494172497</v>
      </c>
      <c r="G2523">
        <v>0</v>
      </c>
      <c r="H2523">
        <v>70.4444414918417</v>
      </c>
    </row>
    <row r="2524" spans="1:8">
      <c r="A2524">
        <v>1374</v>
      </c>
      <c r="B2524">
        <v>1.73556410256411</v>
      </c>
      <c r="C2524">
        <v>0</v>
      </c>
      <c r="D2524">
        <v>0</v>
      </c>
      <c r="E2524">
        <v>0</v>
      </c>
      <c r="F2524">
        <v>0.867782051282054</v>
      </c>
      <c r="G2524">
        <v>0</v>
      </c>
      <c r="H2524">
        <v>70.4588952797205</v>
      </c>
    </row>
    <row r="2525" spans="1:8">
      <c r="A2525">
        <v>1375</v>
      </c>
      <c r="B2525">
        <v>1.73592307692308</v>
      </c>
      <c r="C2525">
        <v>0</v>
      </c>
      <c r="D2525">
        <v>0</v>
      </c>
      <c r="E2525">
        <v>0</v>
      </c>
      <c r="F2525">
        <v>0.867961538461541</v>
      </c>
      <c r="G2525">
        <v>0</v>
      </c>
      <c r="H2525">
        <v>70.4878243395495</v>
      </c>
    </row>
    <row r="2526" spans="1:8">
      <c r="A2526">
        <v>1375.5</v>
      </c>
      <c r="B2526">
        <v>1.7354731934732</v>
      </c>
      <c r="C2526">
        <v>0</v>
      </c>
      <c r="D2526">
        <v>0</v>
      </c>
      <c r="E2526">
        <v>0</v>
      </c>
      <c r="F2526">
        <v>0.867736596736599</v>
      </c>
      <c r="G2526">
        <v>0</v>
      </c>
      <c r="H2526">
        <v>70.5022884906762</v>
      </c>
    </row>
    <row r="2527" spans="1:8">
      <c r="A2527">
        <v>1376</v>
      </c>
      <c r="B2527">
        <v>1.73525174825175</v>
      </c>
      <c r="C2527">
        <v>0</v>
      </c>
      <c r="D2527">
        <v>0</v>
      </c>
      <c r="E2527">
        <v>0</v>
      </c>
      <c r="F2527">
        <v>0.867625874125877</v>
      </c>
      <c r="G2527">
        <v>0</v>
      </c>
      <c r="H2527">
        <v>70.5167498446</v>
      </c>
    </row>
    <row r="2528" spans="1:8">
      <c r="A2528">
        <v>1376.5</v>
      </c>
      <c r="B2528">
        <v>1.73491841491842</v>
      </c>
      <c r="C2528">
        <v>0</v>
      </c>
      <c r="D2528">
        <v>0</v>
      </c>
      <c r="E2528">
        <v>0</v>
      </c>
      <c r="F2528">
        <v>0.86745920745921</v>
      </c>
      <c r="G2528">
        <v>0</v>
      </c>
      <c r="H2528">
        <v>70.5312088869466</v>
      </c>
    </row>
    <row r="2529" spans="1:8">
      <c r="A2529">
        <v>1377</v>
      </c>
      <c r="B2529">
        <v>1.73507226107227</v>
      </c>
      <c r="C2529">
        <v>0</v>
      </c>
      <c r="D2529">
        <v>0</v>
      </c>
      <c r="E2529">
        <v>0</v>
      </c>
      <c r="F2529">
        <v>0.867536130536133</v>
      </c>
      <c r="G2529">
        <v>0</v>
      </c>
      <c r="H2529">
        <v>70.5456671814299</v>
      </c>
    </row>
    <row r="2530" spans="1:8">
      <c r="A2530">
        <v>1377.5</v>
      </c>
      <c r="B2530">
        <v>1.73586946386947</v>
      </c>
      <c r="C2530">
        <v>0</v>
      </c>
      <c r="D2530">
        <v>0</v>
      </c>
      <c r="E2530">
        <v>0</v>
      </c>
      <c r="F2530">
        <v>0.867934731934734</v>
      </c>
      <c r="G2530">
        <v>0</v>
      </c>
      <c r="H2530">
        <v>70.5601294386171</v>
      </c>
    </row>
    <row r="2531" spans="1:8">
      <c r="A2531">
        <v>1378</v>
      </c>
      <c r="B2531">
        <v>1.73894405594406</v>
      </c>
      <c r="C2531">
        <v>0</v>
      </c>
      <c r="D2531">
        <v>0</v>
      </c>
      <c r="E2531">
        <v>0</v>
      </c>
      <c r="F2531">
        <v>0.86947202797203</v>
      </c>
      <c r="G2531">
        <v>0</v>
      </c>
      <c r="H2531">
        <v>70.574607828283</v>
      </c>
    </row>
    <row r="2532" spans="1:8">
      <c r="A2532">
        <v>1378.5</v>
      </c>
      <c r="B2532">
        <v>1.74229836829837</v>
      </c>
      <c r="C2532">
        <v>0</v>
      </c>
      <c r="D2532">
        <v>0</v>
      </c>
      <c r="E2532">
        <v>0</v>
      </c>
      <c r="F2532">
        <v>0.871149184149187</v>
      </c>
      <c r="G2532">
        <v>0</v>
      </c>
      <c r="H2532">
        <v>70.5891130050507</v>
      </c>
    </row>
    <row r="2533" spans="1:8">
      <c r="A2533">
        <v>1379</v>
      </c>
      <c r="B2533">
        <v>1.74675291375292</v>
      </c>
      <c r="C2533">
        <v>0</v>
      </c>
      <c r="D2533">
        <v>0</v>
      </c>
      <c r="E2533">
        <v>0</v>
      </c>
      <c r="F2533">
        <v>0.873376456876459</v>
      </c>
      <c r="G2533">
        <v>0</v>
      </c>
      <c r="H2533">
        <v>70.6036507187259</v>
      </c>
    </row>
    <row r="2534" spans="1:8">
      <c r="A2534">
        <v>1379.5</v>
      </c>
      <c r="B2534">
        <v>1.75247086247087</v>
      </c>
      <c r="C2534">
        <v>0</v>
      </c>
      <c r="D2534">
        <v>0</v>
      </c>
      <c r="E2534">
        <v>0</v>
      </c>
      <c r="F2534">
        <v>0.876235431235434</v>
      </c>
      <c r="G2534">
        <v>0</v>
      </c>
      <c r="H2534">
        <v>70.6182308177935</v>
      </c>
    </row>
    <row r="2535" spans="1:8">
      <c r="A2535">
        <v>1380</v>
      </c>
      <c r="B2535">
        <v>1.75847785547786</v>
      </c>
      <c r="C2535">
        <v>0</v>
      </c>
      <c r="D2535">
        <v>0</v>
      </c>
      <c r="E2535">
        <v>0</v>
      </c>
      <c r="F2535">
        <v>0.87923892773893</v>
      </c>
      <c r="G2535">
        <v>0</v>
      </c>
      <c r="H2535">
        <v>70.632859770785</v>
      </c>
    </row>
    <row r="2536" spans="1:8">
      <c r="A2536">
        <v>1381</v>
      </c>
      <c r="B2536">
        <v>1.76466433566434</v>
      </c>
      <c r="C2536">
        <v>0</v>
      </c>
      <c r="D2536">
        <v>0</v>
      </c>
      <c r="E2536">
        <v>0</v>
      </c>
      <c r="F2536">
        <v>0.88233216783217</v>
      </c>
      <c r="G2536">
        <v>0</v>
      </c>
      <c r="H2536">
        <v>70.6622192890445</v>
      </c>
    </row>
    <row r="2537" spans="1:8">
      <c r="A2537">
        <v>1381.5</v>
      </c>
      <c r="B2537">
        <v>1.76983216783217</v>
      </c>
      <c r="C2537">
        <v>0</v>
      </c>
      <c r="D2537">
        <v>0</v>
      </c>
      <c r="E2537">
        <v>0</v>
      </c>
      <c r="F2537">
        <v>0.884916083916086</v>
      </c>
      <c r="G2537">
        <v>0</v>
      </c>
      <c r="H2537">
        <v>70.6769463578091</v>
      </c>
    </row>
    <row r="2538" spans="1:8">
      <c r="A2538">
        <v>1382</v>
      </c>
      <c r="B2538">
        <v>1.77363636363637</v>
      </c>
      <c r="C2538">
        <v>0</v>
      </c>
      <c r="D2538">
        <v>0</v>
      </c>
      <c r="E2538">
        <v>0</v>
      </c>
      <c r="F2538">
        <v>0.886818181818184</v>
      </c>
      <c r="G2538">
        <v>0</v>
      </c>
      <c r="H2538">
        <v>70.6917108100235</v>
      </c>
    </row>
    <row r="2539" spans="1:8">
      <c r="A2539">
        <v>1382.5</v>
      </c>
      <c r="B2539">
        <v>1.77668298368299</v>
      </c>
      <c r="C2539">
        <v>0</v>
      </c>
      <c r="D2539">
        <v>0</v>
      </c>
      <c r="E2539">
        <v>0</v>
      </c>
      <c r="F2539">
        <v>0.888341491841494</v>
      </c>
      <c r="G2539">
        <v>0</v>
      </c>
      <c r="H2539">
        <v>70.706503807304</v>
      </c>
    </row>
    <row r="2540" spans="1:8">
      <c r="A2540">
        <v>1383</v>
      </c>
      <c r="B2540">
        <v>1.77942657342658</v>
      </c>
      <c r="C2540">
        <v>0</v>
      </c>
      <c r="D2540">
        <v>0</v>
      </c>
      <c r="E2540">
        <v>0</v>
      </c>
      <c r="F2540">
        <v>0.889713286713289</v>
      </c>
      <c r="G2540">
        <v>0</v>
      </c>
      <c r="H2540">
        <v>70.7213209304586</v>
      </c>
    </row>
    <row r="2541" spans="1:8">
      <c r="A2541">
        <v>1383.5</v>
      </c>
      <c r="B2541">
        <v>1.78297902097903</v>
      </c>
      <c r="C2541">
        <v>0</v>
      </c>
      <c r="D2541">
        <v>0</v>
      </c>
      <c r="E2541">
        <v>0</v>
      </c>
      <c r="F2541">
        <v>0.891489510489513</v>
      </c>
      <c r="G2541">
        <v>0</v>
      </c>
      <c r="H2541">
        <v>70.736164287102</v>
      </c>
    </row>
    <row r="2542" spans="1:8">
      <c r="A2542">
        <v>1384</v>
      </c>
      <c r="B2542">
        <v>1.78831002331003</v>
      </c>
      <c r="C2542">
        <v>0</v>
      </c>
      <c r="D2542">
        <v>0</v>
      </c>
      <c r="E2542">
        <v>0</v>
      </c>
      <c r="F2542">
        <v>0.894155011655014</v>
      </c>
      <c r="G2542">
        <v>0</v>
      </c>
      <c r="H2542">
        <v>70.7510446581199</v>
      </c>
    </row>
    <row r="2543" spans="1:8">
      <c r="A2543">
        <v>1384.5</v>
      </c>
      <c r="B2543">
        <v>1.79694871794872</v>
      </c>
      <c r="C2543">
        <v>0</v>
      </c>
      <c r="D2543">
        <v>0</v>
      </c>
      <c r="E2543">
        <v>0</v>
      </c>
      <c r="F2543">
        <v>0.898474358974361</v>
      </c>
      <c r="G2543">
        <v>0</v>
      </c>
      <c r="H2543">
        <v>70.7659832362084</v>
      </c>
    </row>
    <row r="2544" spans="1:8">
      <c r="A2544">
        <v>1385</v>
      </c>
      <c r="B2544">
        <v>1.80845920745921</v>
      </c>
      <c r="C2544">
        <v>0</v>
      </c>
      <c r="D2544">
        <v>0</v>
      </c>
      <c r="E2544">
        <v>0</v>
      </c>
      <c r="F2544">
        <v>0.904229603729606</v>
      </c>
      <c r="G2544">
        <v>0</v>
      </c>
      <c r="H2544">
        <v>70.781005769231</v>
      </c>
    </row>
    <row r="2545" spans="1:8">
      <c r="A2545">
        <v>1385.5</v>
      </c>
      <c r="B2545">
        <v>1.82124708624709</v>
      </c>
      <c r="C2545">
        <v>0</v>
      </c>
      <c r="D2545">
        <v>0</v>
      </c>
      <c r="E2545">
        <v>0</v>
      </c>
      <c r="F2545">
        <v>0.910623543123546</v>
      </c>
      <c r="G2545">
        <v>0</v>
      </c>
      <c r="H2545">
        <v>70.7961295454547</v>
      </c>
    </row>
    <row r="2546" spans="1:8">
      <c r="A2546">
        <v>1386</v>
      </c>
      <c r="B2546">
        <v>1.8357738927739</v>
      </c>
      <c r="C2546">
        <v>0</v>
      </c>
      <c r="D2546">
        <v>0</v>
      </c>
      <c r="E2546">
        <v>0</v>
      </c>
      <c r="F2546">
        <v>0.917886946386949</v>
      </c>
      <c r="G2546">
        <v>0</v>
      </c>
      <c r="H2546">
        <v>70.8113671328673</v>
      </c>
    </row>
    <row r="2547" spans="1:8">
      <c r="A2547">
        <v>1387</v>
      </c>
      <c r="B2547">
        <v>1.85084615384616</v>
      </c>
      <c r="C2547">
        <v>0</v>
      </c>
      <c r="D2547">
        <v>0</v>
      </c>
      <c r="E2547">
        <v>0</v>
      </c>
      <c r="F2547">
        <v>0.925423076923079</v>
      </c>
      <c r="G2547">
        <v>0</v>
      </c>
      <c r="H2547">
        <v>70.8420889665892</v>
      </c>
    </row>
    <row r="2548" spans="1:8">
      <c r="A2548">
        <v>1387.5</v>
      </c>
      <c r="B2548">
        <v>1.86635897435898</v>
      </c>
      <c r="C2548">
        <v>0</v>
      </c>
      <c r="D2548">
        <v>0</v>
      </c>
      <c r="E2548">
        <v>0</v>
      </c>
      <c r="F2548">
        <v>0.93317948717949</v>
      </c>
      <c r="G2548">
        <v>0</v>
      </c>
      <c r="H2548">
        <v>70.85757732129</v>
      </c>
    </row>
    <row r="2549" spans="1:8">
      <c r="A2549">
        <v>1388</v>
      </c>
      <c r="B2549">
        <v>1.88074125874126</v>
      </c>
      <c r="C2549">
        <v>0</v>
      </c>
      <c r="D2549">
        <v>0</v>
      </c>
      <c r="E2549">
        <v>0</v>
      </c>
      <c r="F2549">
        <v>0.940370629370632</v>
      </c>
      <c r="G2549">
        <v>0</v>
      </c>
      <c r="H2549">
        <v>70.8731902389279</v>
      </c>
    </row>
    <row r="2550" spans="1:8">
      <c r="A2550">
        <v>1388.5</v>
      </c>
      <c r="B2550">
        <v>1.89364568764569</v>
      </c>
      <c r="C2550">
        <v>0</v>
      </c>
      <c r="D2550">
        <v>0</v>
      </c>
      <c r="E2550">
        <v>0</v>
      </c>
      <c r="F2550">
        <v>0.946822843822846</v>
      </c>
      <c r="G2550">
        <v>0</v>
      </c>
      <c r="H2550">
        <v>70.8889168512046</v>
      </c>
    </row>
    <row r="2551" spans="1:8">
      <c r="A2551">
        <v>1389</v>
      </c>
      <c r="B2551">
        <v>1.90422843822844</v>
      </c>
      <c r="C2551">
        <v>0</v>
      </c>
      <c r="D2551">
        <v>0</v>
      </c>
      <c r="E2551">
        <v>0</v>
      </c>
      <c r="F2551">
        <v>0.952114219114222</v>
      </c>
      <c r="G2551">
        <v>0</v>
      </c>
      <c r="H2551">
        <v>70.904741326729</v>
      </c>
    </row>
    <row r="2552" spans="1:8">
      <c r="A2552">
        <v>1389.5</v>
      </c>
      <c r="B2552">
        <v>1.91296503496504</v>
      </c>
      <c r="C2552">
        <v>0</v>
      </c>
      <c r="D2552">
        <v>0</v>
      </c>
      <c r="E2552">
        <v>0</v>
      </c>
      <c r="F2552">
        <v>0.95648251748252</v>
      </c>
      <c r="G2552">
        <v>0</v>
      </c>
      <c r="H2552">
        <v>70.920646299534</v>
      </c>
    </row>
    <row r="2553" spans="1:8">
      <c r="A2553">
        <v>1390</v>
      </c>
      <c r="B2553">
        <v>1.92025874125875</v>
      </c>
      <c r="C2553">
        <v>0</v>
      </c>
      <c r="D2553">
        <v>0</v>
      </c>
      <c r="E2553">
        <v>0</v>
      </c>
      <c r="F2553">
        <v>0.960129370629373</v>
      </c>
      <c r="G2553">
        <v>0</v>
      </c>
      <c r="H2553">
        <v>70.9366180652682</v>
      </c>
    </row>
    <row r="2554" spans="1:8">
      <c r="A2554">
        <v>1390.5</v>
      </c>
      <c r="B2554">
        <v>1.92533333333334</v>
      </c>
      <c r="C2554">
        <v>0</v>
      </c>
      <c r="D2554">
        <v>0</v>
      </c>
      <c r="E2554">
        <v>0</v>
      </c>
      <c r="F2554">
        <v>0.962666666666669</v>
      </c>
      <c r="G2554">
        <v>0</v>
      </c>
      <c r="H2554">
        <v>70.9526413655791</v>
      </c>
    </row>
    <row r="2555" spans="1:8">
      <c r="A2555">
        <v>1391</v>
      </c>
      <c r="B2555">
        <v>1.9291421911422</v>
      </c>
      <c r="C2555">
        <v>0</v>
      </c>
      <c r="D2555">
        <v>0</v>
      </c>
      <c r="E2555">
        <v>0</v>
      </c>
      <c r="F2555">
        <v>0.964571095571098</v>
      </c>
      <c r="G2555">
        <v>0</v>
      </c>
      <c r="H2555">
        <v>70.9687016802644</v>
      </c>
    </row>
    <row r="2556" spans="1:8">
      <c r="A2556">
        <v>1391.5</v>
      </c>
      <c r="B2556">
        <v>1.9344731934732</v>
      </c>
      <c r="C2556">
        <v>0</v>
      </c>
      <c r="D2556">
        <v>0</v>
      </c>
      <c r="E2556">
        <v>0</v>
      </c>
      <c r="F2556">
        <v>0.967236596736599</v>
      </c>
      <c r="G2556">
        <v>0</v>
      </c>
      <c r="H2556">
        <v>70.9848000777003</v>
      </c>
    </row>
    <row r="2557" spans="1:8">
      <c r="A2557">
        <v>1392</v>
      </c>
      <c r="B2557">
        <v>1.94079254079255</v>
      </c>
      <c r="C2557">
        <v>0</v>
      </c>
      <c r="D2557">
        <v>0</v>
      </c>
      <c r="E2557">
        <v>0</v>
      </c>
      <c r="F2557">
        <v>0.970396270396273</v>
      </c>
      <c r="G2557">
        <v>0</v>
      </c>
      <c r="H2557">
        <v>71.0009470182597</v>
      </c>
    </row>
    <row r="2558" spans="1:8">
      <c r="A2558">
        <v>1393</v>
      </c>
      <c r="B2558">
        <v>1.94873426573427</v>
      </c>
      <c r="C2558">
        <v>0</v>
      </c>
      <c r="D2558">
        <v>0</v>
      </c>
      <c r="E2558">
        <v>0</v>
      </c>
      <c r="F2558">
        <v>0.974367132867135</v>
      </c>
      <c r="G2558">
        <v>0</v>
      </c>
      <c r="H2558">
        <v>71.0333597416474</v>
      </c>
    </row>
    <row r="2559" spans="1:8">
      <c r="A2559">
        <v>1393.5</v>
      </c>
      <c r="B2559">
        <v>1.95888578088579</v>
      </c>
      <c r="C2559">
        <v>0</v>
      </c>
      <c r="D2559">
        <v>0</v>
      </c>
      <c r="E2559">
        <v>0</v>
      </c>
      <c r="F2559">
        <v>0.979442890442893</v>
      </c>
      <c r="G2559">
        <v>0</v>
      </c>
      <c r="H2559">
        <v>71.0496414918417</v>
      </c>
    </row>
    <row r="2560" spans="1:8">
      <c r="A2560">
        <v>1394</v>
      </c>
      <c r="B2560">
        <v>1.97120745920746</v>
      </c>
      <c r="C2560">
        <v>0</v>
      </c>
      <c r="D2560">
        <v>0</v>
      </c>
      <c r="E2560">
        <v>0</v>
      </c>
      <c r="F2560">
        <v>0.985603729603732</v>
      </c>
      <c r="G2560">
        <v>0</v>
      </c>
      <c r="H2560">
        <v>71.0660168803421</v>
      </c>
    </row>
    <row r="2561" spans="1:8">
      <c r="A2561">
        <v>1394.5</v>
      </c>
      <c r="B2561">
        <v>1.98515384615385</v>
      </c>
      <c r="C2561">
        <v>0</v>
      </c>
      <c r="D2561">
        <v>0</v>
      </c>
      <c r="E2561">
        <v>0</v>
      </c>
      <c r="F2561">
        <v>0.992576923076926</v>
      </c>
      <c r="G2561">
        <v>0</v>
      </c>
      <c r="H2561">
        <v>71.0825017191144</v>
      </c>
    </row>
    <row r="2562" spans="1:8">
      <c r="A2562">
        <v>1395</v>
      </c>
      <c r="B2562">
        <v>2.00029137529138</v>
      </c>
      <c r="C2562">
        <v>0</v>
      </c>
      <c r="D2562">
        <v>0</v>
      </c>
      <c r="E2562">
        <v>0</v>
      </c>
      <c r="F2562">
        <v>1.00014568764569</v>
      </c>
      <c r="G2562">
        <v>0</v>
      </c>
      <c r="H2562">
        <v>71.0991077408704</v>
      </c>
    </row>
    <row r="2563" spans="1:8">
      <c r="A2563">
        <v>1395.5</v>
      </c>
      <c r="B2563">
        <v>2.01488578088579</v>
      </c>
      <c r="C2563">
        <v>0</v>
      </c>
      <c r="D2563">
        <v>0</v>
      </c>
      <c r="E2563">
        <v>0</v>
      </c>
      <c r="F2563">
        <v>1.00744289044289</v>
      </c>
      <c r="G2563">
        <v>0</v>
      </c>
      <c r="H2563">
        <v>71.1158376456878</v>
      </c>
    </row>
    <row r="2564" spans="1:8">
      <c r="A2564">
        <v>1396</v>
      </c>
      <c r="B2564">
        <v>2.03025174825175</v>
      </c>
      <c r="C2564">
        <v>0</v>
      </c>
      <c r="D2564">
        <v>0</v>
      </c>
      <c r="E2564">
        <v>0</v>
      </c>
      <c r="F2564">
        <v>1.01512587412588</v>
      </c>
      <c r="G2564">
        <v>0</v>
      </c>
      <c r="H2564">
        <v>71.1326923853926</v>
      </c>
    </row>
    <row r="2565" spans="1:8">
      <c r="A2565">
        <v>1396.5</v>
      </c>
      <c r="B2565">
        <v>2.04554312354313</v>
      </c>
      <c r="C2565">
        <v>0</v>
      </c>
      <c r="D2565">
        <v>0</v>
      </c>
      <c r="E2565">
        <v>0</v>
      </c>
      <c r="F2565">
        <v>1.02277156177156</v>
      </c>
      <c r="G2565">
        <v>0</v>
      </c>
      <c r="H2565">
        <v>71.149674864025</v>
      </c>
    </row>
    <row r="2566" spans="1:8">
      <c r="A2566">
        <v>1397</v>
      </c>
      <c r="B2566">
        <v>2.06212354312355</v>
      </c>
      <c r="C2566">
        <v>0</v>
      </c>
      <c r="D2566">
        <v>0</v>
      </c>
      <c r="E2566">
        <v>0</v>
      </c>
      <c r="F2566">
        <v>1.03106177156177</v>
      </c>
      <c r="G2566">
        <v>0</v>
      </c>
      <c r="H2566">
        <v>71.1667901418028</v>
      </c>
    </row>
    <row r="2567" spans="1:8">
      <c r="A2567">
        <v>1397.5</v>
      </c>
      <c r="B2567">
        <v>2.07711421911422</v>
      </c>
      <c r="C2567">
        <v>0</v>
      </c>
      <c r="D2567">
        <v>0</v>
      </c>
      <c r="E2567">
        <v>0</v>
      </c>
      <c r="F2567">
        <v>1.03855710955711</v>
      </c>
      <c r="G2567">
        <v>0</v>
      </c>
      <c r="H2567">
        <v>71.1840369658122</v>
      </c>
    </row>
    <row r="2568" spans="1:8">
      <c r="A2568">
        <v>1398</v>
      </c>
      <c r="B2568">
        <v>2.09279020979021</v>
      </c>
      <c r="C2568">
        <v>0</v>
      </c>
      <c r="D2568">
        <v>0</v>
      </c>
      <c r="E2568">
        <v>0</v>
      </c>
      <c r="F2568">
        <v>1.04639510489511</v>
      </c>
      <c r="G2568">
        <v>0</v>
      </c>
      <c r="H2568">
        <v>71.2014115675993</v>
      </c>
    </row>
    <row r="2569" spans="1:8">
      <c r="A2569">
        <v>1399</v>
      </c>
      <c r="B2569">
        <v>2.10972261072262</v>
      </c>
      <c r="C2569">
        <v>0</v>
      </c>
      <c r="D2569">
        <v>0</v>
      </c>
      <c r="E2569">
        <v>0</v>
      </c>
      <c r="F2569">
        <v>1.05486130536131</v>
      </c>
      <c r="G2569">
        <v>0</v>
      </c>
      <c r="H2569">
        <v>71.2364325077702</v>
      </c>
    </row>
    <row r="2570" spans="1:8">
      <c r="A2570">
        <v>1399.5</v>
      </c>
      <c r="B2570">
        <v>2.1270745920746</v>
      </c>
      <c r="C2570">
        <v>0</v>
      </c>
      <c r="D2570">
        <v>0</v>
      </c>
      <c r="E2570">
        <v>0</v>
      </c>
      <c r="F2570">
        <v>1.0635372960373</v>
      </c>
      <c r="G2570">
        <v>0</v>
      </c>
      <c r="H2570">
        <v>71.2540858294485</v>
      </c>
    </row>
    <row r="2571" spans="1:8">
      <c r="A2571">
        <v>1400</v>
      </c>
      <c r="B2571">
        <v>2.1468717948718</v>
      </c>
      <c r="C2571">
        <v>0</v>
      </c>
      <c r="D2571">
        <v>0</v>
      </c>
      <c r="E2571">
        <v>0</v>
      </c>
      <c r="F2571">
        <v>1.0734358974359</v>
      </c>
      <c r="G2571">
        <v>0</v>
      </c>
      <c r="H2571">
        <v>71.2718939393941</v>
      </c>
    </row>
    <row r="2572" spans="1:8">
      <c r="A2572">
        <v>1400.5</v>
      </c>
      <c r="B2572">
        <v>2.16911888111889</v>
      </c>
      <c r="C2572">
        <v>0</v>
      </c>
      <c r="D2572">
        <v>0</v>
      </c>
      <c r="E2572">
        <v>0</v>
      </c>
      <c r="F2572">
        <v>1.08455944055944</v>
      </c>
      <c r="G2572">
        <v>0</v>
      </c>
      <c r="H2572">
        <v>71.2898772338774</v>
      </c>
    </row>
    <row r="2573" spans="1:8">
      <c r="A2573">
        <v>1401</v>
      </c>
      <c r="B2573">
        <v>2.19019580419581</v>
      </c>
      <c r="C2573">
        <v>0</v>
      </c>
      <c r="D2573">
        <v>0</v>
      </c>
      <c r="E2573">
        <v>0</v>
      </c>
      <c r="F2573">
        <v>1.09509790209791</v>
      </c>
      <c r="G2573">
        <v>0</v>
      </c>
      <c r="H2573">
        <v>71.3080410450662</v>
      </c>
    </row>
    <row r="2574" spans="1:8">
      <c r="A2574">
        <v>1401.5</v>
      </c>
      <c r="B2574">
        <v>2.21293706293707</v>
      </c>
      <c r="C2574">
        <v>0</v>
      </c>
      <c r="D2574">
        <v>0</v>
      </c>
      <c r="E2574">
        <v>0</v>
      </c>
      <c r="F2574">
        <v>1.10646853146853</v>
      </c>
      <c r="G2574">
        <v>0</v>
      </c>
      <c r="H2574">
        <v>71.3263874320126</v>
      </c>
    </row>
    <row r="2575" spans="1:8">
      <c r="A2575">
        <v>1402</v>
      </c>
      <c r="B2575">
        <v>2.2351724941725</v>
      </c>
      <c r="C2575">
        <v>0</v>
      </c>
      <c r="D2575">
        <v>0</v>
      </c>
      <c r="E2575">
        <v>0</v>
      </c>
      <c r="F2575">
        <v>1.11758624708625</v>
      </c>
      <c r="G2575">
        <v>0</v>
      </c>
      <c r="H2575">
        <v>71.3449212218339</v>
      </c>
    </row>
    <row r="2576" spans="1:8">
      <c r="A2576">
        <v>1402.5</v>
      </c>
      <c r="B2576">
        <v>2.25581818181819</v>
      </c>
      <c r="C2576">
        <v>0</v>
      </c>
      <c r="D2576">
        <v>0</v>
      </c>
      <c r="E2576">
        <v>0</v>
      </c>
      <c r="F2576">
        <v>1.12790909090909</v>
      </c>
      <c r="G2576">
        <v>0</v>
      </c>
      <c r="H2576">
        <v>71.3636336829839</v>
      </c>
    </row>
    <row r="2577" spans="1:8">
      <c r="A2577">
        <v>1403</v>
      </c>
      <c r="B2577">
        <v>2.27419580419581</v>
      </c>
      <c r="C2577">
        <v>0</v>
      </c>
      <c r="D2577">
        <v>0</v>
      </c>
      <c r="E2577">
        <v>0</v>
      </c>
      <c r="F2577">
        <v>1.13709790209791</v>
      </c>
      <c r="G2577">
        <v>0</v>
      </c>
      <c r="H2577">
        <v>71.3825087412589</v>
      </c>
    </row>
    <row r="2578" spans="1:8">
      <c r="A2578">
        <v>1403.5</v>
      </c>
      <c r="B2578">
        <v>2.29138927738928</v>
      </c>
      <c r="C2578">
        <v>0</v>
      </c>
      <c r="D2578">
        <v>0</v>
      </c>
      <c r="E2578">
        <v>0</v>
      </c>
      <c r="F2578">
        <v>1.14569463869464</v>
      </c>
      <c r="G2578">
        <v>0</v>
      </c>
      <c r="H2578">
        <v>71.4015320124322</v>
      </c>
    </row>
    <row r="2579" spans="1:8">
      <c r="A2579">
        <v>1404</v>
      </c>
      <c r="B2579">
        <v>2.30590442890443</v>
      </c>
      <c r="C2579">
        <v>0</v>
      </c>
      <c r="D2579">
        <v>0</v>
      </c>
      <c r="E2579">
        <v>0</v>
      </c>
      <c r="F2579">
        <v>1.15295221445222</v>
      </c>
      <c r="G2579">
        <v>0</v>
      </c>
      <c r="H2579">
        <v>71.4206874028751</v>
      </c>
    </row>
    <row r="2580" spans="1:8">
      <c r="A2580">
        <v>1405</v>
      </c>
      <c r="B2580">
        <v>2.31820745920747</v>
      </c>
      <c r="C2580">
        <v>0</v>
      </c>
      <c r="D2580">
        <v>0</v>
      </c>
      <c r="E2580">
        <v>0</v>
      </c>
      <c r="F2580">
        <v>1.15910372960373</v>
      </c>
      <c r="G2580">
        <v>0</v>
      </c>
      <c r="H2580">
        <v>71.4592216686094</v>
      </c>
    </row>
    <row r="2581" spans="1:8">
      <c r="A2581">
        <v>1405.5</v>
      </c>
      <c r="B2581">
        <v>2.32817482517483</v>
      </c>
      <c r="C2581">
        <v>0</v>
      </c>
      <c r="D2581">
        <v>0</v>
      </c>
      <c r="E2581">
        <v>0</v>
      </c>
      <c r="F2581">
        <v>1.16408741258742</v>
      </c>
      <c r="G2581">
        <v>0</v>
      </c>
      <c r="H2581">
        <v>71.4785815947943</v>
      </c>
    </row>
    <row r="2582" spans="1:8">
      <c r="A2582">
        <v>1406</v>
      </c>
      <c r="B2582">
        <v>2.33450815850816</v>
      </c>
      <c r="C2582">
        <v>0</v>
      </c>
      <c r="D2582">
        <v>0</v>
      </c>
      <c r="E2582">
        <v>0</v>
      </c>
      <c r="F2582">
        <v>1.16725407925408</v>
      </c>
      <c r="G2582">
        <v>0</v>
      </c>
      <c r="H2582">
        <v>71.4980094405596</v>
      </c>
    </row>
    <row r="2583" spans="1:8">
      <c r="A2583">
        <v>1406.5</v>
      </c>
      <c r="B2583">
        <v>2.3363006993007</v>
      </c>
      <c r="C2583">
        <v>0</v>
      </c>
      <c r="D2583">
        <v>0</v>
      </c>
      <c r="E2583">
        <v>0</v>
      </c>
      <c r="F2583">
        <v>1.16815034965035</v>
      </c>
      <c r="G2583">
        <v>0</v>
      </c>
      <c r="H2583">
        <v>71.5174711441338</v>
      </c>
    </row>
    <row r="2584" spans="1:8">
      <c r="A2584">
        <v>1407</v>
      </c>
      <c r="B2584">
        <v>2.33545454545455</v>
      </c>
      <c r="C2584">
        <v>0</v>
      </c>
      <c r="D2584">
        <v>0</v>
      </c>
      <c r="E2584">
        <v>0</v>
      </c>
      <c r="F2584">
        <v>1.16772727272728</v>
      </c>
      <c r="G2584">
        <v>0</v>
      </c>
      <c r="H2584">
        <v>71.536936790987</v>
      </c>
    </row>
    <row r="2585" spans="1:8">
      <c r="A2585">
        <v>1407.5</v>
      </c>
      <c r="B2585">
        <v>2.33304428904429</v>
      </c>
      <c r="C2585">
        <v>0</v>
      </c>
      <c r="D2585">
        <v>0</v>
      </c>
      <c r="E2585">
        <v>0</v>
      </c>
      <c r="F2585">
        <v>1.16652214452215</v>
      </c>
      <c r="G2585">
        <v>0</v>
      </c>
      <c r="H2585">
        <v>71.556388869464</v>
      </c>
    </row>
    <row r="2586" spans="1:8">
      <c r="A2586">
        <v>1408</v>
      </c>
      <c r="B2586">
        <v>2.32742191142192</v>
      </c>
      <c r="C2586">
        <v>0</v>
      </c>
      <c r="D2586">
        <v>0</v>
      </c>
      <c r="E2586">
        <v>0</v>
      </c>
      <c r="F2586">
        <v>1.16371095571096</v>
      </c>
      <c r="G2586">
        <v>0</v>
      </c>
      <c r="H2586">
        <v>71.5758074786327</v>
      </c>
    </row>
    <row r="2587" spans="1:8">
      <c r="A2587">
        <v>1408.5</v>
      </c>
      <c r="B2587">
        <v>2.32148484848486</v>
      </c>
      <c r="C2587">
        <v>0</v>
      </c>
      <c r="D2587">
        <v>0</v>
      </c>
      <c r="E2587">
        <v>0</v>
      </c>
      <c r="F2587">
        <v>1.16074242424243</v>
      </c>
      <c r="G2587">
        <v>0</v>
      </c>
      <c r="H2587">
        <v>71.5951779234656</v>
      </c>
    </row>
    <row r="2588" spans="1:8">
      <c r="A2588">
        <v>1409</v>
      </c>
      <c r="B2588">
        <v>2.31455244755245</v>
      </c>
      <c r="C2588">
        <v>0</v>
      </c>
      <c r="D2588">
        <v>0</v>
      </c>
      <c r="E2588">
        <v>0</v>
      </c>
      <c r="F2588">
        <v>1.15727622377623</v>
      </c>
      <c r="G2588">
        <v>0</v>
      </c>
      <c r="H2588">
        <v>71.6144947455324</v>
      </c>
    </row>
    <row r="2589" spans="1:8">
      <c r="A2589">
        <v>1409.5</v>
      </c>
      <c r="B2589">
        <v>2.30559440559441</v>
      </c>
      <c r="C2589">
        <v>0</v>
      </c>
      <c r="D2589">
        <v>0</v>
      </c>
      <c r="E2589">
        <v>0</v>
      </c>
      <c r="F2589">
        <v>1.15279720279721</v>
      </c>
      <c r="G2589">
        <v>0</v>
      </c>
      <c r="H2589">
        <v>71.6337453574206</v>
      </c>
    </row>
    <row r="2590" spans="1:8">
      <c r="A2590">
        <v>1410</v>
      </c>
      <c r="B2590">
        <v>2.29558974358975</v>
      </c>
      <c r="C2590">
        <v>0</v>
      </c>
      <c r="D2590">
        <v>0</v>
      </c>
      <c r="E2590">
        <v>0</v>
      </c>
      <c r="F2590">
        <v>1.14779487179487</v>
      </c>
      <c r="G2590">
        <v>0</v>
      </c>
      <c r="H2590">
        <v>71.6529169580422</v>
      </c>
    </row>
    <row r="2591" spans="1:8">
      <c r="A2591">
        <v>1411</v>
      </c>
      <c r="B2591">
        <v>2.28444055944056</v>
      </c>
      <c r="C2591">
        <v>0</v>
      </c>
      <c r="D2591">
        <v>0</v>
      </c>
      <c r="E2591">
        <v>0</v>
      </c>
      <c r="F2591">
        <v>1.14222027972028</v>
      </c>
      <c r="G2591">
        <v>0</v>
      </c>
      <c r="H2591">
        <v>71.6910838772341</v>
      </c>
    </row>
    <row r="2592" spans="1:8">
      <c r="A2592">
        <v>1411.5</v>
      </c>
      <c r="B2592">
        <v>2.2731048951049</v>
      </c>
      <c r="C2592">
        <v>0</v>
      </c>
      <c r="D2592">
        <v>0</v>
      </c>
      <c r="E2592">
        <v>0</v>
      </c>
      <c r="F2592">
        <v>1.13655244755245</v>
      </c>
      <c r="G2592">
        <v>0</v>
      </c>
      <c r="H2592">
        <v>71.7100736499613</v>
      </c>
    </row>
    <row r="2593" spans="1:8">
      <c r="A2593">
        <v>1412</v>
      </c>
      <c r="B2593">
        <v>2.2639766899767</v>
      </c>
      <c r="C2593">
        <v>0</v>
      </c>
      <c r="D2593">
        <v>0</v>
      </c>
      <c r="E2593">
        <v>0</v>
      </c>
      <c r="F2593">
        <v>1.13198834498835</v>
      </c>
      <c r="G2593">
        <v>0</v>
      </c>
      <c r="H2593">
        <v>71.7289781565658</v>
      </c>
    </row>
    <row r="2594" spans="1:8">
      <c r="A2594">
        <v>1412.5</v>
      </c>
      <c r="B2594">
        <v>2.25863403263404</v>
      </c>
      <c r="C2594">
        <v>0</v>
      </c>
      <c r="D2594">
        <v>0</v>
      </c>
      <c r="E2594">
        <v>0</v>
      </c>
      <c r="F2594">
        <v>1.12931701631702</v>
      </c>
      <c r="G2594">
        <v>0</v>
      </c>
      <c r="H2594">
        <v>71.7478223679101</v>
      </c>
    </row>
    <row r="2595" spans="1:8">
      <c r="A2595">
        <v>1413</v>
      </c>
      <c r="B2595">
        <v>2.2579696969697</v>
      </c>
      <c r="C2595">
        <v>0</v>
      </c>
      <c r="D2595">
        <v>0</v>
      </c>
      <c r="E2595">
        <v>0</v>
      </c>
      <c r="F2595">
        <v>1.12898484848485</v>
      </c>
      <c r="G2595">
        <v>0</v>
      </c>
      <c r="H2595">
        <v>71.7666415501167</v>
      </c>
    </row>
    <row r="2596" spans="1:8">
      <c r="A2596">
        <v>1413.5</v>
      </c>
      <c r="B2596">
        <v>2.26086480186481</v>
      </c>
      <c r="C2596">
        <v>0</v>
      </c>
      <c r="D2596">
        <v>0</v>
      </c>
      <c r="E2596">
        <v>0</v>
      </c>
      <c r="F2596">
        <v>1.1304324009324</v>
      </c>
      <c r="G2596">
        <v>0</v>
      </c>
      <c r="H2596">
        <v>71.7854700271952</v>
      </c>
    </row>
    <row r="2597" spans="1:8">
      <c r="A2597">
        <v>1414</v>
      </c>
      <c r="B2597">
        <v>2.26652447552448</v>
      </c>
      <c r="C2597">
        <v>0</v>
      </c>
      <c r="D2597">
        <v>0</v>
      </c>
      <c r="E2597">
        <v>0</v>
      </c>
      <c r="F2597">
        <v>1.13326223776224</v>
      </c>
      <c r="G2597">
        <v>0</v>
      </c>
      <c r="H2597">
        <v>71.8043341491843</v>
      </c>
    </row>
    <row r="2598" spans="1:8">
      <c r="A2598">
        <v>1414.5</v>
      </c>
      <c r="B2598">
        <v>2.27314452214453</v>
      </c>
      <c r="C2598">
        <v>0</v>
      </c>
      <c r="D2598">
        <v>0</v>
      </c>
      <c r="E2598">
        <v>0</v>
      </c>
      <c r="F2598">
        <v>1.13657226107226</v>
      </c>
      <c r="G2598">
        <v>0</v>
      </c>
      <c r="H2598">
        <v>71.8232494366746</v>
      </c>
    </row>
    <row r="2599" spans="1:8">
      <c r="A2599">
        <v>1415</v>
      </c>
      <c r="B2599">
        <v>2.27958041958043</v>
      </c>
      <c r="C2599">
        <v>0</v>
      </c>
      <c r="D2599">
        <v>0</v>
      </c>
      <c r="E2599">
        <v>0</v>
      </c>
      <c r="F2599">
        <v>1.13979020979021</v>
      </c>
      <c r="G2599">
        <v>0</v>
      </c>
      <c r="H2599">
        <v>71.8422191239318</v>
      </c>
    </row>
    <row r="2600" spans="1:8">
      <c r="A2600">
        <v>1415.5</v>
      </c>
      <c r="B2600">
        <v>2.28328671328672</v>
      </c>
      <c r="C2600">
        <v>0</v>
      </c>
      <c r="D2600">
        <v>0</v>
      </c>
      <c r="E2600">
        <v>0</v>
      </c>
      <c r="F2600">
        <v>1.14164335664336</v>
      </c>
      <c r="G2600">
        <v>0</v>
      </c>
      <c r="H2600">
        <v>71.8612310703188</v>
      </c>
    </row>
    <row r="2601" spans="1:8">
      <c r="A2601">
        <v>1416</v>
      </c>
      <c r="B2601">
        <v>2.28510023310024</v>
      </c>
      <c r="C2601">
        <v>0</v>
      </c>
      <c r="D2601">
        <v>0</v>
      </c>
      <c r="E2601">
        <v>0</v>
      </c>
      <c r="F2601">
        <v>1.14255011655012</v>
      </c>
      <c r="G2601">
        <v>0</v>
      </c>
      <c r="H2601">
        <v>71.8802660159287</v>
      </c>
    </row>
    <row r="2602" spans="1:8">
      <c r="A2602">
        <v>1416.5</v>
      </c>
      <c r="B2602">
        <v>2.2844358974359</v>
      </c>
      <c r="C2602">
        <v>0</v>
      </c>
      <c r="D2602">
        <v>0</v>
      </c>
      <c r="E2602">
        <v>0</v>
      </c>
      <c r="F2602">
        <v>1.14221794871795</v>
      </c>
      <c r="G2602">
        <v>0</v>
      </c>
      <c r="H2602">
        <v>71.8993057498059</v>
      </c>
    </row>
    <row r="2603" spans="1:8">
      <c r="A2603">
        <v>1417</v>
      </c>
      <c r="B2603">
        <v>2.28154545454546</v>
      </c>
      <c r="C2603">
        <v>0</v>
      </c>
      <c r="D2603">
        <v>0</v>
      </c>
      <c r="E2603">
        <v>0</v>
      </c>
      <c r="F2603">
        <v>1.14077272727273</v>
      </c>
      <c r="G2603">
        <v>0</v>
      </c>
      <c r="H2603">
        <v>71.9183306721059</v>
      </c>
    </row>
    <row r="2604" spans="1:8">
      <c r="A2604">
        <v>1418</v>
      </c>
      <c r="B2604">
        <v>2.27733566433567</v>
      </c>
      <c r="C2604">
        <v>0</v>
      </c>
      <c r="D2604">
        <v>0</v>
      </c>
      <c r="E2604">
        <v>0</v>
      </c>
      <c r="F2604">
        <v>1.13866783216783</v>
      </c>
      <c r="G2604">
        <v>0</v>
      </c>
      <c r="H2604">
        <v>71.9563213480965</v>
      </c>
    </row>
    <row r="2605" spans="1:8">
      <c r="A2605">
        <v>1418.5</v>
      </c>
      <c r="B2605">
        <v>2.27306993006994</v>
      </c>
      <c r="C2605">
        <v>0</v>
      </c>
      <c r="D2605">
        <v>0</v>
      </c>
      <c r="E2605">
        <v>0</v>
      </c>
      <c r="F2605">
        <v>1.13653496503497</v>
      </c>
      <c r="G2605">
        <v>0</v>
      </c>
      <c r="H2605">
        <v>71.9752813714066</v>
      </c>
    </row>
    <row r="2606" spans="1:8">
      <c r="A2606">
        <v>1419</v>
      </c>
      <c r="B2606">
        <v>2.26686013986015</v>
      </c>
      <c r="C2606">
        <v>0</v>
      </c>
      <c r="D2606">
        <v>0</v>
      </c>
      <c r="E2606">
        <v>0</v>
      </c>
      <c r="F2606">
        <v>1.13343006993007</v>
      </c>
      <c r="G2606">
        <v>0</v>
      </c>
      <c r="H2606">
        <v>71.9941977466979</v>
      </c>
    </row>
    <row r="2607" spans="1:8">
      <c r="A2607">
        <v>1419.5</v>
      </c>
      <c r="B2607">
        <v>2.2593752913753</v>
      </c>
      <c r="C2607">
        <v>0</v>
      </c>
      <c r="D2607">
        <v>0</v>
      </c>
      <c r="E2607">
        <v>0</v>
      </c>
      <c r="F2607">
        <v>1.12968764568765</v>
      </c>
      <c r="G2607">
        <v>0</v>
      </c>
      <c r="H2607">
        <v>72.0130570609948</v>
      </c>
    </row>
    <row r="2608" spans="1:8">
      <c r="A2608">
        <v>1420</v>
      </c>
      <c r="B2608">
        <v>2.25185314685315</v>
      </c>
      <c r="C2608">
        <v>0</v>
      </c>
      <c r="D2608">
        <v>0</v>
      </c>
      <c r="E2608">
        <v>0</v>
      </c>
      <c r="F2608">
        <v>1.12592657342658</v>
      </c>
      <c r="G2608">
        <v>0</v>
      </c>
      <c r="H2608">
        <v>72.031853846154</v>
      </c>
    </row>
    <row r="2609" spans="1:8">
      <c r="A2609">
        <v>1420.5</v>
      </c>
      <c r="B2609">
        <v>2.2446013986014</v>
      </c>
      <c r="C2609">
        <v>0</v>
      </c>
      <c r="D2609">
        <v>0</v>
      </c>
      <c r="E2609">
        <v>0</v>
      </c>
      <c r="F2609">
        <v>1.1223006993007</v>
      </c>
      <c r="G2609">
        <v>0</v>
      </c>
      <c r="H2609">
        <v>72.0505890734268</v>
      </c>
    </row>
    <row r="2610" spans="1:8">
      <c r="A2610">
        <v>1421</v>
      </c>
      <c r="B2610">
        <v>2.23691841491842</v>
      </c>
      <c r="C2610">
        <v>0</v>
      </c>
      <c r="D2610">
        <v>0</v>
      </c>
      <c r="E2610">
        <v>0</v>
      </c>
      <c r="F2610">
        <v>1.11845920745921</v>
      </c>
      <c r="G2610">
        <v>0</v>
      </c>
      <c r="H2610">
        <v>72.0692620726498</v>
      </c>
    </row>
    <row r="2611" spans="1:8">
      <c r="A2611">
        <v>1421.5</v>
      </c>
      <c r="B2611">
        <v>2.22983449883451</v>
      </c>
      <c r="C2611">
        <v>0</v>
      </c>
      <c r="D2611">
        <v>0</v>
      </c>
      <c r="E2611">
        <v>0</v>
      </c>
      <c r="F2611">
        <v>1.11491724941725</v>
      </c>
      <c r="G2611">
        <v>0</v>
      </c>
      <c r="H2611">
        <v>72.0878735431237</v>
      </c>
    </row>
    <row r="2612" spans="1:8">
      <c r="A2612">
        <v>1422</v>
      </c>
      <c r="B2612">
        <v>2.22369463869464</v>
      </c>
      <c r="C2612">
        <v>0</v>
      </c>
      <c r="D2612">
        <v>0</v>
      </c>
      <c r="E2612">
        <v>0</v>
      </c>
      <c r="F2612">
        <v>1.11184731934732</v>
      </c>
      <c r="G2612">
        <v>0</v>
      </c>
      <c r="H2612">
        <v>72.1064299145301</v>
      </c>
    </row>
    <row r="2613" spans="1:8">
      <c r="A2613">
        <v>1422.5</v>
      </c>
      <c r="B2613">
        <v>2.21589976689977</v>
      </c>
      <c r="C2613">
        <v>0</v>
      </c>
      <c r="D2613">
        <v>0</v>
      </c>
      <c r="E2613">
        <v>0</v>
      </c>
      <c r="F2613">
        <v>1.10794988344989</v>
      </c>
      <c r="G2613">
        <v>0</v>
      </c>
      <c r="H2613">
        <v>72.1249282245534</v>
      </c>
    </row>
    <row r="2614" spans="1:8">
      <c r="A2614">
        <v>1423</v>
      </c>
      <c r="B2614">
        <v>2.20708857808858</v>
      </c>
      <c r="C2614">
        <v>0</v>
      </c>
      <c r="D2614">
        <v>0</v>
      </c>
      <c r="E2614">
        <v>0</v>
      </c>
      <c r="F2614">
        <v>1.10354428904429</v>
      </c>
      <c r="G2614">
        <v>0</v>
      </c>
      <c r="H2614">
        <v>72.1433573426575</v>
      </c>
    </row>
    <row r="2615" spans="1:8">
      <c r="A2615">
        <v>1424</v>
      </c>
      <c r="B2615">
        <v>2.19991608391609</v>
      </c>
      <c r="C2615">
        <v>0</v>
      </c>
      <c r="D2615">
        <v>0</v>
      </c>
      <c r="E2615">
        <v>0</v>
      </c>
      <c r="F2615">
        <v>1.09995804195805</v>
      </c>
      <c r="G2615">
        <v>0</v>
      </c>
      <c r="H2615">
        <v>72.1800823815076</v>
      </c>
    </row>
    <row r="2616" spans="1:8">
      <c r="A2616">
        <v>1424.5</v>
      </c>
      <c r="B2616">
        <v>2.19061771561772</v>
      </c>
      <c r="C2616">
        <v>0</v>
      </c>
      <c r="D2616">
        <v>0</v>
      </c>
      <c r="E2616">
        <v>0</v>
      </c>
      <c r="F2616">
        <v>1.09530885780886</v>
      </c>
      <c r="G2616">
        <v>0</v>
      </c>
      <c r="H2616">
        <v>72.198376272339</v>
      </c>
    </row>
    <row r="2617" spans="1:8">
      <c r="A2617">
        <v>1425</v>
      </c>
      <c r="B2617">
        <v>2.18331701631702</v>
      </c>
      <c r="C2617">
        <v>0</v>
      </c>
      <c r="D2617">
        <v>0</v>
      </c>
      <c r="E2617">
        <v>0</v>
      </c>
      <c r="F2617">
        <v>1.09165850815851</v>
      </c>
      <c r="G2617">
        <v>0</v>
      </c>
      <c r="H2617">
        <v>72.2166010003887</v>
      </c>
    </row>
    <row r="2618" spans="1:8">
      <c r="A2618">
        <v>1425.5</v>
      </c>
      <c r="B2618">
        <v>2.17610955710956</v>
      </c>
      <c r="C2618">
        <v>0</v>
      </c>
      <c r="D2618">
        <v>0</v>
      </c>
      <c r="E2618">
        <v>0</v>
      </c>
      <c r="F2618">
        <v>1.08805477855478</v>
      </c>
      <c r="G2618">
        <v>0</v>
      </c>
      <c r="H2618">
        <v>72.234765277778</v>
      </c>
    </row>
    <row r="2619" spans="1:8">
      <c r="A2619">
        <v>1426</v>
      </c>
      <c r="B2619">
        <v>2.16805594405595</v>
      </c>
      <c r="C2619">
        <v>0</v>
      </c>
      <c r="D2619">
        <v>0</v>
      </c>
      <c r="E2619">
        <v>0</v>
      </c>
      <c r="F2619">
        <v>1.08402797202798</v>
      </c>
      <c r="G2619">
        <v>0</v>
      </c>
      <c r="H2619">
        <v>72.2528659673662</v>
      </c>
    </row>
    <row r="2620" spans="1:8">
      <c r="A2620">
        <v>1426.5</v>
      </c>
      <c r="B2620">
        <v>2.16110256410257</v>
      </c>
      <c r="C2620">
        <v>0</v>
      </c>
      <c r="D2620">
        <v>0</v>
      </c>
      <c r="E2620">
        <v>0</v>
      </c>
      <c r="F2620">
        <v>1.08055128205129</v>
      </c>
      <c r="G2620">
        <v>0</v>
      </c>
      <c r="H2620">
        <v>72.2709041278168</v>
      </c>
    </row>
    <row r="2621" spans="1:8">
      <c r="A2621">
        <v>1427</v>
      </c>
      <c r="B2621">
        <v>2.15315850815851</v>
      </c>
      <c r="C2621">
        <v>0</v>
      </c>
      <c r="D2621">
        <v>0</v>
      </c>
      <c r="E2621">
        <v>0</v>
      </c>
      <c r="F2621">
        <v>1.07657925407926</v>
      </c>
      <c r="G2621">
        <v>0</v>
      </c>
      <c r="H2621">
        <v>72.2888802156179</v>
      </c>
    </row>
    <row r="2622" spans="1:8">
      <c r="A2622">
        <v>1427.5</v>
      </c>
      <c r="B2622">
        <v>2.14458974358975</v>
      </c>
      <c r="C2622">
        <v>0</v>
      </c>
      <c r="D2622">
        <v>0</v>
      </c>
      <c r="E2622">
        <v>0</v>
      </c>
      <c r="F2622">
        <v>1.07229487179488</v>
      </c>
      <c r="G2622">
        <v>0</v>
      </c>
      <c r="H2622">
        <v>72.3067875000002</v>
      </c>
    </row>
    <row r="2623" spans="1:8">
      <c r="A2623">
        <v>1428</v>
      </c>
      <c r="B2623">
        <v>2.13389976689977</v>
      </c>
      <c r="C2623">
        <v>0</v>
      </c>
      <c r="D2623">
        <v>0</v>
      </c>
      <c r="E2623">
        <v>0</v>
      </c>
      <c r="F2623">
        <v>1.06694988344989</v>
      </c>
      <c r="G2623">
        <v>0</v>
      </c>
      <c r="H2623">
        <v>72.3246145396272</v>
      </c>
    </row>
    <row r="2624" spans="1:8">
      <c r="A2624">
        <v>1428.5</v>
      </c>
      <c r="B2624">
        <v>2.12205594405595</v>
      </c>
      <c r="C2624">
        <v>0</v>
      </c>
      <c r="D2624">
        <v>0</v>
      </c>
      <c r="E2624">
        <v>0</v>
      </c>
      <c r="F2624">
        <v>1.06102797202797</v>
      </c>
      <c r="G2624">
        <v>0</v>
      </c>
      <c r="H2624">
        <v>72.3423476884229</v>
      </c>
    </row>
    <row r="2625" spans="1:8">
      <c r="A2625">
        <v>1429</v>
      </c>
      <c r="B2625">
        <v>2.11049650349651</v>
      </c>
      <c r="C2625">
        <v>0</v>
      </c>
      <c r="D2625">
        <v>0</v>
      </c>
      <c r="E2625">
        <v>0</v>
      </c>
      <c r="F2625">
        <v>1.05524825174825</v>
      </c>
      <c r="G2625">
        <v>0</v>
      </c>
      <c r="H2625">
        <v>72.359983323621</v>
      </c>
    </row>
    <row r="2626" spans="1:8">
      <c r="A2626">
        <v>1430</v>
      </c>
      <c r="B2626">
        <v>2.09866200466201</v>
      </c>
      <c r="C2626">
        <v>0</v>
      </c>
      <c r="D2626">
        <v>0</v>
      </c>
      <c r="E2626">
        <v>0</v>
      </c>
      <c r="F2626">
        <v>1.049331002331</v>
      </c>
      <c r="G2626">
        <v>0</v>
      </c>
      <c r="H2626">
        <v>72.3950596445223</v>
      </c>
    </row>
    <row r="2627" spans="1:8">
      <c r="A2627">
        <v>1430.5</v>
      </c>
      <c r="B2627">
        <v>2.08858741258742</v>
      </c>
      <c r="C2627">
        <v>0</v>
      </c>
      <c r="D2627">
        <v>0</v>
      </c>
      <c r="E2627">
        <v>0</v>
      </c>
      <c r="F2627">
        <v>1.04429370629371</v>
      </c>
      <c r="G2627">
        <v>0</v>
      </c>
      <c r="H2627">
        <v>72.4125065170942</v>
      </c>
    </row>
    <row r="2628" spans="1:8">
      <c r="A2628">
        <v>1431</v>
      </c>
      <c r="B2628">
        <v>2.07802331002331</v>
      </c>
      <c r="C2628">
        <v>0</v>
      </c>
      <c r="D2628">
        <v>0</v>
      </c>
      <c r="E2628">
        <v>0</v>
      </c>
      <c r="F2628">
        <v>1.03901165501166</v>
      </c>
      <c r="G2628">
        <v>0</v>
      </c>
      <c r="H2628">
        <v>72.4298673951051</v>
      </c>
    </row>
    <row r="2629" spans="1:8">
      <c r="A2629">
        <v>1431.5</v>
      </c>
      <c r="B2629">
        <v>2.06951748251749</v>
      </c>
      <c r="C2629">
        <v>0</v>
      </c>
      <c r="D2629">
        <v>0</v>
      </c>
      <c r="E2629">
        <v>0</v>
      </c>
      <c r="F2629">
        <v>1.03475874125874</v>
      </c>
      <c r="G2629">
        <v>0</v>
      </c>
      <c r="H2629">
        <v>72.447148815074</v>
      </c>
    </row>
    <row r="2630" spans="1:8">
      <c r="A2630">
        <v>1432</v>
      </c>
      <c r="B2630">
        <v>2.06120512820513</v>
      </c>
      <c r="C2630">
        <v>0</v>
      </c>
      <c r="D2630">
        <v>0</v>
      </c>
      <c r="E2630">
        <v>0</v>
      </c>
      <c r="F2630">
        <v>1.03060256410257</v>
      </c>
      <c r="G2630">
        <v>0</v>
      </c>
      <c r="H2630">
        <v>72.4643601592854</v>
      </c>
    </row>
    <row r="2631" spans="1:8">
      <c r="A2631">
        <v>1432.5</v>
      </c>
      <c r="B2631">
        <v>2.05292307692308</v>
      </c>
      <c r="C2631">
        <v>0</v>
      </c>
      <c r="D2631">
        <v>0</v>
      </c>
      <c r="E2631">
        <v>0</v>
      </c>
      <c r="F2631">
        <v>1.02646153846154</v>
      </c>
      <c r="G2631">
        <v>0</v>
      </c>
      <c r="H2631">
        <v>72.48150236014</v>
      </c>
    </row>
    <row r="2632" spans="1:8">
      <c r="A2632">
        <v>1433</v>
      </c>
      <c r="B2632">
        <v>2.04536363636364</v>
      </c>
      <c r="C2632">
        <v>0</v>
      </c>
      <c r="D2632">
        <v>0</v>
      </c>
      <c r="E2632">
        <v>0</v>
      </c>
      <c r="F2632">
        <v>1.02268181818182</v>
      </c>
      <c r="G2632">
        <v>0</v>
      </c>
      <c r="H2632">
        <v>72.4985785547787</v>
      </c>
    </row>
    <row r="2633" spans="1:8">
      <c r="A2633">
        <v>1433.5</v>
      </c>
      <c r="B2633">
        <v>2.0383076923077</v>
      </c>
      <c r="C2633">
        <v>0</v>
      </c>
      <c r="D2633">
        <v>0</v>
      </c>
      <c r="E2633">
        <v>0</v>
      </c>
      <c r="F2633">
        <v>1.01915384615385</v>
      </c>
      <c r="G2633">
        <v>0</v>
      </c>
      <c r="H2633">
        <v>72.5155938519815</v>
      </c>
    </row>
    <row r="2634" spans="1:8">
      <c r="A2634">
        <v>1434</v>
      </c>
      <c r="B2634">
        <v>2.03217016317017</v>
      </c>
      <c r="C2634">
        <v>0</v>
      </c>
      <c r="D2634">
        <v>0</v>
      </c>
      <c r="E2634">
        <v>0</v>
      </c>
      <c r="F2634">
        <v>1.01608508158508</v>
      </c>
      <c r="G2634">
        <v>0</v>
      </c>
      <c r="H2634">
        <v>72.5325541763794</v>
      </c>
    </row>
    <row r="2635" spans="1:8">
      <c r="A2635">
        <v>1434.5</v>
      </c>
      <c r="B2635">
        <v>2.02612587412588</v>
      </c>
      <c r="C2635">
        <v>0</v>
      </c>
      <c r="D2635">
        <v>0</v>
      </c>
      <c r="E2635">
        <v>0</v>
      </c>
      <c r="F2635">
        <v>1.01306293706294</v>
      </c>
      <c r="G2635">
        <v>0</v>
      </c>
      <c r="H2635">
        <v>72.5494637432014</v>
      </c>
    </row>
    <row r="2636" spans="1:8">
      <c r="A2636">
        <v>1435</v>
      </c>
      <c r="B2636">
        <v>2.02073426573427</v>
      </c>
      <c r="C2636">
        <v>0</v>
      </c>
      <c r="D2636">
        <v>0</v>
      </c>
      <c r="E2636">
        <v>0</v>
      </c>
      <c r="F2636">
        <v>1.01036713286714</v>
      </c>
      <c r="G2636">
        <v>0</v>
      </c>
      <c r="H2636">
        <v>72.5663256604509</v>
      </c>
    </row>
    <row r="2637" spans="1:8">
      <c r="A2637">
        <v>1436</v>
      </c>
      <c r="B2637">
        <v>2.01670163170164</v>
      </c>
      <c r="C2637">
        <v>0</v>
      </c>
      <c r="D2637">
        <v>0</v>
      </c>
      <c r="E2637">
        <v>0</v>
      </c>
      <c r="F2637">
        <v>1.00835081585082</v>
      </c>
      <c r="G2637">
        <v>0</v>
      </c>
      <c r="H2637">
        <v>72.5999709595962</v>
      </c>
    </row>
    <row r="2638" spans="1:8">
      <c r="A2638">
        <v>1436.5</v>
      </c>
      <c r="B2638">
        <v>2.01355944055945</v>
      </c>
      <c r="C2638">
        <v>0</v>
      </c>
      <c r="D2638">
        <v>0</v>
      </c>
      <c r="E2638">
        <v>0</v>
      </c>
      <c r="F2638">
        <v>1.00677972027972</v>
      </c>
      <c r="G2638">
        <v>0</v>
      </c>
      <c r="H2638">
        <v>72.6167637140639</v>
      </c>
    </row>
    <row r="2639" spans="1:8">
      <c r="A2639">
        <v>1437</v>
      </c>
      <c r="B2639">
        <v>2.01274125874126</v>
      </c>
      <c r="C2639">
        <v>0</v>
      </c>
      <c r="D2639">
        <v>0</v>
      </c>
      <c r="E2639">
        <v>0</v>
      </c>
      <c r="F2639">
        <v>1.00637062937063</v>
      </c>
      <c r="G2639">
        <v>0</v>
      </c>
      <c r="H2639">
        <v>72.6335399669777</v>
      </c>
    </row>
    <row r="2640" spans="1:8">
      <c r="A2640">
        <v>1437.5</v>
      </c>
      <c r="B2640">
        <v>2.01126107226108</v>
      </c>
      <c r="C2640">
        <v>0</v>
      </c>
      <c r="D2640">
        <v>0</v>
      </c>
      <c r="E2640">
        <v>0</v>
      </c>
      <c r="F2640">
        <v>1.00563053613054</v>
      </c>
      <c r="G2640">
        <v>0</v>
      </c>
      <c r="H2640">
        <v>72.6503066433568</v>
      </c>
    </row>
    <row r="2641" spans="1:8">
      <c r="A2641">
        <v>1438</v>
      </c>
      <c r="B2641">
        <v>2.01235431235432</v>
      </c>
      <c r="C2641">
        <v>0</v>
      </c>
      <c r="D2641">
        <v>0</v>
      </c>
      <c r="E2641">
        <v>0</v>
      </c>
      <c r="F2641">
        <v>1.00617715617716</v>
      </c>
      <c r="G2641">
        <v>0</v>
      </c>
      <c r="H2641">
        <v>72.6670717074594</v>
      </c>
    </row>
    <row r="2642" spans="1:8">
      <c r="A2642">
        <v>1438.5</v>
      </c>
      <c r="B2642">
        <v>2.01498135198136</v>
      </c>
      <c r="C2642">
        <v>0</v>
      </c>
      <c r="D2642">
        <v>0</v>
      </c>
      <c r="E2642">
        <v>0</v>
      </c>
      <c r="F2642">
        <v>1.00749067599068</v>
      </c>
      <c r="G2642">
        <v>0</v>
      </c>
      <c r="H2642">
        <v>72.6838522727275</v>
      </c>
    </row>
    <row r="2643" spans="1:8">
      <c r="A2643">
        <v>1439</v>
      </c>
      <c r="B2643">
        <v>2.01968997668998</v>
      </c>
      <c r="C2643">
        <v>0</v>
      </c>
      <c r="D2643">
        <v>0</v>
      </c>
      <c r="E2643">
        <v>0</v>
      </c>
      <c r="F2643">
        <v>1.00984498834499</v>
      </c>
      <c r="G2643">
        <v>0</v>
      </c>
      <c r="H2643">
        <v>72.7006634032636</v>
      </c>
    </row>
    <row r="2644" spans="1:8">
      <c r="A2644">
        <v>1439.5</v>
      </c>
      <c r="B2644">
        <v>2.02548951048952</v>
      </c>
      <c r="C2644">
        <v>0</v>
      </c>
      <c r="D2644">
        <v>0</v>
      </c>
      <c r="E2644">
        <v>0</v>
      </c>
      <c r="F2644">
        <v>1.01274475524476</v>
      </c>
      <c r="G2644">
        <v>0</v>
      </c>
      <c r="H2644">
        <v>72.7175183177935</v>
      </c>
    </row>
    <row r="2645" spans="1:8">
      <c r="A2645">
        <v>1440</v>
      </c>
      <c r="B2645">
        <v>2.03295337995339</v>
      </c>
      <c r="C2645">
        <v>0</v>
      </c>
      <c r="D2645">
        <v>0</v>
      </c>
      <c r="E2645">
        <v>0</v>
      </c>
      <c r="F2645">
        <v>1.01647668997669</v>
      </c>
      <c r="G2645">
        <v>0</v>
      </c>
      <c r="H2645">
        <v>72.7344284965037</v>
      </c>
    </row>
    <row r="2646" spans="1:8">
      <c r="A2646">
        <v>1440.5</v>
      </c>
      <c r="B2646">
        <v>2.04228904428905</v>
      </c>
      <c r="C2646">
        <v>0</v>
      </c>
      <c r="D2646">
        <v>0</v>
      </c>
      <c r="E2646">
        <v>0</v>
      </c>
      <c r="F2646">
        <v>1.02114452214453</v>
      </c>
      <c r="G2646">
        <v>0</v>
      </c>
      <c r="H2646">
        <v>72.7514086732714</v>
      </c>
    </row>
    <row r="2647" spans="1:8">
      <c r="A2647">
        <v>1441</v>
      </c>
      <c r="B2647">
        <v>2.05432867132868</v>
      </c>
      <c r="C2647">
        <v>0</v>
      </c>
      <c r="D2647">
        <v>0</v>
      </c>
      <c r="E2647">
        <v>0</v>
      </c>
      <c r="F2647">
        <v>1.02716433566434</v>
      </c>
      <c r="G2647">
        <v>0</v>
      </c>
      <c r="H2647">
        <v>72.7684779137531</v>
      </c>
    </row>
    <row r="2648" spans="1:8">
      <c r="A2648">
        <v>1442</v>
      </c>
      <c r="B2648">
        <v>2.06717482517483</v>
      </c>
      <c r="C2648">
        <v>0</v>
      </c>
      <c r="D2648">
        <v>0</v>
      </c>
      <c r="E2648">
        <v>0</v>
      </c>
      <c r="F2648">
        <v>1.03358741258741</v>
      </c>
      <c r="G2648">
        <v>0</v>
      </c>
      <c r="H2648">
        <v>72.802823776224</v>
      </c>
    </row>
    <row r="2649" spans="1:8">
      <c r="A2649">
        <v>1442.5</v>
      </c>
      <c r="B2649">
        <v>2.08200000000001</v>
      </c>
      <c r="C2649">
        <v>0</v>
      </c>
      <c r="D2649">
        <v>0</v>
      </c>
      <c r="E2649">
        <v>0</v>
      </c>
      <c r="F2649">
        <v>1.041</v>
      </c>
      <c r="G2649">
        <v>0</v>
      </c>
      <c r="H2649">
        <v>72.8201120046622</v>
      </c>
    </row>
    <row r="2650" spans="1:8">
      <c r="A2650">
        <v>1443</v>
      </c>
      <c r="B2650">
        <v>2.09755244755245</v>
      </c>
      <c r="C2650">
        <v>0</v>
      </c>
      <c r="D2650">
        <v>0</v>
      </c>
      <c r="E2650">
        <v>0</v>
      </c>
      <c r="F2650">
        <v>1.04877622377623</v>
      </c>
      <c r="G2650">
        <v>0</v>
      </c>
      <c r="H2650">
        <v>72.837526806527</v>
      </c>
    </row>
    <row r="2651" spans="1:8">
      <c r="A2651">
        <v>1443.5</v>
      </c>
      <c r="B2651">
        <v>2.11446620046621</v>
      </c>
      <c r="C2651">
        <v>0</v>
      </c>
      <c r="D2651">
        <v>0</v>
      </c>
      <c r="E2651">
        <v>0</v>
      </c>
      <c r="F2651">
        <v>1.0572331002331</v>
      </c>
      <c r="G2651">
        <v>0</v>
      </c>
      <c r="H2651">
        <v>72.8550768842271</v>
      </c>
    </row>
    <row r="2652" spans="1:8">
      <c r="A2652">
        <v>1444</v>
      </c>
      <c r="B2652">
        <v>2.13025641025642</v>
      </c>
      <c r="C2652">
        <v>0</v>
      </c>
      <c r="D2652">
        <v>0</v>
      </c>
      <c r="E2652">
        <v>0</v>
      </c>
      <c r="F2652">
        <v>1.06512820512821</v>
      </c>
      <c r="G2652">
        <v>0</v>
      </c>
      <c r="H2652">
        <v>72.8727632284384</v>
      </c>
    </row>
    <row r="2653" spans="1:8">
      <c r="A2653">
        <v>1444.5</v>
      </c>
      <c r="B2653">
        <v>2.14666666666667</v>
      </c>
      <c r="C2653">
        <v>0</v>
      </c>
      <c r="D2653">
        <v>0</v>
      </c>
      <c r="E2653">
        <v>0</v>
      </c>
      <c r="F2653">
        <v>1.07333333333334</v>
      </c>
      <c r="G2653">
        <v>0</v>
      </c>
      <c r="H2653">
        <v>72.8905837412589</v>
      </c>
    </row>
    <row r="2654" spans="1:8">
      <c r="A2654">
        <v>1445</v>
      </c>
      <c r="B2654">
        <v>2.16001165501166</v>
      </c>
      <c r="C2654">
        <v>0</v>
      </c>
      <c r="D2654">
        <v>0</v>
      </c>
      <c r="E2654">
        <v>0</v>
      </c>
      <c r="F2654">
        <v>1.08000582750583</v>
      </c>
      <c r="G2654">
        <v>0</v>
      </c>
      <c r="H2654">
        <v>72.9085282342659</v>
      </c>
    </row>
    <row r="2655" spans="1:8">
      <c r="A2655">
        <v>1445.5</v>
      </c>
      <c r="B2655">
        <v>2.1708414918415</v>
      </c>
      <c r="C2655">
        <v>0</v>
      </c>
      <c r="D2655">
        <v>0</v>
      </c>
      <c r="E2655">
        <v>0</v>
      </c>
      <c r="F2655">
        <v>1.08542074592075</v>
      </c>
      <c r="G2655">
        <v>0</v>
      </c>
      <c r="H2655">
        <v>72.9265734557111</v>
      </c>
    </row>
    <row r="2656" spans="1:8">
      <c r="A2656">
        <v>1446</v>
      </c>
      <c r="B2656">
        <v>2.17946386946387</v>
      </c>
      <c r="C2656">
        <v>0</v>
      </c>
      <c r="D2656">
        <v>0</v>
      </c>
      <c r="E2656">
        <v>0</v>
      </c>
      <c r="F2656">
        <v>1.08973193473194</v>
      </c>
      <c r="G2656">
        <v>0</v>
      </c>
      <c r="H2656">
        <v>72.9446997280499</v>
      </c>
    </row>
    <row r="2657" spans="1:8">
      <c r="A2657">
        <v>1446.5</v>
      </c>
      <c r="B2657">
        <v>2.18703962703963</v>
      </c>
      <c r="C2657">
        <v>0</v>
      </c>
      <c r="D2657">
        <v>0</v>
      </c>
      <c r="E2657">
        <v>0</v>
      </c>
      <c r="F2657">
        <v>1.09351981351982</v>
      </c>
      <c r="G2657">
        <v>0</v>
      </c>
      <c r="H2657">
        <v>72.9628934926187</v>
      </c>
    </row>
    <row r="2658" spans="1:8">
      <c r="A2658">
        <v>1447</v>
      </c>
      <c r="B2658">
        <v>2.19168298368299</v>
      </c>
      <c r="C2658">
        <v>0</v>
      </c>
      <c r="D2658">
        <v>0</v>
      </c>
      <c r="E2658">
        <v>0</v>
      </c>
      <c r="F2658">
        <v>1.09584149184149</v>
      </c>
      <c r="G2658">
        <v>0</v>
      </c>
      <c r="H2658">
        <v>72.9811381701634</v>
      </c>
    </row>
    <row r="2659" spans="1:8">
      <c r="A2659">
        <v>1448</v>
      </c>
      <c r="B2659">
        <v>2.19672727272728</v>
      </c>
      <c r="C2659">
        <v>0</v>
      </c>
      <c r="D2659">
        <v>0</v>
      </c>
      <c r="E2659">
        <v>0</v>
      </c>
      <c r="F2659">
        <v>1.09836363636364</v>
      </c>
      <c r="G2659">
        <v>0</v>
      </c>
      <c r="H2659">
        <v>73.0177082556334</v>
      </c>
    </row>
    <row r="2660" spans="1:8">
      <c r="A2660">
        <v>1448.5</v>
      </c>
      <c r="B2660">
        <v>2.20226806526807</v>
      </c>
      <c r="C2660">
        <v>0</v>
      </c>
      <c r="D2660">
        <v>0</v>
      </c>
      <c r="E2660">
        <v>0</v>
      </c>
      <c r="F2660">
        <v>1.10113403263404</v>
      </c>
      <c r="G2660">
        <v>0</v>
      </c>
      <c r="H2660">
        <v>73.0360374028751</v>
      </c>
    </row>
    <row r="2661" spans="1:8">
      <c r="A2661">
        <v>1449</v>
      </c>
      <c r="B2661">
        <v>2.20824708624709</v>
      </c>
      <c r="C2661">
        <v>0</v>
      </c>
      <c r="D2661">
        <v>0</v>
      </c>
      <c r="E2661">
        <v>0</v>
      </c>
      <c r="F2661">
        <v>1.10412354312355</v>
      </c>
      <c r="G2661">
        <v>0</v>
      </c>
      <c r="H2661">
        <v>73.0544145493397</v>
      </c>
    </row>
    <row r="2662" spans="1:8">
      <c r="A2662">
        <v>1449.5</v>
      </c>
      <c r="B2662">
        <v>2.21425641025642</v>
      </c>
      <c r="C2662">
        <v>0</v>
      </c>
      <c r="D2662">
        <v>0</v>
      </c>
      <c r="E2662">
        <v>0</v>
      </c>
      <c r="F2662">
        <v>1.10712820512821</v>
      </c>
      <c r="G2662">
        <v>0</v>
      </c>
      <c r="H2662">
        <v>73.0728416472418</v>
      </c>
    </row>
    <row r="2663" spans="1:8">
      <c r="A2663">
        <v>1450</v>
      </c>
      <c r="B2663">
        <v>2.22289743589744</v>
      </c>
      <c r="C2663">
        <v>0</v>
      </c>
      <c r="D2663">
        <v>0</v>
      </c>
      <c r="E2663">
        <v>0</v>
      </c>
      <c r="F2663">
        <v>1.11144871794872</v>
      </c>
      <c r="G2663">
        <v>0</v>
      </c>
      <c r="H2663">
        <v>73.0913297882675</v>
      </c>
    </row>
    <row r="2664" spans="1:8">
      <c r="A2664">
        <v>1450.5</v>
      </c>
      <c r="B2664">
        <v>2.23127505827506</v>
      </c>
      <c r="C2664">
        <v>0</v>
      </c>
      <c r="D2664">
        <v>0</v>
      </c>
      <c r="E2664">
        <v>0</v>
      </c>
      <c r="F2664">
        <v>1.11563752913753</v>
      </c>
      <c r="G2664">
        <v>0</v>
      </c>
      <c r="H2664">
        <v>73.1098888403265</v>
      </c>
    </row>
    <row r="2665" spans="1:8">
      <c r="A2665">
        <v>1451</v>
      </c>
      <c r="B2665">
        <v>2.24046153846154</v>
      </c>
      <c r="C2665">
        <v>0</v>
      </c>
      <c r="D2665">
        <v>0</v>
      </c>
      <c r="E2665">
        <v>0</v>
      </c>
      <c r="F2665">
        <v>1.12023076923077</v>
      </c>
      <c r="G2665">
        <v>0</v>
      </c>
      <c r="H2665">
        <v>73.1285210761463</v>
      </c>
    </row>
    <row r="2666" spans="1:8">
      <c r="A2666">
        <v>1451.5</v>
      </c>
      <c r="B2666">
        <v>2.25154312354313</v>
      </c>
      <c r="C2666">
        <v>0</v>
      </c>
      <c r="D2666">
        <v>0</v>
      </c>
      <c r="E2666">
        <v>0</v>
      </c>
      <c r="F2666">
        <v>1.12577156177156</v>
      </c>
      <c r="G2666">
        <v>0</v>
      </c>
      <c r="H2666">
        <v>73.1472377622379</v>
      </c>
    </row>
    <row r="2667" spans="1:8">
      <c r="A2667">
        <v>1452</v>
      </c>
      <c r="B2667">
        <v>2.26055477855478</v>
      </c>
      <c r="C2667">
        <v>0</v>
      </c>
      <c r="D2667">
        <v>0</v>
      </c>
      <c r="E2667">
        <v>0</v>
      </c>
      <c r="F2667">
        <v>1.13027738927739</v>
      </c>
      <c r="G2667">
        <v>0</v>
      </c>
      <c r="H2667">
        <v>73.1660381701634</v>
      </c>
    </row>
    <row r="2668" spans="1:8">
      <c r="A2668">
        <v>1452.5</v>
      </c>
      <c r="B2668">
        <v>2.26958041958043</v>
      </c>
      <c r="C2668">
        <v>0</v>
      </c>
      <c r="D2668">
        <v>0</v>
      </c>
      <c r="E2668">
        <v>0</v>
      </c>
      <c r="F2668">
        <v>1.13479020979021</v>
      </c>
      <c r="G2668">
        <v>0</v>
      </c>
      <c r="H2668">
        <v>73.1849137334889</v>
      </c>
    </row>
    <row r="2669" spans="1:8">
      <c r="A2669">
        <v>1453</v>
      </c>
      <c r="B2669">
        <v>2.27883916083917</v>
      </c>
      <c r="C2669">
        <v>0</v>
      </c>
      <c r="D2669">
        <v>0</v>
      </c>
      <c r="E2669">
        <v>0</v>
      </c>
      <c r="F2669">
        <v>1.13941958041958</v>
      </c>
      <c r="G2669">
        <v>0</v>
      </c>
      <c r="H2669">
        <v>73.2038654817407</v>
      </c>
    </row>
    <row r="2670" spans="1:8">
      <c r="A2670">
        <v>1454</v>
      </c>
      <c r="B2670">
        <v>2.2895780885781</v>
      </c>
      <c r="C2670">
        <v>0</v>
      </c>
      <c r="D2670">
        <v>0</v>
      </c>
      <c r="E2670">
        <v>0</v>
      </c>
      <c r="F2670">
        <v>1.14478904428905</v>
      </c>
      <c r="G2670">
        <v>0</v>
      </c>
      <c r="H2670">
        <v>73.2419356254858</v>
      </c>
    </row>
    <row r="2671" spans="1:8">
      <c r="A2671">
        <v>1454.5</v>
      </c>
      <c r="B2671">
        <v>2.30048951048952</v>
      </c>
      <c r="C2671">
        <v>0</v>
      </c>
      <c r="D2671">
        <v>0</v>
      </c>
      <c r="E2671">
        <v>0</v>
      </c>
      <c r="F2671">
        <v>1.15024475524476</v>
      </c>
      <c r="G2671">
        <v>0</v>
      </c>
      <c r="H2671">
        <v>73.2610609071486</v>
      </c>
    </row>
    <row r="2672" spans="1:8">
      <c r="A2672">
        <v>1455</v>
      </c>
      <c r="B2672">
        <v>2.31092307692308</v>
      </c>
      <c r="C2672">
        <v>0</v>
      </c>
      <c r="D2672">
        <v>0</v>
      </c>
      <c r="E2672">
        <v>0</v>
      </c>
      <c r="F2672">
        <v>1.15546153846154</v>
      </c>
      <c r="G2672">
        <v>0</v>
      </c>
      <c r="H2672">
        <v>73.2802751262628</v>
      </c>
    </row>
    <row r="2673" spans="1:8">
      <c r="A2673">
        <v>1455.5</v>
      </c>
      <c r="B2673">
        <v>2.32188578088579</v>
      </c>
      <c r="C2673">
        <v>0</v>
      </c>
      <c r="D2673">
        <v>0</v>
      </c>
      <c r="E2673">
        <v>0</v>
      </c>
      <c r="F2673">
        <v>1.16094289044289</v>
      </c>
      <c r="G2673">
        <v>0</v>
      </c>
      <c r="H2673">
        <v>73.2995784965037</v>
      </c>
    </row>
    <row r="2674" spans="1:8">
      <c r="A2674">
        <v>1456</v>
      </c>
      <c r="B2674">
        <v>2.33205594405595</v>
      </c>
      <c r="C2674">
        <v>0</v>
      </c>
      <c r="D2674">
        <v>0</v>
      </c>
      <c r="E2674">
        <v>0</v>
      </c>
      <c r="F2674">
        <v>1.16602797202797</v>
      </c>
      <c r="G2674">
        <v>0</v>
      </c>
      <c r="H2674">
        <v>73.3189699203576</v>
      </c>
    </row>
    <row r="2675" spans="1:8">
      <c r="A2675">
        <v>1456.5</v>
      </c>
      <c r="B2675">
        <v>2.34388344988346</v>
      </c>
      <c r="C2675">
        <v>0</v>
      </c>
      <c r="D2675">
        <v>0</v>
      </c>
      <c r="E2675">
        <v>0</v>
      </c>
      <c r="F2675">
        <v>1.17194172494173</v>
      </c>
      <c r="G2675">
        <v>0</v>
      </c>
      <c r="H2675">
        <v>73.3384530011657</v>
      </c>
    </row>
    <row r="2676" spans="1:8">
      <c r="A2676">
        <v>1457</v>
      </c>
      <c r="B2676">
        <v>2.35469696969698</v>
      </c>
      <c r="C2676">
        <v>0</v>
      </c>
      <c r="D2676">
        <v>0</v>
      </c>
      <c r="E2676">
        <v>0</v>
      </c>
      <c r="F2676">
        <v>1.17734848484849</v>
      </c>
      <c r="G2676">
        <v>0</v>
      </c>
      <c r="H2676">
        <v>73.3580304195806</v>
      </c>
    </row>
    <row r="2677" spans="1:8">
      <c r="A2677">
        <v>1457.5</v>
      </c>
      <c r="B2677">
        <v>2.36263170163171</v>
      </c>
      <c r="C2677">
        <v>0</v>
      </c>
      <c r="D2677">
        <v>0</v>
      </c>
      <c r="E2677">
        <v>0</v>
      </c>
      <c r="F2677">
        <v>1.18131585081585</v>
      </c>
      <c r="G2677">
        <v>0</v>
      </c>
      <c r="H2677">
        <v>73.3776859557111</v>
      </c>
    </row>
    <row r="2678" spans="1:8">
      <c r="A2678">
        <v>1458</v>
      </c>
      <c r="B2678">
        <v>2.37122843822844</v>
      </c>
      <c r="C2678">
        <v>0</v>
      </c>
      <c r="D2678">
        <v>0</v>
      </c>
      <c r="E2678">
        <v>0</v>
      </c>
      <c r="F2678">
        <v>1.18561421911422</v>
      </c>
      <c r="G2678">
        <v>0</v>
      </c>
      <c r="H2678">
        <v>73.3974103729606</v>
      </c>
    </row>
    <row r="2679" spans="1:8">
      <c r="A2679">
        <v>1458.5</v>
      </c>
      <c r="B2679">
        <v>2.37856643356644</v>
      </c>
      <c r="C2679">
        <v>0</v>
      </c>
      <c r="D2679">
        <v>0</v>
      </c>
      <c r="E2679">
        <v>0</v>
      </c>
      <c r="F2679">
        <v>1.18928321678322</v>
      </c>
      <c r="G2679">
        <v>0</v>
      </c>
      <c r="H2679">
        <v>73.4172011849264</v>
      </c>
    </row>
    <row r="2680" spans="1:8">
      <c r="A2680">
        <v>1459</v>
      </c>
      <c r="B2680">
        <v>2.38751282051283</v>
      </c>
      <c r="C2680">
        <v>0</v>
      </c>
      <c r="D2680">
        <v>0</v>
      </c>
      <c r="E2680">
        <v>0</v>
      </c>
      <c r="F2680">
        <v>1.19375641025641</v>
      </c>
      <c r="G2680">
        <v>0</v>
      </c>
      <c r="H2680">
        <v>73.437059848485</v>
      </c>
    </row>
    <row r="2681" spans="1:8">
      <c r="A2681">
        <v>1460</v>
      </c>
      <c r="B2681">
        <v>2.39664335664336</v>
      </c>
      <c r="C2681">
        <v>0</v>
      </c>
      <c r="D2681">
        <v>0</v>
      </c>
      <c r="E2681">
        <v>0</v>
      </c>
      <c r="F2681">
        <v>1.19832167832168</v>
      </c>
      <c r="G2681">
        <v>0</v>
      </c>
      <c r="H2681">
        <v>73.476927816628</v>
      </c>
    </row>
    <row r="2682" spans="1:8">
      <c r="A2682">
        <v>1460.5</v>
      </c>
      <c r="B2682">
        <v>2.40603263403264</v>
      </c>
      <c r="C2682">
        <v>0</v>
      </c>
      <c r="D2682">
        <v>0</v>
      </c>
      <c r="E2682">
        <v>0</v>
      </c>
      <c r="F2682">
        <v>1.20301631701632</v>
      </c>
      <c r="G2682">
        <v>0</v>
      </c>
      <c r="H2682">
        <v>73.4969389665892</v>
      </c>
    </row>
    <row r="2683" spans="1:8">
      <c r="A2683">
        <v>1461</v>
      </c>
      <c r="B2683">
        <v>2.4162097902098</v>
      </c>
      <c r="C2683">
        <v>0</v>
      </c>
      <c r="D2683">
        <v>0</v>
      </c>
      <c r="E2683">
        <v>0</v>
      </c>
      <c r="F2683">
        <v>1.2081048951049</v>
      </c>
      <c r="G2683">
        <v>0</v>
      </c>
      <c r="H2683">
        <v>73.5170316433568</v>
      </c>
    </row>
    <row r="2684" spans="1:8">
      <c r="A2684">
        <v>1461.5</v>
      </c>
      <c r="B2684">
        <v>2.42646153846154</v>
      </c>
      <c r="C2684">
        <v>0</v>
      </c>
      <c r="D2684">
        <v>0</v>
      </c>
      <c r="E2684">
        <v>0</v>
      </c>
      <c r="F2684">
        <v>1.21323076923077</v>
      </c>
      <c r="G2684">
        <v>0</v>
      </c>
      <c r="H2684">
        <v>73.5372094405596</v>
      </c>
    </row>
    <row r="2685" spans="1:8">
      <c r="A2685">
        <v>1462</v>
      </c>
      <c r="B2685">
        <v>2.43814918414919</v>
      </c>
      <c r="C2685">
        <v>0</v>
      </c>
      <c r="D2685">
        <v>0</v>
      </c>
      <c r="E2685">
        <v>0</v>
      </c>
      <c r="F2685">
        <v>1.21907459207459</v>
      </c>
      <c r="G2685">
        <v>0</v>
      </c>
      <c r="H2685">
        <v>73.5574786519038</v>
      </c>
    </row>
    <row r="2686" spans="1:8">
      <c r="A2686">
        <v>1462.5</v>
      </c>
      <c r="B2686">
        <v>2.4475104895105</v>
      </c>
      <c r="C2686">
        <v>0</v>
      </c>
      <c r="D2686">
        <v>0</v>
      </c>
      <c r="E2686">
        <v>0</v>
      </c>
      <c r="F2686">
        <v>1.22375524475525</v>
      </c>
      <c r="G2686">
        <v>0</v>
      </c>
      <c r="H2686">
        <v>73.5778355672108</v>
      </c>
    </row>
    <row r="2687" spans="1:8">
      <c r="A2687">
        <v>1463</v>
      </c>
      <c r="B2687">
        <v>2.45555011655012</v>
      </c>
      <c r="C2687">
        <v>0</v>
      </c>
      <c r="D2687">
        <v>0</v>
      </c>
      <c r="E2687">
        <v>0</v>
      </c>
      <c r="F2687">
        <v>1.22777505827506</v>
      </c>
      <c r="G2687">
        <v>0</v>
      </c>
      <c r="H2687">
        <v>73.5982649864027</v>
      </c>
    </row>
    <row r="2688" spans="1:8">
      <c r="A2688">
        <v>1463.5</v>
      </c>
      <c r="B2688">
        <v>2.46267832167833</v>
      </c>
      <c r="C2688">
        <v>0</v>
      </c>
      <c r="D2688">
        <v>0</v>
      </c>
      <c r="E2688">
        <v>0</v>
      </c>
      <c r="F2688">
        <v>1.23133916083916</v>
      </c>
      <c r="G2688">
        <v>0</v>
      </c>
      <c r="H2688">
        <v>73.6187576048953</v>
      </c>
    </row>
    <row r="2689" spans="1:8">
      <c r="A2689">
        <v>1464</v>
      </c>
      <c r="B2689">
        <v>2.46944988344989</v>
      </c>
      <c r="C2689">
        <v>0</v>
      </c>
      <c r="D2689">
        <v>0</v>
      </c>
      <c r="E2689">
        <v>0</v>
      </c>
      <c r="F2689">
        <v>1.23472494172495</v>
      </c>
      <c r="G2689">
        <v>0</v>
      </c>
      <c r="H2689">
        <v>73.6393081390833</v>
      </c>
    </row>
    <row r="2690" spans="1:8">
      <c r="A2690">
        <v>1464.5</v>
      </c>
      <c r="B2690">
        <v>2.47600233100234</v>
      </c>
      <c r="C2690">
        <v>0</v>
      </c>
      <c r="D2690">
        <v>0</v>
      </c>
      <c r="E2690">
        <v>0</v>
      </c>
      <c r="F2690">
        <v>1.23800116550117</v>
      </c>
      <c r="G2690">
        <v>0</v>
      </c>
      <c r="H2690">
        <v>73.6599141899769</v>
      </c>
    </row>
    <row r="2691" spans="1:8">
      <c r="A2691">
        <v>1465</v>
      </c>
      <c r="B2691">
        <v>2.48334032634033</v>
      </c>
      <c r="C2691">
        <v>0</v>
      </c>
      <c r="D2691">
        <v>0</v>
      </c>
      <c r="E2691">
        <v>0</v>
      </c>
      <c r="F2691">
        <v>1.24167016317017</v>
      </c>
      <c r="G2691">
        <v>0</v>
      </c>
      <c r="H2691">
        <v>73.6805781177158</v>
      </c>
    </row>
    <row r="2692" spans="1:8">
      <c r="A2692">
        <v>1466</v>
      </c>
      <c r="B2692">
        <v>2.49224242424243</v>
      </c>
      <c r="C2692">
        <v>0</v>
      </c>
      <c r="D2692">
        <v>0</v>
      </c>
      <c r="E2692">
        <v>0</v>
      </c>
      <c r="F2692">
        <v>1.24612121212122</v>
      </c>
      <c r="G2692">
        <v>0</v>
      </c>
      <c r="H2692">
        <v>73.722041307304</v>
      </c>
    </row>
    <row r="2693" spans="1:8">
      <c r="A2693">
        <v>1466.5</v>
      </c>
      <c r="B2693">
        <v>2.5020745920746</v>
      </c>
      <c r="C2693">
        <v>0</v>
      </c>
      <c r="D2693">
        <v>0</v>
      </c>
      <c r="E2693">
        <v>0</v>
      </c>
      <c r="F2693">
        <v>1.2510372960373</v>
      </c>
      <c r="G2693">
        <v>0</v>
      </c>
      <c r="H2693">
        <v>73.7428509615387</v>
      </c>
    </row>
    <row r="2694" spans="1:8">
      <c r="A2694">
        <v>1467</v>
      </c>
      <c r="B2694">
        <v>2.51023310023311</v>
      </c>
      <c r="C2694">
        <v>0</v>
      </c>
      <c r="D2694">
        <v>0</v>
      </c>
      <c r="E2694">
        <v>0</v>
      </c>
      <c r="F2694">
        <v>1.25511655011655</v>
      </c>
      <c r="G2694">
        <v>0</v>
      </c>
      <c r="H2694">
        <v>73.7637355769233</v>
      </c>
    </row>
    <row r="2695" spans="1:8">
      <c r="A2695">
        <v>1467.5</v>
      </c>
      <c r="B2695">
        <v>2.51689743589744</v>
      </c>
      <c r="C2695">
        <v>0</v>
      </c>
      <c r="D2695">
        <v>0</v>
      </c>
      <c r="E2695">
        <v>0</v>
      </c>
      <c r="F2695">
        <v>1.25844871794872</v>
      </c>
      <c r="G2695">
        <v>0</v>
      </c>
      <c r="H2695">
        <v>73.7846819541571</v>
      </c>
    </row>
    <row r="2696" spans="1:8">
      <c r="A2696">
        <v>1468</v>
      </c>
      <c r="B2696">
        <v>2.51947552447553</v>
      </c>
      <c r="C2696">
        <v>0</v>
      </c>
      <c r="D2696">
        <v>0</v>
      </c>
      <c r="E2696">
        <v>0</v>
      </c>
      <c r="F2696">
        <v>1.25973776223777</v>
      </c>
      <c r="G2696">
        <v>0</v>
      </c>
      <c r="H2696">
        <v>73.805666841492</v>
      </c>
    </row>
    <row r="2697" spans="1:8">
      <c r="A2697">
        <v>1468.5</v>
      </c>
      <c r="B2697">
        <v>2.51821212121213</v>
      </c>
      <c r="C2697">
        <v>0</v>
      </c>
      <c r="D2697">
        <v>0</v>
      </c>
      <c r="E2697">
        <v>0</v>
      </c>
      <c r="F2697">
        <v>1.25910606060606</v>
      </c>
      <c r="G2697">
        <v>0</v>
      </c>
      <c r="H2697">
        <v>73.8266572066824</v>
      </c>
    </row>
    <row r="2698" spans="1:8">
      <c r="A2698">
        <v>1469</v>
      </c>
      <c r="B2698">
        <v>2.51406993006994</v>
      </c>
      <c r="C2698">
        <v>0</v>
      </c>
      <c r="D2698">
        <v>0</v>
      </c>
      <c r="E2698">
        <v>0</v>
      </c>
      <c r="F2698">
        <v>1.25703496503497</v>
      </c>
      <c r="G2698">
        <v>0</v>
      </c>
      <c r="H2698">
        <v>73.8476250485627</v>
      </c>
    </row>
    <row r="2699" spans="1:8">
      <c r="A2699">
        <v>1469.5</v>
      </c>
      <c r="B2699">
        <v>2.50925174825175</v>
      </c>
      <c r="C2699">
        <v>0</v>
      </c>
      <c r="D2699">
        <v>0</v>
      </c>
      <c r="E2699">
        <v>0</v>
      </c>
      <c r="F2699">
        <v>1.25462587412588</v>
      </c>
      <c r="G2699">
        <v>0</v>
      </c>
      <c r="H2699">
        <v>73.8685555555557</v>
      </c>
    </row>
    <row r="2700" spans="1:8">
      <c r="A2700">
        <v>1470</v>
      </c>
      <c r="B2700">
        <v>2.50241025641026</v>
      </c>
      <c r="C2700">
        <v>0</v>
      </c>
      <c r="D2700">
        <v>0</v>
      </c>
      <c r="E2700">
        <v>0</v>
      </c>
      <c r="F2700">
        <v>1.25120512820513</v>
      </c>
      <c r="G2700">
        <v>0</v>
      </c>
      <c r="H2700">
        <v>73.8894374805752</v>
      </c>
    </row>
    <row r="2701" spans="1:8">
      <c r="A2701">
        <v>1470.5</v>
      </c>
      <c r="B2701">
        <v>2.49648251748252</v>
      </c>
      <c r="C2701">
        <v>0</v>
      </c>
      <c r="D2701">
        <v>0</v>
      </c>
      <c r="E2701">
        <v>0</v>
      </c>
      <c r="F2701">
        <v>1.24824125874126</v>
      </c>
      <c r="G2701">
        <v>0</v>
      </c>
      <c r="H2701">
        <v>73.9102662004664</v>
      </c>
    </row>
    <row r="2702" spans="1:8">
      <c r="A2702">
        <v>1471</v>
      </c>
      <c r="B2702">
        <v>2.49316317016318</v>
      </c>
      <c r="C2702">
        <v>0</v>
      </c>
      <c r="D2702">
        <v>0</v>
      </c>
      <c r="E2702">
        <v>0</v>
      </c>
      <c r="F2702">
        <v>1.24658158508159</v>
      </c>
      <c r="G2702">
        <v>0</v>
      </c>
      <c r="H2702">
        <v>73.9310563908316</v>
      </c>
    </row>
    <row r="2703" spans="1:8">
      <c r="A2703">
        <v>1472</v>
      </c>
      <c r="B2703">
        <v>2.49079487179488</v>
      </c>
      <c r="C2703">
        <v>0</v>
      </c>
      <c r="D2703">
        <v>0</v>
      </c>
      <c r="E2703">
        <v>0</v>
      </c>
      <c r="F2703">
        <v>1.24539743589744</v>
      </c>
      <c r="G2703">
        <v>0</v>
      </c>
      <c r="H2703">
        <v>73.9725893745146</v>
      </c>
    </row>
    <row r="2704" spans="1:8">
      <c r="A2704">
        <v>1472.5</v>
      </c>
      <c r="B2704">
        <v>2.4893682983683</v>
      </c>
      <c r="C2704">
        <v>0</v>
      </c>
      <c r="D2704">
        <v>0</v>
      </c>
      <c r="E2704">
        <v>0</v>
      </c>
      <c r="F2704">
        <v>1.24468414918415</v>
      </c>
      <c r="G2704">
        <v>0</v>
      </c>
      <c r="H2704">
        <v>73.9933400543902</v>
      </c>
    </row>
    <row r="2705" spans="1:8">
      <c r="A2705">
        <v>1473</v>
      </c>
      <c r="B2705">
        <v>2.49033333333334</v>
      </c>
      <c r="C2705">
        <v>0</v>
      </c>
      <c r="D2705">
        <v>0</v>
      </c>
      <c r="E2705">
        <v>0</v>
      </c>
      <c r="F2705">
        <v>1.24516666666667</v>
      </c>
      <c r="G2705">
        <v>0</v>
      </c>
      <c r="H2705">
        <v>74.014088811189</v>
      </c>
    </row>
    <row r="2706" spans="1:8">
      <c r="A2706">
        <v>1473.5</v>
      </c>
      <c r="B2706">
        <v>2.49032400932402</v>
      </c>
      <c r="C2706">
        <v>0</v>
      </c>
      <c r="D2706">
        <v>0</v>
      </c>
      <c r="E2706">
        <v>0</v>
      </c>
      <c r="F2706">
        <v>1.24516200466201</v>
      </c>
      <c r="G2706">
        <v>0</v>
      </c>
      <c r="H2706">
        <v>74.0348415501167</v>
      </c>
    </row>
    <row r="2707" spans="1:8">
      <c r="A2707">
        <v>1474</v>
      </c>
      <c r="B2707">
        <v>2.48820512820514</v>
      </c>
      <c r="C2707">
        <v>0</v>
      </c>
      <c r="D2707">
        <v>0</v>
      </c>
      <c r="E2707">
        <v>0</v>
      </c>
      <c r="F2707">
        <v>1.24410256410257</v>
      </c>
      <c r="G2707">
        <v>0</v>
      </c>
      <c r="H2707">
        <v>74.0555854215231</v>
      </c>
    </row>
    <row r="2708" spans="1:8">
      <c r="A2708">
        <v>1474.5</v>
      </c>
      <c r="B2708">
        <v>2.48567365967367</v>
      </c>
      <c r="C2708">
        <v>0</v>
      </c>
      <c r="D2708">
        <v>0</v>
      </c>
      <c r="E2708">
        <v>0</v>
      </c>
      <c r="F2708">
        <v>1.24283682983683</v>
      </c>
      <c r="G2708">
        <v>0</v>
      </c>
      <c r="H2708">
        <v>74.0763099164726</v>
      </c>
    </row>
    <row r="2709" spans="1:8">
      <c r="A2709">
        <v>1475</v>
      </c>
      <c r="B2709">
        <v>2.48477156177157</v>
      </c>
      <c r="C2709">
        <v>0</v>
      </c>
      <c r="D2709">
        <v>0</v>
      </c>
      <c r="E2709">
        <v>0</v>
      </c>
      <c r="F2709">
        <v>1.24238578088578</v>
      </c>
      <c r="G2709">
        <v>0</v>
      </c>
      <c r="H2709">
        <v>74.0970201048953</v>
      </c>
    </row>
    <row r="2710" spans="1:8">
      <c r="A2710">
        <v>1475.5</v>
      </c>
      <c r="B2710">
        <v>2.48334731934733</v>
      </c>
      <c r="C2710">
        <v>0</v>
      </c>
      <c r="D2710">
        <v>0</v>
      </c>
      <c r="E2710">
        <v>0</v>
      </c>
      <c r="F2710">
        <v>1.24167365967366</v>
      </c>
      <c r="G2710">
        <v>0</v>
      </c>
      <c r="H2710">
        <v>74.1177206002333</v>
      </c>
    </row>
    <row r="2711" spans="1:8">
      <c r="A2711">
        <v>1476</v>
      </c>
      <c r="B2711">
        <v>2.48166200466201</v>
      </c>
      <c r="C2711">
        <v>0</v>
      </c>
      <c r="D2711">
        <v>0</v>
      </c>
      <c r="E2711">
        <v>0</v>
      </c>
      <c r="F2711">
        <v>1.24083100233101</v>
      </c>
      <c r="G2711">
        <v>0</v>
      </c>
      <c r="H2711">
        <v>74.1384081390833</v>
      </c>
    </row>
    <row r="2712" spans="1:8">
      <c r="A2712">
        <v>1476.5</v>
      </c>
      <c r="B2712">
        <v>2.48243123543124</v>
      </c>
      <c r="C2712">
        <v>0</v>
      </c>
      <c r="D2712">
        <v>0</v>
      </c>
      <c r="E2712">
        <v>0</v>
      </c>
      <c r="F2712">
        <v>1.24121561771562</v>
      </c>
      <c r="G2712">
        <v>0</v>
      </c>
      <c r="H2712">
        <v>74.159091860917</v>
      </c>
    </row>
    <row r="2713" spans="1:8">
      <c r="A2713">
        <v>1477</v>
      </c>
      <c r="B2713">
        <v>2.48324242424243</v>
      </c>
      <c r="C2713">
        <v>0</v>
      </c>
      <c r="D2713">
        <v>0</v>
      </c>
      <c r="E2713">
        <v>0</v>
      </c>
      <c r="F2713">
        <v>1.24162121212121</v>
      </c>
      <c r="G2713">
        <v>0</v>
      </c>
      <c r="H2713">
        <v>74.1797821678324</v>
      </c>
    </row>
    <row r="2714" spans="1:8">
      <c r="A2714">
        <v>1478</v>
      </c>
      <c r="B2714">
        <v>2.48513286713287</v>
      </c>
      <c r="C2714">
        <v>0</v>
      </c>
      <c r="D2714">
        <v>0</v>
      </c>
      <c r="E2714">
        <v>0</v>
      </c>
      <c r="F2714">
        <v>1.24256643356644</v>
      </c>
      <c r="G2714">
        <v>0</v>
      </c>
      <c r="H2714">
        <v>74.2211852952605</v>
      </c>
    </row>
    <row r="2715" spans="1:8">
      <c r="A2715">
        <v>1478.5</v>
      </c>
      <c r="B2715">
        <v>2.4843682983683</v>
      </c>
      <c r="C2715">
        <v>0</v>
      </c>
      <c r="D2715">
        <v>0</v>
      </c>
      <c r="E2715">
        <v>0</v>
      </c>
      <c r="F2715">
        <v>1.24218414918415</v>
      </c>
      <c r="G2715">
        <v>0</v>
      </c>
      <c r="H2715">
        <v>74.2418915501167</v>
      </c>
    </row>
    <row r="2716" spans="1:8">
      <c r="A2716">
        <v>1479</v>
      </c>
      <c r="B2716">
        <v>2.4804731934732</v>
      </c>
      <c r="C2716">
        <v>0</v>
      </c>
      <c r="D2716">
        <v>0</v>
      </c>
      <c r="E2716">
        <v>0</v>
      </c>
      <c r="F2716">
        <v>1.2402365967366</v>
      </c>
      <c r="G2716">
        <v>0</v>
      </c>
      <c r="H2716">
        <v>74.2625783896661</v>
      </c>
    </row>
    <row r="2717" spans="1:8">
      <c r="A2717">
        <v>1479.5</v>
      </c>
      <c r="B2717">
        <v>2.47516083916085</v>
      </c>
      <c r="C2717">
        <v>0</v>
      </c>
      <c r="D2717">
        <v>0</v>
      </c>
      <c r="E2717">
        <v>0</v>
      </c>
      <c r="F2717">
        <v>1.23758041958042</v>
      </c>
      <c r="G2717">
        <v>0</v>
      </c>
      <c r="H2717">
        <v>74.2832268648021</v>
      </c>
    </row>
    <row r="2718" spans="1:8">
      <c r="A2718">
        <v>1480</v>
      </c>
      <c r="B2718">
        <v>2.46839393939395</v>
      </c>
      <c r="C2718">
        <v>0</v>
      </c>
      <c r="D2718">
        <v>0</v>
      </c>
      <c r="E2718">
        <v>0</v>
      </c>
      <c r="F2718">
        <v>1.23419696969697</v>
      </c>
      <c r="G2718">
        <v>0</v>
      </c>
      <c r="H2718">
        <v>74.3038250097127</v>
      </c>
    </row>
    <row r="2719" spans="1:8">
      <c r="A2719">
        <v>1480.5</v>
      </c>
      <c r="B2719">
        <v>2.4648344988345</v>
      </c>
      <c r="C2719">
        <v>0</v>
      </c>
      <c r="D2719">
        <v>0</v>
      </c>
      <c r="E2719">
        <v>0</v>
      </c>
      <c r="F2719">
        <v>1.23241724941725</v>
      </c>
      <c r="G2719">
        <v>0</v>
      </c>
      <c r="H2719">
        <v>74.3243801282053</v>
      </c>
    </row>
    <row r="2720" spans="1:8">
      <c r="A2720">
        <v>1481</v>
      </c>
      <c r="B2720">
        <v>2.46324941724942</v>
      </c>
      <c r="C2720">
        <v>0</v>
      </c>
      <c r="D2720">
        <v>0</v>
      </c>
      <c r="E2720">
        <v>0</v>
      </c>
      <c r="F2720">
        <v>1.23162470862471</v>
      </c>
      <c r="G2720">
        <v>0</v>
      </c>
      <c r="H2720">
        <v>74.344913811189</v>
      </c>
    </row>
    <row r="2721" spans="1:8">
      <c r="A2721">
        <v>1481.5</v>
      </c>
      <c r="B2721">
        <v>2.46210722610723</v>
      </c>
      <c r="C2721">
        <v>0</v>
      </c>
      <c r="D2721">
        <v>0</v>
      </c>
      <c r="E2721">
        <v>0</v>
      </c>
      <c r="F2721">
        <v>1.23105361305362</v>
      </c>
      <c r="G2721">
        <v>0</v>
      </c>
      <c r="H2721">
        <v>74.3654361305363</v>
      </c>
    </row>
    <row r="2722" spans="1:8">
      <c r="A2722">
        <v>1482</v>
      </c>
      <c r="B2722">
        <v>2.46416550116551</v>
      </c>
      <c r="C2722">
        <v>0</v>
      </c>
      <c r="D2722">
        <v>0</v>
      </c>
      <c r="E2722">
        <v>0</v>
      </c>
      <c r="F2722">
        <v>1.23208275058275</v>
      </c>
      <c r="G2722">
        <v>0</v>
      </c>
      <c r="H2722">
        <v>74.3859622669</v>
      </c>
    </row>
    <row r="2723" spans="1:8">
      <c r="A2723">
        <v>1482.5</v>
      </c>
      <c r="B2723">
        <v>2.46773426573427</v>
      </c>
      <c r="C2723">
        <v>0</v>
      </c>
      <c r="D2723">
        <v>0</v>
      </c>
      <c r="E2723">
        <v>0</v>
      </c>
      <c r="F2723">
        <v>1.23386713286714</v>
      </c>
      <c r="G2723">
        <v>0</v>
      </c>
      <c r="H2723">
        <v>74.406511849262</v>
      </c>
    </row>
    <row r="2724" spans="1:8">
      <c r="A2724">
        <v>1483</v>
      </c>
      <c r="B2724">
        <v>2.46880885780886</v>
      </c>
      <c r="C2724">
        <v>0</v>
      </c>
      <c r="D2724">
        <v>0</v>
      </c>
      <c r="E2724">
        <v>0</v>
      </c>
      <c r="F2724">
        <v>1.23440442890443</v>
      </c>
      <c r="G2724">
        <v>0</v>
      </c>
      <c r="H2724">
        <v>74.4270807789435</v>
      </c>
    </row>
    <row r="2725" spans="1:8">
      <c r="A2725">
        <v>1484</v>
      </c>
      <c r="B2725">
        <v>2.46582517482518</v>
      </c>
      <c r="C2725">
        <v>0</v>
      </c>
      <c r="D2725">
        <v>0</v>
      </c>
      <c r="E2725">
        <v>0</v>
      </c>
      <c r="F2725">
        <v>1.23291258741259</v>
      </c>
      <c r="G2725">
        <v>0</v>
      </c>
      <c r="H2725">
        <v>74.4682027292154</v>
      </c>
    </row>
    <row r="2726" spans="1:8">
      <c r="A2726">
        <v>1484.5</v>
      </c>
      <c r="B2726">
        <v>2.46150815850816</v>
      </c>
      <c r="C2726">
        <v>0</v>
      </c>
      <c r="D2726">
        <v>0</v>
      </c>
      <c r="E2726">
        <v>0</v>
      </c>
      <c r="F2726">
        <v>1.23075407925408</v>
      </c>
      <c r="G2726">
        <v>0</v>
      </c>
      <c r="H2726">
        <v>74.488733284771</v>
      </c>
    </row>
    <row r="2727" spans="1:8">
      <c r="A2727">
        <v>1485</v>
      </c>
      <c r="B2727">
        <v>2.45625407925409</v>
      </c>
      <c r="C2727">
        <v>0</v>
      </c>
      <c r="D2727">
        <v>0</v>
      </c>
      <c r="E2727">
        <v>0</v>
      </c>
      <c r="F2727">
        <v>1.22812703962704</v>
      </c>
      <c r="G2727">
        <v>0</v>
      </c>
      <c r="H2727">
        <v>74.5092239607616</v>
      </c>
    </row>
    <row r="2728" spans="1:8">
      <c r="A2728">
        <v>1485.5</v>
      </c>
      <c r="B2728">
        <v>2.45019580419581</v>
      </c>
      <c r="C2728">
        <v>0</v>
      </c>
      <c r="D2728">
        <v>0</v>
      </c>
      <c r="E2728">
        <v>0</v>
      </c>
      <c r="F2728">
        <v>1.2250979020979</v>
      </c>
      <c r="G2728">
        <v>0</v>
      </c>
      <c r="H2728">
        <v>74.5296675019427</v>
      </c>
    </row>
    <row r="2729" spans="1:8">
      <c r="A2729">
        <v>1486</v>
      </c>
      <c r="B2729">
        <v>2.44645221445222</v>
      </c>
      <c r="C2729">
        <v>0</v>
      </c>
      <c r="D2729">
        <v>0</v>
      </c>
      <c r="E2729">
        <v>0</v>
      </c>
      <c r="F2729">
        <v>1.22322610722611</v>
      </c>
      <c r="G2729">
        <v>0</v>
      </c>
      <c r="H2729">
        <v>74.5500702020204</v>
      </c>
    </row>
    <row r="2730" spans="1:8">
      <c r="A2730">
        <v>1486.5</v>
      </c>
      <c r="B2730">
        <v>2.44609090909091</v>
      </c>
      <c r="C2730">
        <v>0</v>
      </c>
      <c r="D2730">
        <v>0</v>
      </c>
      <c r="E2730">
        <v>0</v>
      </c>
      <c r="F2730">
        <v>1.22304545454546</v>
      </c>
      <c r="G2730">
        <v>0</v>
      </c>
      <c r="H2730">
        <v>74.5704557983685</v>
      </c>
    </row>
    <row r="2731" spans="1:8">
      <c r="A2731">
        <v>1487</v>
      </c>
      <c r="B2731">
        <v>2.4473076923077</v>
      </c>
      <c r="C2731">
        <v>0</v>
      </c>
      <c r="D2731">
        <v>0</v>
      </c>
      <c r="E2731">
        <v>0</v>
      </c>
      <c r="F2731">
        <v>1.22365384615385</v>
      </c>
      <c r="G2731">
        <v>0</v>
      </c>
      <c r="H2731">
        <v>74.5908449592077</v>
      </c>
    </row>
    <row r="2732" spans="1:8">
      <c r="A2732">
        <v>1487.5</v>
      </c>
      <c r="B2732">
        <v>2.45048951048952</v>
      </c>
      <c r="C2732">
        <v>0</v>
      </c>
      <c r="D2732">
        <v>0</v>
      </c>
      <c r="E2732">
        <v>0</v>
      </c>
      <c r="F2732">
        <v>1.22524475524476</v>
      </c>
      <c r="G2732">
        <v>0</v>
      </c>
      <c r="H2732">
        <v>74.6112524475526</v>
      </c>
    </row>
    <row r="2733" spans="1:8">
      <c r="A2733">
        <v>1488</v>
      </c>
      <c r="B2733">
        <v>2.45564801864802</v>
      </c>
      <c r="C2733">
        <v>0</v>
      </c>
      <c r="D2733">
        <v>0</v>
      </c>
      <c r="E2733">
        <v>0</v>
      </c>
      <c r="F2733">
        <v>1.22782400932401</v>
      </c>
      <c r="G2733">
        <v>0</v>
      </c>
      <c r="H2733">
        <v>74.6316946872574</v>
      </c>
    </row>
    <row r="2734" spans="1:8">
      <c r="A2734">
        <v>1488.5</v>
      </c>
      <c r="B2734">
        <v>2.45986480186481</v>
      </c>
      <c r="C2734">
        <v>0</v>
      </c>
      <c r="D2734">
        <v>0</v>
      </c>
      <c r="E2734">
        <v>0</v>
      </c>
      <c r="F2734">
        <v>1.2299324009324</v>
      </c>
      <c r="G2734">
        <v>0</v>
      </c>
      <c r="H2734">
        <v>74.6521759906762</v>
      </c>
    </row>
    <row r="2735" spans="1:8">
      <c r="A2735">
        <v>1489</v>
      </c>
      <c r="B2735">
        <v>2.46345221445222</v>
      </c>
      <c r="C2735">
        <v>0</v>
      </c>
      <c r="D2735">
        <v>0</v>
      </c>
      <c r="E2735">
        <v>0</v>
      </c>
      <c r="F2735">
        <v>1.23172610722611</v>
      </c>
      <c r="G2735">
        <v>0</v>
      </c>
      <c r="H2735">
        <v>74.6726898115775</v>
      </c>
    </row>
    <row r="2736" spans="1:8">
      <c r="A2736">
        <v>1490</v>
      </c>
      <c r="B2736">
        <v>2.46694405594406</v>
      </c>
      <c r="C2736">
        <v>0</v>
      </c>
      <c r="D2736">
        <v>0</v>
      </c>
      <c r="E2736">
        <v>0</v>
      </c>
      <c r="F2736">
        <v>1.23347202797203</v>
      </c>
      <c r="G2736">
        <v>0</v>
      </c>
      <c r="H2736">
        <v>74.7137764471641</v>
      </c>
    </row>
    <row r="2737" spans="1:8">
      <c r="A2737">
        <v>1490.5</v>
      </c>
      <c r="B2737">
        <v>2.46854778554779</v>
      </c>
      <c r="C2737">
        <v>0</v>
      </c>
      <c r="D2737">
        <v>0</v>
      </c>
      <c r="E2737">
        <v>0</v>
      </c>
      <c r="F2737">
        <v>1.2342738927739</v>
      </c>
      <c r="G2737">
        <v>0</v>
      </c>
      <c r="H2737">
        <v>74.7343409965037</v>
      </c>
    </row>
    <row r="2738" spans="1:8">
      <c r="A2738">
        <v>1491</v>
      </c>
      <c r="B2738">
        <v>2.46888811188812</v>
      </c>
      <c r="C2738">
        <v>0</v>
      </c>
      <c r="D2738">
        <v>0</v>
      </c>
      <c r="E2738">
        <v>0</v>
      </c>
      <c r="F2738">
        <v>1.23444405594406</v>
      </c>
      <c r="G2738">
        <v>0</v>
      </c>
      <c r="H2738">
        <v>74.7549136460763</v>
      </c>
    </row>
    <row r="2739" spans="1:8">
      <c r="A2739">
        <v>1491.5</v>
      </c>
      <c r="B2739">
        <v>2.46802331002332</v>
      </c>
      <c r="C2739">
        <v>0</v>
      </c>
      <c r="D2739">
        <v>0</v>
      </c>
      <c r="E2739">
        <v>0</v>
      </c>
      <c r="F2739">
        <v>1.23401165501166</v>
      </c>
      <c r="G2739">
        <v>0</v>
      </c>
      <c r="H2739">
        <v>74.7754841103343</v>
      </c>
    </row>
    <row r="2740" spans="1:8">
      <c r="A2740">
        <v>1492</v>
      </c>
      <c r="B2740">
        <v>2.46773892773893</v>
      </c>
      <c r="C2740">
        <v>0</v>
      </c>
      <c r="D2740">
        <v>0</v>
      </c>
      <c r="E2740">
        <v>0</v>
      </c>
      <c r="F2740">
        <v>1.23386946386947</v>
      </c>
      <c r="G2740">
        <v>0</v>
      </c>
      <c r="H2740">
        <v>74.796049786325</v>
      </c>
    </row>
    <row r="2741" spans="1:8">
      <c r="A2741">
        <v>1492.5</v>
      </c>
      <c r="B2741">
        <v>2.46588578088579</v>
      </c>
      <c r="C2741">
        <v>0</v>
      </c>
      <c r="D2741">
        <v>0</v>
      </c>
      <c r="E2741">
        <v>0</v>
      </c>
      <c r="F2741">
        <v>1.23294289044289</v>
      </c>
      <c r="G2741">
        <v>0</v>
      </c>
      <c r="H2741">
        <v>74.8166065559442</v>
      </c>
    </row>
    <row r="2742" spans="1:8">
      <c r="A2742">
        <v>1493</v>
      </c>
      <c r="B2742">
        <v>2.46386013986015</v>
      </c>
      <c r="C2742">
        <v>0</v>
      </c>
      <c r="D2742">
        <v>0</v>
      </c>
      <c r="E2742">
        <v>0</v>
      </c>
      <c r="F2742">
        <v>1.23193006993007</v>
      </c>
      <c r="G2742">
        <v>0</v>
      </c>
      <c r="H2742">
        <v>74.8371471639473</v>
      </c>
    </row>
    <row r="2743" spans="1:8">
      <c r="A2743">
        <v>1493.5</v>
      </c>
      <c r="B2743">
        <v>2.46592773892774</v>
      </c>
      <c r="C2743">
        <v>0</v>
      </c>
      <c r="D2743">
        <v>0</v>
      </c>
      <c r="E2743">
        <v>0</v>
      </c>
      <c r="F2743">
        <v>1.23296386946387</v>
      </c>
      <c r="G2743">
        <v>0</v>
      </c>
      <c r="H2743">
        <v>74.8576879467756</v>
      </c>
    </row>
    <row r="2744" spans="1:8">
      <c r="A2744">
        <v>1494</v>
      </c>
      <c r="B2744">
        <v>2.468337995338</v>
      </c>
      <c r="C2744">
        <v>0</v>
      </c>
      <c r="D2744">
        <v>0</v>
      </c>
      <c r="E2744">
        <v>0</v>
      </c>
      <c r="F2744">
        <v>1.234168997669</v>
      </c>
      <c r="G2744">
        <v>0</v>
      </c>
      <c r="H2744">
        <v>74.8782473873351</v>
      </c>
    </row>
    <row r="2745" spans="1:8">
      <c r="A2745">
        <v>1494.5</v>
      </c>
      <c r="B2745">
        <v>2.47057575757576</v>
      </c>
      <c r="C2745">
        <v>0</v>
      </c>
      <c r="D2745">
        <v>0</v>
      </c>
      <c r="E2745">
        <v>0</v>
      </c>
      <c r="F2745">
        <v>1.23528787878788</v>
      </c>
      <c r="G2745">
        <v>0</v>
      </c>
      <c r="H2745">
        <v>74.8988261946389</v>
      </c>
    </row>
    <row r="2746" spans="1:8">
      <c r="A2746">
        <v>1495</v>
      </c>
      <c r="B2746">
        <v>2.47402797202798</v>
      </c>
      <c r="C2746">
        <v>0</v>
      </c>
      <c r="D2746">
        <v>0</v>
      </c>
      <c r="E2746">
        <v>0</v>
      </c>
      <c r="F2746">
        <v>1.23701398601399</v>
      </c>
      <c r="G2746">
        <v>0</v>
      </c>
      <c r="H2746">
        <v>74.9194287101789</v>
      </c>
    </row>
    <row r="2747" spans="1:8">
      <c r="A2747">
        <v>1495.5</v>
      </c>
      <c r="B2747">
        <v>2.47713519813521</v>
      </c>
      <c r="C2747">
        <v>0</v>
      </c>
      <c r="D2747">
        <v>0</v>
      </c>
      <c r="E2747">
        <v>0</v>
      </c>
      <c r="F2747">
        <v>1.2385675990676</v>
      </c>
      <c r="G2747">
        <v>0</v>
      </c>
      <c r="H2747">
        <v>74.9400585567212</v>
      </c>
    </row>
    <row r="2748" spans="1:8">
      <c r="A2748">
        <v>1496</v>
      </c>
      <c r="B2748">
        <v>2.47983216783217</v>
      </c>
      <c r="C2748">
        <v>0</v>
      </c>
      <c r="D2748">
        <v>0</v>
      </c>
      <c r="E2748">
        <v>0</v>
      </c>
      <c r="F2748">
        <v>1.23991608391609</v>
      </c>
      <c r="G2748">
        <v>0</v>
      </c>
      <c r="H2748">
        <v>74.9607125874128</v>
      </c>
    </row>
    <row r="2749" spans="1:8">
      <c r="A2749">
        <v>1497</v>
      </c>
      <c r="B2749">
        <v>2.4824428904429</v>
      </c>
      <c r="C2749">
        <v>0</v>
      </c>
      <c r="D2749">
        <v>0</v>
      </c>
      <c r="E2749">
        <v>0</v>
      </c>
      <c r="F2749">
        <v>1.24122144522145</v>
      </c>
      <c r="G2749">
        <v>0</v>
      </c>
      <c r="H2749">
        <v>75.0020648795651</v>
      </c>
    </row>
    <row r="2750" spans="1:8">
      <c r="A2750">
        <v>1497.5</v>
      </c>
      <c r="B2750">
        <v>2.48153846153847</v>
      </c>
      <c r="C2750">
        <v>0</v>
      </c>
      <c r="D2750">
        <v>0</v>
      </c>
      <c r="E2750">
        <v>0</v>
      </c>
      <c r="F2750">
        <v>1.24076923076923</v>
      </c>
      <c r="G2750">
        <v>0</v>
      </c>
      <c r="H2750">
        <v>75.0227481351983</v>
      </c>
    </row>
    <row r="2751" spans="1:8">
      <c r="A2751">
        <v>1498</v>
      </c>
      <c r="B2751">
        <v>2.47901398601399</v>
      </c>
      <c r="C2751">
        <v>0</v>
      </c>
      <c r="D2751">
        <v>0</v>
      </c>
      <c r="E2751">
        <v>0</v>
      </c>
      <c r="F2751">
        <v>1.239506993007</v>
      </c>
      <c r="G2751">
        <v>0</v>
      </c>
      <c r="H2751">
        <v>75.0434171037298</v>
      </c>
    </row>
    <row r="2752" spans="1:8">
      <c r="A2752">
        <v>1498.5</v>
      </c>
      <c r="B2752">
        <v>2.47659673659674</v>
      </c>
      <c r="C2752">
        <v>0</v>
      </c>
      <c r="D2752">
        <v>0</v>
      </c>
      <c r="E2752">
        <v>0</v>
      </c>
      <c r="F2752">
        <v>1.23829836829837</v>
      </c>
      <c r="G2752">
        <v>0</v>
      </c>
      <c r="H2752">
        <v>75.0640654817407</v>
      </c>
    </row>
    <row r="2753" spans="1:8">
      <c r="A2753">
        <v>1499</v>
      </c>
      <c r="B2753">
        <v>2.4746083916084</v>
      </c>
      <c r="C2753">
        <v>0</v>
      </c>
      <c r="D2753">
        <v>0</v>
      </c>
      <c r="E2753">
        <v>0</v>
      </c>
      <c r="F2753">
        <v>1.2373041958042</v>
      </c>
      <c r="G2753">
        <v>0</v>
      </c>
      <c r="H2753">
        <v>75.0846955031082</v>
      </c>
    </row>
    <row r="2754" spans="1:8">
      <c r="A2754">
        <v>1499.5</v>
      </c>
      <c r="B2754">
        <v>2.47284848484849</v>
      </c>
      <c r="C2754">
        <v>0</v>
      </c>
      <c r="D2754">
        <v>0</v>
      </c>
      <c r="E2754">
        <v>0</v>
      </c>
      <c r="F2754">
        <v>1.23642424242425</v>
      </c>
      <c r="G2754">
        <v>0</v>
      </c>
      <c r="H2754">
        <v>75.1053099067601</v>
      </c>
    </row>
    <row r="2755" spans="1:8">
      <c r="A2755">
        <v>1500</v>
      </c>
      <c r="B2755">
        <v>2.4739696969697</v>
      </c>
      <c r="C2755">
        <v>0</v>
      </c>
      <c r="D2755">
        <v>0</v>
      </c>
      <c r="E2755">
        <v>0</v>
      </c>
      <c r="F2755">
        <v>1.23698484848485</v>
      </c>
      <c r="G2755">
        <v>0</v>
      </c>
      <c r="H2755">
        <v>75.1259216491844</v>
      </c>
    </row>
    <row r="2756" spans="1:8">
      <c r="A2756">
        <v>1500.5</v>
      </c>
      <c r="B2756">
        <v>2.47623543123544</v>
      </c>
      <c r="C2756">
        <v>0</v>
      </c>
      <c r="D2756">
        <v>0</v>
      </c>
      <c r="E2756">
        <v>0</v>
      </c>
      <c r="F2756">
        <v>1.23811771561772</v>
      </c>
      <c r="G2756">
        <v>0</v>
      </c>
      <c r="H2756">
        <v>75.1465475038852</v>
      </c>
    </row>
    <row r="2757" spans="1:8">
      <c r="A2757">
        <v>1501</v>
      </c>
      <c r="B2757">
        <v>2.48205594405595</v>
      </c>
      <c r="C2757">
        <v>0</v>
      </c>
      <c r="D2757">
        <v>0</v>
      </c>
      <c r="E2757">
        <v>0</v>
      </c>
      <c r="F2757">
        <v>1.24102797202798</v>
      </c>
      <c r="G2757">
        <v>0</v>
      </c>
      <c r="H2757">
        <v>75.1672070512822</v>
      </c>
    </row>
    <row r="2758" spans="1:8">
      <c r="A2758">
        <v>1502</v>
      </c>
      <c r="B2758">
        <v>2.49176923076924</v>
      </c>
      <c r="C2758">
        <v>0</v>
      </c>
      <c r="D2758">
        <v>0</v>
      </c>
      <c r="E2758">
        <v>0</v>
      </c>
      <c r="F2758">
        <v>1.24588461538462</v>
      </c>
      <c r="G2758">
        <v>0</v>
      </c>
      <c r="H2758">
        <v>75.2086555944058</v>
      </c>
    </row>
    <row r="2759" spans="1:8">
      <c r="A2759">
        <v>1502.5</v>
      </c>
      <c r="B2759">
        <v>2.50674125874127</v>
      </c>
      <c r="C2759">
        <v>0</v>
      </c>
      <c r="D2759">
        <v>0</v>
      </c>
      <c r="E2759">
        <v>0</v>
      </c>
      <c r="F2759">
        <v>1.25337062937063</v>
      </c>
      <c r="G2759">
        <v>0</v>
      </c>
      <c r="H2759">
        <v>75.2294827214454</v>
      </c>
    </row>
    <row r="2760" spans="1:8">
      <c r="A2760">
        <v>1503</v>
      </c>
      <c r="B2760">
        <v>2.5243682983683</v>
      </c>
      <c r="C2760">
        <v>0</v>
      </c>
      <c r="D2760">
        <v>0</v>
      </c>
      <c r="E2760">
        <v>0</v>
      </c>
      <c r="F2760">
        <v>1.26218414918415</v>
      </c>
      <c r="G2760">
        <v>0</v>
      </c>
      <c r="H2760">
        <v>75.2504456779334</v>
      </c>
    </row>
    <row r="2761" spans="1:8">
      <c r="A2761">
        <v>1503.5</v>
      </c>
      <c r="B2761">
        <v>2.54523310023311</v>
      </c>
      <c r="C2761">
        <v>0</v>
      </c>
      <c r="D2761">
        <v>0</v>
      </c>
      <c r="E2761">
        <v>0</v>
      </c>
      <c r="F2761">
        <v>1.27261655011655</v>
      </c>
      <c r="G2761">
        <v>0</v>
      </c>
      <c r="H2761">
        <v>75.2715690170942</v>
      </c>
    </row>
    <row r="2762" spans="1:8">
      <c r="A2762">
        <v>1504</v>
      </c>
      <c r="B2762">
        <v>2.56474592074593</v>
      </c>
      <c r="C2762">
        <v>0</v>
      </c>
      <c r="D2762">
        <v>0</v>
      </c>
      <c r="E2762">
        <v>0</v>
      </c>
      <c r="F2762">
        <v>1.28237296037296</v>
      </c>
      <c r="G2762">
        <v>0</v>
      </c>
      <c r="H2762">
        <v>75.2928605963483</v>
      </c>
    </row>
    <row r="2763" spans="1:8">
      <c r="A2763">
        <v>1504.5</v>
      </c>
      <c r="B2763">
        <v>2.58242424242425</v>
      </c>
      <c r="C2763">
        <v>0</v>
      </c>
      <c r="D2763">
        <v>0</v>
      </c>
      <c r="E2763">
        <v>0</v>
      </c>
      <c r="F2763">
        <v>1.29121212121213</v>
      </c>
      <c r="G2763">
        <v>0</v>
      </c>
      <c r="H2763">
        <v>75.3143071386948</v>
      </c>
    </row>
    <row r="2764" spans="1:8">
      <c r="A2764">
        <v>1505</v>
      </c>
      <c r="B2764">
        <v>2.60124708624709</v>
      </c>
      <c r="C2764">
        <v>0</v>
      </c>
      <c r="D2764">
        <v>0</v>
      </c>
      <c r="E2764">
        <v>0</v>
      </c>
      <c r="F2764">
        <v>1.30062354312355</v>
      </c>
      <c r="G2764">
        <v>0</v>
      </c>
      <c r="H2764">
        <v>75.335905769231</v>
      </c>
    </row>
    <row r="2765" spans="1:8">
      <c r="A2765">
        <v>1505.5</v>
      </c>
      <c r="B2765">
        <v>2.61782983682984</v>
      </c>
      <c r="C2765">
        <v>0</v>
      </c>
      <c r="D2765">
        <v>0</v>
      </c>
      <c r="E2765">
        <v>0</v>
      </c>
      <c r="F2765">
        <v>1.30891491841492</v>
      </c>
      <c r="G2765">
        <v>0</v>
      </c>
      <c r="H2765">
        <v>75.3576519230771</v>
      </c>
    </row>
    <row r="2766" spans="1:8">
      <c r="A2766">
        <v>1506</v>
      </c>
      <c r="B2766">
        <v>2.63226107226108</v>
      </c>
      <c r="C2766">
        <v>0</v>
      </c>
      <c r="D2766">
        <v>0</v>
      </c>
      <c r="E2766">
        <v>0</v>
      </c>
      <c r="F2766">
        <v>1.31613053613054</v>
      </c>
      <c r="G2766">
        <v>0</v>
      </c>
      <c r="H2766">
        <v>75.379527301865</v>
      </c>
    </row>
    <row r="2767" spans="1:8">
      <c r="A2767">
        <v>1506.5</v>
      </c>
      <c r="B2767">
        <v>2.64838694638695</v>
      </c>
      <c r="C2767">
        <v>0</v>
      </c>
      <c r="D2767">
        <v>0</v>
      </c>
      <c r="E2767">
        <v>0</v>
      </c>
      <c r="F2767">
        <v>1.32419347319348</v>
      </c>
      <c r="G2767">
        <v>0</v>
      </c>
      <c r="H2767">
        <v>75.4015300019427</v>
      </c>
    </row>
    <row r="2768" spans="1:8">
      <c r="A2768">
        <v>1507</v>
      </c>
      <c r="B2768">
        <v>2.66613053613054</v>
      </c>
      <c r="C2768">
        <v>0</v>
      </c>
      <c r="D2768">
        <v>0</v>
      </c>
      <c r="E2768">
        <v>0</v>
      </c>
      <c r="F2768">
        <v>1.33306526806527</v>
      </c>
      <c r="G2768">
        <v>0</v>
      </c>
      <c r="H2768">
        <v>75.4236738247865</v>
      </c>
    </row>
    <row r="2769" spans="1:8">
      <c r="A2769">
        <v>1507.5</v>
      </c>
      <c r="B2769">
        <v>2.68470163170164</v>
      </c>
      <c r="C2769">
        <v>0</v>
      </c>
      <c r="D2769">
        <v>0</v>
      </c>
      <c r="E2769">
        <v>0</v>
      </c>
      <c r="F2769">
        <v>1.34235081585082</v>
      </c>
      <c r="G2769">
        <v>0</v>
      </c>
      <c r="H2769">
        <v>75.4459689588192</v>
      </c>
    </row>
    <row r="2770" spans="1:8">
      <c r="A2770">
        <v>1508</v>
      </c>
      <c r="B2770">
        <v>2.70385081585082</v>
      </c>
      <c r="C2770">
        <v>0</v>
      </c>
      <c r="D2770">
        <v>0</v>
      </c>
      <c r="E2770">
        <v>0</v>
      </c>
      <c r="F2770">
        <v>1.35192540792541</v>
      </c>
      <c r="G2770">
        <v>0</v>
      </c>
      <c r="H2770">
        <v>75.468421260684</v>
      </c>
    </row>
    <row r="2771" spans="1:8">
      <c r="A2771">
        <v>1509</v>
      </c>
      <c r="B2771">
        <v>2.71987412587413</v>
      </c>
      <c r="C2771">
        <v>0</v>
      </c>
      <c r="D2771">
        <v>0</v>
      </c>
      <c r="E2771">
        <v>0</v>
      </c>
      <c r="F2771">
        <v>1.35993706293707</v>
      </c>
      <c r="G2771">
        <v>0</v>
      </c>
      <c r="H2771">
        <v>75.5136189685317</v>
      </c>
    </row>
    <row r="2772" spans="1:8">
      <c r="A2772">
        <v>1509.5</v>
      </c>
      <c r="B2772">
        <v>2.73011655011656</v>
      </c>
      <c r="C2772">
        <v>0</v>
      </c>
      <c r="D2772">
        <v>0</v>
      </c>
      <c r="E2772">
        <v>0</v>
      </c>
      <c r="F2772">
        <v>1.36505827505828</v>
      </c>
      <c r="G2772">
        <v>0</v>
      </c>
      <c r="H2772">
        <v>75.536327263015</v>
      </c>
    </row>
    <row r="2773" spans="1:8">
      <c r="A2773">
        <v>1510</v>
      </c>
      <c r="B2773">
        <v>2.73632167832169</v>
      </c>
      <c r="C2773">
        <v>0</v>
      </c>
      <c r="D2773">
        <v>0</v>
      </c>
      <c r="E2773">
        <v>0</v>
      </c>
      <c r="F2773">
        <v>1.36816083916084</v>
      </c>
      <c r="G2773">
        <v>0</v>
      </c>
      <c r="H2773">
        <v>75.5591040889668</v>
      </c>
    </row>
    <row r="2774" spans="1:8">
      <c r="A2774">
        <v>1510.5</v>
      </c>
      <c r="B2774">
        <v>2.73753146853148</v>
      </c>
      <c r="C2774">
        <v>0</v>
      </c>
      <c r="D2774">
        <v>0</v>
      </c>
      <c r="E2774">
        <v>0</v>
      </c>
      <c r="F2774">
        <v>1.36876573426574</v>
      </c>
      <c r="G2774">
        <v>0</v>
      </c>
      <c r="H2774">
        <v>75.581911810412</v>
      </c>
    </row>
    <row r="2775" spans="1:8">
      <c r="A2775">
        <v>1511</v>
      </c>
      <c r="B2775">
        <v>2.73465268065269</v>
      </c>
      <c r="C2775">
        <v>0</v>
      </c>
      <c r="D2775">
        <v>0</v>
      </c>
      <c r="E2775">
        <v>0</v>
      </c>
      <c r="F2775">
        <v>1.36732634032634</v>
      </c>
      <c r="G2775">
        <v>0</v>
      </c>
      <c r="H2775">
        <v>75.6047125777003</v>
      </c>
    </row>
    <row r="2776" spans="1:8">
      <c r="A2776">
        <v>1511.5</v>
      </c>
      <c r="B2776">
        <v>2.73358041958043</v>
      </c>
      <c r="C2776">
        <v>0</v>
      </c>
      <c r="D2776">
        <v>0</v>
      </c>
      <c r="E2776">
        <v>0</v>
      </c>
      <c r="F2776">
        <v>1.36679020979021</v>
      </c>
      <c r="G2776">
        <v>0</v>
      </c>
      <c r="H2776">
        <v>75.6274968822846</v>
      </c>
    </row>
    <row r="2777" spans="1:8">
      <c r="A2777">
        <v>1512</v>
      </c>
      <c r="B2777">
        <v>2.73602564102565</v>
      </c>
      <c r="C2777">
        <v>0</v>
      </c>
      <c r="D2777">
        <v>0</v>
      </c>
      <c r="E2777">
        <v>0</v>
      </c>
      <c r="F2777">
        <v>1.36801282051282</v>
      </c>
      <c r="G2777">
        <v>0</v>
      </c>
      <c r="H2777">
        <v>75.6502869075371</v>
      </c>
    </row>
    <row r="2778" spans="1:8">
      <c r="A2778">
        <v>1512.5</v>
      </c>
      <c r="B2778">
        <v>2.74072727272728</v>
      </c>
      <c r="C2778">
        <v>0</v>
      </c>
      <c r="D2778">
        <v>0</v>
      </c>
      <c r="E2778">
        <v>0</v>
      </c>
      <c r="F2778">
        <v>1.37036363636364</v>
      </c>
      <c r="G2778">
        <v>0</v>
      </c>
      <c r="H2778">
        <v>75.6731067113444</v>
      </c>
    </row>
    <row r="2779" spans="1:8">
      <c r="A2779">
        <v>1513</v>
      </c>
      <c r="B2779">
        <v>2.74766899766901</v>
      </c>
      <c r="C2779">
        <v>0</v>
      </c>
      <c r="D2779">
        <v>0</v>
      </c>
      <c r="E2779">
        <v>0</v>
      </c>
      <c r="F2779">
        <v>1.3738344988345</v>
      </c>
      <c r="G2779">
        <v>0</v>
      </c>
      <c r="H2779">
        <v>75.6959750291377</v>
      </c>
    </row>
    <row r="2780" spans="1:8">
      <c r="A2780">
        <v>1513.5</v>
      </c>
      <c r="B2780">
        <v>2.75982284382285</v>
      </c>
      <c r="C2780">
        <v>0</v>
      </c>
      <c r="D2780">
        <v>0</v>
      </c>
      <c r="E2780">
        <v>0</v>
      </c>
      <c r="F2780">
        <v>1.37991142191143</v>
      </c>
      <c r="G2780">
        <v>0</v>
      </c>
      <c r="H2780">
        <v>75.7189229118106</v>
      </c>
    </row>
    <row r="2781" spans="1:8">
      <c r="A2781">
        <v>1514</v>
      </c>
      <c r="B2781">
        <v>2.77469696969698</v>
      </c>
      <c r="C2781">
        <v>0</v>
      </c>
      <c r="D2781">
        <v>0</v>
      </c>
      <c r="E2781">
        <v>0</v>
      </c>
      <c r="F2781">
        <v>1.38734848484849</v>
      </c>
      <c r="G2781">
        <v>0</v>
      </c>
      <c r="H2781">
        <v>75.7419834110336</v>
      </c>
    </row>
    <row r="2782" spans="1:8">
      <c r="A2782">
        <v>1515</v>
      </c>
      <c r="B2782">
        <v>2.79121212121213</v>
      </c>
      <c r="C2782">
        <v>0</v>
      </c>
      <c r="D2782">
        <v>0</v>
      </c>
      <c r="E2782">
        <v>0</v>
      </c>
      <c r="F2782">
        <v>1.39560606060606</v>
      </c>
      <c r="G2782">
        <v>0</v>
      </c>
      <c r="H2782">
        <v>75.7883659867912</v>
      </c>
    </row>
    <row r="2783" spans="1:8">
      <c r="A2783">
        <v>1515.5</v>
      </c>
      <c r="B2783">
        <v>2.80858041958043</v>
      </c>
      <c r="C2783">
        <v>0</v>
      </c>
      <c r="D2783">
        <v>0</v>
      </c>
      <c r="E2783">
        <v>0</v>
      </c>
      <c r="F2783">
        <v>1.40429020979021</v>
      </c>
      <c r="G2783">
        <v>0</v>
      </c>
      <c r="H2783">
        <v>75.8116984557112</v>
      </c>
    </row>
    <row r="2784" spans="1:8">
      <c r="A2784">
        <v>1516</v>
      </c>
      <c r="B2784">
        <v>2.8262703962704</v>
      </c>
      <c r="C2784">
        <v>0</v>
      </c>
      <c r="D2784">
        <v>0</v>
      </c>
      <c r="E2784">
        <v>0</v>
      </c>
      <c r="F2784">
        <v>1.4131351981352</v>
      </c>
      <c r="G2784">
        <v>0</v>
      </c>
      <c r="H2784">
        <v>75.8351770007772</v>
      </c>
    </row>
    <row r="2785" spans="1:8">
      <c r="A2785">
        <v>1516.5</v>
      </c>
      <c r="B2785">
        <v>2.84377622377623</v>
      </c>
      <c r="C2785">
        <v>0</v>
      </c>
      <c r="D2785">
        <v>0</v>
      </c>
      <c r="E2785">
        <v>0</v>
      </c>
      <c r="F2785">
        <v>1.42188811188812</v>
      </c>
      <c r="G2785">
        <v>0</v>
      </c>
      <c r="H2785">
        <v>75.8588021950274</v>
      </c>
    </row>
    <row r="2786" spans="1:8">
      <c r="A2786">
        <v>1517</v>
      </c>
      <c r="B2786">
        <v>2.86649417249418</v>
      </c>
      <c r="C2786">
        <v>0</v>
      </c>
      <c r="D2786">
        <v>0</v>
      </c>
      <c r="E2786">
        <v>0</v>
      </c>
      <c r="F2786">
        <v>1.43324708624709</v>
      </c>
      <c r="G2786">
        <v>0</v>
      </c>
      <c r="H2786">
        <v>75.8825949883452</v>
      </c>
    </row>
    <row r="2787" spans="1:8">
      <c r="A2787">
        <v>1517.5</v>
      </c>
      <c r="B2787">
        <v>2.89391142191143</v>
      </c>
      <c r="C2787">
        <v>0</v>
      </c>
      <c r="D2787">
        <v>0</v>
      </c>
      <c r="E2787">
        <v>0</v>
      </c>
      <c r="F2787">
        <v>1.44695571095571</v>
      </c>
      <c r="G2787">
        <v>0</v>
      </c>
      <c r="H2787">
        <v>75.9065966783219</v>
      </c>
    </row>
    <row r="2788" spans="1:8">
      <c r="A2788">
        <v>1518</v>
      </c>
      <c r="B2788">
        <v>2.92297902097903</v>
      </c>
      <c r="C2788">
        <v>0</v>
      </c>
      <c r="D2788">
        <v>0</v>
      </c>
      <c r="E2788">
        <v>0</v>
      </c>
      <c r="F2788">
        <v>1.46148951048951</v>
      </c>
      <c r="G2788">
        <v>0</v>
      </c>
      <c r="H2788">
        <v>75.9308337218339</v>
      </c>
    </row>
    <row r="2789" spans="1:8">
      <c r="A2789">
        <v>1518.5</v>
      </c>
      <c r="B2789">
        <v>2.95072727272728</v>
      </c>
      <c r="C2789">
        <v>0</v>
      </c>
      <c r="D2789">
        <v>0</v>
      </c>
      <c r="E2789">
        <v>0</v>
      </c>
      <c r="F2789">
        <v>1.47536363636364</v>
      </c>
      <c r="G2789">
        <v>0</v>
      </c>
      <c r="H2789">
        <v>75.9553074980577</v>
      </c>
    </row>
    <row r="2790" spans="1:8">
      <c r="A2790">
        <v>1519</v>
      </c>
      <c r="B2790">
        <v>2.9785780885781</v>
      </c>
      <c r="C2790">
        <v>0</v>
      </c>
      <c r="D2790">
        <v>0</v>
      </c>
      <c r="E2790">
        <v>0</v>
      </c>
      <c r="F2790">
        <v>1.48928904428905</v>
      </c>
      <c r="G2790">
        <v>0</v>
      </c>
      <c r="H2790">
        <v>75.9800129370631</v>
      </c>
    </row>
    <row r="2791" spans="1:8">
      <c r="A2791">
        <v>1519.5</v>
      </c>
      <c r="B2791">
        <v>3.0040372960373</v>
      </c>
      <c r="C2791">
        <v>0</v>
      </c>
      <c r="D2791">
        <v>0</v>
      </c>
      <c r="E2791">
        <v>0</v>
      </c>
      <c r="F2791">
        <v>1.50201864801865</v>
      </c>
      <c r="G2791">
        <v>0</v>
      </c>
      <c r="H2791">
        <v>76.0049405011657</v>
      </c>
    </row>
    <row r="2792" spans="1:8">
      <c r="A2792">
        <v>1520</v>
      </c>
      <c r="B2792">
        <v>3.02510722610723</v>
      </c>
      <c r="C2792">
        <v>0</v>
      </c>
      <c r="D2792">
        <v>0</v>
      </c>
      <c r="E2792">
        <v>0</v>
      </c>
      <c r="F2792">
        <v>1.51255361305362</v>
      </c>
      <c r="G2792">
        <v>0</v>
      </c>
      <c r="H2792">
        <v>76.0300619366746</v>
      </c>
    </row>
    <row r="2793" spans="1:8">
      <c r="A2793">
        <v>1521</v>
      </c>
      <c r="B2793">
        <v>3.04084382284383</v>
      </c>
      <c r="C2793">
        <v>0</v>
      </c>
      <c r="D2793">
        <v>0</v>
      </c>
      <c r="E2793">
        <v>0</v>
      </c>
      <c r="F2793">
        <v>1.52042191142192</v>
      </c>
      <c r="G2793">
        <v>0</v>
      </c>
      <c r="H2793">
        <v>76.0806115287492</v>
      </c>
    </row>
    <row r="2794" spans="1:8">
      <c r="A2794">
        <v>1521.5</v>
      </c>
      <c r="B2794">
        <v>3.05052214452215</v>
      </c>
      <c r="C2794">
        <v>0</v>
      </c>
      <c r="D2794">
        <v>0</v>
      </c>
      <c r="E2794">
        <v>0</v>
      </c>
      <c r="F2794">
        <v>1.52526107226108</v>
      </c>
      <c r="G2794">
        <v>0</v>
      </c>
      <c r="H2794">
        <v>76.1059922202799</v>
      </c>
    </row>
    <row r="2795" spans="1:8">
      <c r="A2795">
        <v>1522</v>
      </c>
      <c r="B2795">
        <v>3.05806526806528</v>
      </c>
      <c r="C2795">
        <v>0</v>
      </c>
      <c r="D2795">
        <v>0</v>
      </c>
      <c r="E2795">
        <v>0</v>
      </c>
      <c r="F2795">
        <v>1.52903263403264</v>
      </c>
      <c r="G2795">
        <v>0</v>
      </c>
      <c r="H2795">
        <v>76.1314446678324</v>
      </c>
    </row>
    <row r="2796" spans="1:8">
      <c r="A2796">
        <v>1522.5</v>
      </c>
      <c r="B2796">
        <v>3.06698834498835</v>
      </c>
      <c r="C2796">
        <v>0</v>
      </c>
      <c r="D2796">
        <v>0</v>
      </c>
      <c r="E2796">
        <v>0</v>
      </c>
      <c r="F2796">
        <v>1.53349417249418</v>
      </c>
      <c r="G2796">
        <v>0</v>
      </c>
      <c r="H2796">
        <v>76.1569657245534</v>
      </c>
    </row>
    <row r="2797" spans="1:8">
      <c r="A2797">
        <v>1523</v>
      </c>
      <c r="B2797">
        <v>3.08055011655012</v>
      </c>
      <c r="C2797">
        <v>0</v>
      </c>
      <c r="D2797">
        <v>0</v>
      </c>
      <c r="E2797">
        <v>0</v>
      </c>
      <c r="F2797">
        <v>1.54027505827506</v>
      </c>
      <c r="G2797">
        <v>0</v>
      </c>
      <c r="H2797">
        <v>76.1825804681432</v>
      </c>
    </row>
    <row r="2798" spans="1:8">
      <c r="A2798">
        <v>1523.5</v>
      </c>
      <c r="B2798">
        <v>3.0949393939394</v>
      </c>
      <c r="C2798">
        <v>0</v>
      </c>
      <c r="D2798">
        <v>0</v>
      </c>
      <c r="E2798">
        <v>0</v>
      </c>
      <c r="F2798">
        <v>1.5474696969697</v>
      </c>
      <c r="G2798">
        <v>0</v>
      </c>
      <c r="H2798">
        <v>76.2083116744369</v>
      </c>
    </row>
    <row r="2799" spans="1:8">
      <c r="A2799">
        <v>1524</v>
      </c>
      <c r="B2799">
        <v>3.11641025641026</v>
      </c>
      <c r="C2799">
        <v>0</v>
      </c>
      <c r="D2799">
        <v>0</v>
      </c>
      <c r="E2799">
        <v>0</v>
      </c>
      <c r="F2799">
        <v>1.55820512820513</v>
      </c>
      <c r="G2799">
        <v>0</v>
      </c>
      <c r="H2799">
        <v>76.23419229798</v>
      </c>
    </row>
    <row r="2800" spans="1:8">
      <c r="A2800">
        <v>1524.5</v>
      </c>
      <c r="B2800">
        <v>3.14465734265735</v>
      </c>
      <c r="C2800">
        <v>0</v>
      </c>
      <c r="D2800">
        <v>0</v>
      </c>
      <c r="E2800">
        <v>0</v>
      </c>
      <c r="F2800">
        <v>1.57232867132868</v>
      </c>
      <c r="G2800">
        <v>0</v>
      </c>
      <c r="H2800">
        <v>76.2602800796428</v>
      </c>
    </row>
    <row r="2801" spans="1:8">
      <c r="A2801">
        <v>1525</v>
      </c>
      <c r="B2801">
        <v>3.17946853146854</v>
      </c>
      <c r="C2801">
        <v>0</v>
      </c>
      <c r="D2801">
        <v>0</v>
      </c>
      <c r="E2801">
        <v>0</v>
      </c>
      <c r="F2801">
        <v>1.58973426573427</v>
      </c>
      <c r="G2801">
        <v>0</v>
      </c>
      <c r="H2801">
        <v>76.2866306041183</v>
      </c>
    </row>
    <row r="2802" spans="1:8">
      <c r="A2802">
        <v>1525.5</v>
      </c>
      <c r="B2802">
        <v>3.21356177156178</v>
      </c>
      <c r="C2802">
        <v>0</v>
      </c>
      <c r="D2802">
        <v>0</v>
      </c>
      <c r="E2802">
        <v>0</v>
      </c>
      <c r="F2802">
        <v>1.60678088578089</v>
      </c>
      <c r="G2802">
        <v>0</v>
      </c>
      <c r="H2802">
        <v>76.3132682303809</v>
      </c>
    </row>
    <row r="2803" spans="1:8">
      <c r="A2803">
        <v>1526</v>
      </c>
      <c r="B2803">
        <v>3.24587645687647</v>
      </c>
      <c r="C2803">
        <v>0</v>
      </c>
      <c r="D2803">
        <v>0</v>
      </c>
      <c r="E2803">
        <v>0</v>
      </c>
      <c r="F2803">
        <v>1.62293822843823</v>
      </c>
      <c r="G2803">
        <v>0</v>
      </c>
      <c r="H2803">
        <v>76.3401825563328</v>
      </c>
    </row>
    <row r="2804" spans="1:8">
      <c r="A2804">
        <v>1527</v>
      </c>
      <c r="B2804">
        <v>3.2748041958042</v>
      </c>
      <c r="C2804">
        <v>0</v>
      </c>
      <c r="D2804">
        <v>0</v>
      </c>
      <c r="E2804">
        <v>0</v>
      </c>
      <c r="F2804">
        <v>1.6374020979021</v>
      </c>
      <c r="G2804">
        <v>0</v>
      </c>
      <c r="H2804">
        <v>76.3945215617718</v>
      </c>
    </row>
    <row r="2805" spans="1:8">
      <c r="A2805">
        <v>1527.5</v>
      </c>
      <c r="B2805">
        <v>3.29965034965036</v>
      </c>
      <c r="C2805">
        <v>0</v>
      </c>
      <c r="D2805">
        <v>0</v>
      </c>
      <c r="E2805">
        <v>0</v>
      </c>
      <c r="F2805">
        <v>1.64982517482518</v>
      </c>
      <c r="G2805">
        <v>0</v>
      </c>
      <c r="H2805">
        <v>76.4219151223778</v>
      </c>
    </row>
    <row r="2806" spans="1:8">
      <c r="A2806">
        <v>1528</v>
      </c>
      <c r="B2806">
        <v>3.31813519813521</v>
      </c>
      <c r="C2806">
        <v>0</v>
      </c>
      <c r="D2806">
        <v>0</v>
      </c>
      <c r="E2806">
        <v>0</v>
      </c>
      <c r="F2806">
        <v>1.6590675990676</v>
      </c>
      <c r="G2806">
        <v>0</v>
      </c>
      <c r="H2806">
        <v>76.4494892288269</v>
      </c>
    </row>
    <row r="2807" spans="1:8">
      <c r="A2807">
        <v>1528.5</v>
      </c>
      <c r="B2807">
        <v>3.3297738927739</v>
      </c>
      <c r="C2807">
        <v>0</v>
      </c>
      <c r="D2807">
        <v>0</v>
      </c>
      <c r="E2807">
        <v>0</v>
      </c>
      <c r="F2807">
        <v>1.66488694638695</v>
      </c>
      <c r="G2807">
        <v>0</v>
      </c>
      <c r="H2807">
        <v>76.4771888500391</v>
      </c>
    </row>
    <row r="2808" spans="1:8">
      <c r="A2808">
        <v>1529</v>
      </c>
      <c r="B2808">
        <v>3.33129836829838</v>
      </c>
      <c r="C2808">
        <v>0</v>
      </c>
      <c r="D2808">
        <v>0</v>
      </c>
      <c r="E2808">
        <v>0</v>
      </c>
      <c r="F2808">
        <v>1.66564918414919</v>
      </c>
      <c r="G2808">
        <v>0</v>
      </c>
      <c r="H2808">
        <v>76.5049433177935</v>
      </c>
    </row>
    <row r="2809" spans="1:8">
      <c r="A2809">
        <v>1529.5</v>
      </c>
      <c r="B2809">
        <v>3.33039160839162</v>
      </c>
      <c r="C2809">
        <v>0</v>
      </c>
      <c r="D2809">
        <v>0</v>
      </c>
      <c r="E2809">
        <v>0</v>
      </c>
      <c r="F2809">
        <v>1.66519580419581</v>
      </c>
      <c r="G2809">
        <v>0</v>
      </c>
      <c r="H2809">
        <v>76.5327003593631</v>
      </c>
    </row>
    <row r="2810" spans="1:8">
      <c r="A2810">
        <v>1530</v>
      </c>
      <c r="B2810">
        <v>3.32382051282052</v>
      </c>
      <c r="C2810">
        <v>0</v>
      </c>
      <c r="D2810">
        <v>0</v>
      </c>
      <c r="E2810">
        <v>0</v>
      </c>
      <c r="F2810">
        <v>1.66191025641026</v>
      </c>
      <c r="G2810">
        <v>0</v>
      </c>
      <c r="H2810">
        <v>76.5604262432014</v>
      </c>
    </row>
    <row r="2811" spans="1:8">
      <c r="A2811">
        <v>1530.5</v>
      </c>
      <c r="B2811">
        <v>3.31233333333334</v>
      </c>
      <c r="C2811">
        <v>0</v>
      </c>
      <c r="D2811">
        <v>0</v>
      </c>
      <c r="E2811">
        <v>0</v>
      </c>
      <c r="F2811">
        <v>1.65616666666667</v>
      </c>
      <c r="G2811">
        <v>0</v>
      </c>
      <c r="H2811">
        <v>76.5880768842271</v>
      </c>
    </row>
    <row r="2812" spans="1:8">
      <c r="A2812">
        <v>1531</v>
      </c>
      <c r="B2812">
        <v>3.29380885780887</v>
      </c>
      <c r="C2812">
        <v>0</v>
      </c>
      <c r="D2812">
        <v>0</v>
      </c>
      <c r="E2812">
        <v>0</v>
      </c>
      <c r="F2812">
        <v>1.64690442890443</v>
      </c>
      <c r="G2812">
        <v>0</v>
      </c>
      <c r="H2812">
        <v>76.6156024766902</v>
      </c>
    </row>
    <row r="2813" spans="1:8">
      <c r="A2813">
        <v>1531.5</v>
      </c>
      <c r="B2813">
        <v>3.2716456876457</v>
      </c>
      <c r="C2813">
        <v>0</v>
      </c>
      <c r="D2813">
        <v>0</v>
      </c>
      <c r="E2813">
        <v>0</v>
      </c>
      <c r="F2813">
        <v>1.63582284382285</v>
      </c>
      <c r="G2813">
        <v>0</v>
      </c>
      <c r="H2813">
        <v>76.6429585372962</v>
      </c>
    </row>
    <row r="2814" spans="1:8">
      <c r="A2814">
        <v>1532</v>
      </c>
      <c r="B2814">
        <v>3.24894405594406</v>
      </c>
      <c r="C2814">
        <v>0</v>
      </c>
      <c r="D2814">
        <v>0</v>
      </c>
      <c r="E2814">
        <v>0</v>
      </c>
      <c r="F2814">
        <v>1.62447202797203</v>
      </c>
      <c r="G2814">
        <v>0</v>
      </c>
      <c r="H2814">
        <v>76.6701276612279</v>
      </c>
    </row>
    <row r="2815" spans="1:8">
      <c r="A2815">
        <v>1533</v>
      </c>
      <c r="B2815">
        <v>3.22598834498835</v>
      </c>
      <c r="C2815">
        <v>0</v>
      </c>
      <c r="D2815">
        <v>0</v>
      </c>
      <c r="E2815">
        <v>0</v>
      </c>
      <c r="F2815">
        <v>1.61299417249418</v>
      </c>
      <c r="G2815">
        <v>0</v>
      </c>
      <c r="H2815">
        <v>76.7240854312356</v>
      </c>
    </row>
    <row r="2816" spans="1:8">
      <c r="A2816">
        <v>1533.5</v>
      </c>
      <c r="B2816">
        <v>3.20453146853148</v>
      </c>
      <c r="C2816">
        <v>0</v>
      </c>
      <c r="D2816">
        <v>0</v>
      </c>
      <c r="E2816">
        <v>0</v>
      </c>
      <c r="F2816">
        <v>1.60226573426574</v>
      </c>
      <c r="G2816">
        <v>0</v>
      </c>
      <c r="H2816">
        <v>76.750879263792</v>
      </c>
    </row>
    <row r="2817" spans="1:8">
      <c r="A2817">
        <v>1534</v>
      </c>
      <c r="B2817">
        <v>3.18231235431236</v>
      </c>
      <c r="C2817">
        <v>0</v>
      </c>
      <c r="D2817">
        <v>0</v>
      </c>
      <c r="E2817">
        <v>0</v>
      </c>
      <c r="F2817">
        <v>1.59115617715618</v>
      </c>
      <c r="G2817">
        <v>0</v>
      </c>
      <c r="H2817">
        <v>76.7774911130538</v>
      </c>
    </row>
    <row r="2818" spans="1:8">
      <c r="A2818">
        <v>1534.5</v>
      </c>
      <c r="B2818">
        <v>3.16169696969698</v>
      </c>
      <c r="C2818">
        <v>0</v>
      </c>
      <c r="D2818">
        <v>0</v>
      </c>
      <c r="E2818">
        <v>0</v>
      </c>
      <c r="F2818">
        <v>1.58084848484849</v>
      </c>
      <c r="G2818">
        <v>0</v>
      </c>
      <c r="H2818">
        <v>76.8039244852372</v>
      </c>
    </row>
    <row r="2819" spans="1:8">
      <c r="A2819">
        <v>1535</v>
      </c>
      <c r="B2819">
        <v>3.14366433566434</v>
      </c>
      <c r="C2819">
        <v>0</v>
      </c>
      <c r="D2819">
        <v>0</v>
      </c>
      <c r="E2819">
        <v>0</v>
      </c>
      <c r="F2819">
        <v>1.57183216783217</v>
      </c>
      <c r="G2819">
        <v>0</v>
      </c>
      <c r="H2819">
        <v>76.8301968240095</v>
      </c>
    </row>
    <row r="2820" spans="1:8">
      <c r="A2820">
        <v>1535.5</v>
      </c>
      <c r="B2820">
        <v>3.12898601398602</v>
      </c>
      <c r="C2820">
        <v>0</v>
      </c>
      <c r="D2820">
        <v>0</v>
      </c>
      <c r="E2820">
        <v>0</v>
      </c>
      <c r="F2820">
        <v>1.56449300699301</v>
      </c>
      <c r="G2820">
        <v>0</v>
      </c>
      <c r="H2820">
        <v>76.8563328671331</v>
      </c>
    </row>
    <row r="2821" spans="1:8">
      <c r="A2821">
        <v>1536</v>
      </c>
      <c r="B2821">
        <v>3.11469696969698</v>
      </c>
      <c r="C2821">
        <v>0</v>
      </c>
      <c r="D2821">
        <v>0</v>
      </c>
      <c r="E2821">
        <v>0</v>
      </c>
      <c r="F2821">
        <v>1.55734848484849</v>
      </c>
      <c r="G2821">
        <v>0</v>
      </c>
      <c r="H2821">
        <v>76.8823482128984</v>
      </c>
    </row>
    <row r="2822" spans="1:8">
      <c r="A2822">
        <v>1536.5</v>
      </c>
      <c r="B2822">
        <v>3.10230069930071</v>
      </c>
      <c r="C2822">
        <v>0</v>
      </c>
      <c r="D2822">
        <v>0</v>
      </c>
      <c r="E2822">
        <v>0</v>
      </c>
      <c r="F2822">
        <v>1.55115034965035</v>
      </c>
      <c r="G2822">
        <v>0</v>
      </c>
      <c r="H2822">
        <v>76.9082523698526</v>
      </c>
    </row>
    <row r="2823" spans="1:8">
      <c r="A2823">
        <v>1537</v>
      </c>
      <c r="B2823">
        <v>3.08955011655012</v>
      </c>
      <c r="C2823">
        <v>0</v>
      </c>
      <c r="D2823">
        <v>0</v>
      </c>
      <c r="E2823">
        <v>0</v>
      </c>
      <c r="F2823">
        <v>1.54477505827506</v>
      </c>
      <c r="G2823">
        <v>0</v>
      </c>
      <c r="H2823">
        <v>76.9340517482519</v>
      </c>
    </row>
    <row r="2824" spans="1:8">
      <c r="A2824">
        <v>1537.5</v>
      </c>
      <c r="B2824">
        <v>3.08058275058276</v>
      </c>
      <c r="C2824">
        <v>0</v>
      </c>
      <c r="D2824">
        <v>0</v>
      </c>
      <c r="E2824">
        <v>0</v>
      </c>
      <c r="F2824">
        <v>1.54029137529138</v>
      </c>
      <c r="G2824">
        <v>0</v>
      </c>
      <c r="H2824">
        <v>76.9597606351983</v>
      </c>
    </row>
    <row r="2825" spans="1:8">
      <c r="A2825">
        <v>1538</v>
      </c>
      <c r="B2825">
        <v>3.0757062937063</v>
      </c>
      <c r="C2825">
        <v>0</v>
      </c>
      <c r="D2825">
        <v>0</v>
      </c>
      <c r="E2825">
        <v>0</v>
      </c>
      <c r="F2825">
        <v>1.53785314685315</v>
      </c>
      <c r="G2825">
        <v>0</v>
      </c>
      <c r="H2825">
        <v>76.9854118395495</v>
      </c>
    </row>
    <row r="2826" spans="1:8">
      <c r="A2826">
        <v>1538.5</v>
      </c>
      <c r="B2826">
        <v>3.07271328671329</v>
      </c>
      <c r="C2826">
        <v>0</v>
      </c>
      <c r="D2826">
        <v>0</v>
      </c>
      <c r="E2826">
        <v>0</v>
      </c>
      <c r="F2826">
        <v>1.53635664335665</v>
      </c>
      <c r="G2826">
        <v>0</v>
      </c>
      <c r="H2826">
        <v>77.011030254468</v>
      </c>
    </row>
    <row r="2827" spans="1:8">
      <c r="A2827">
        <v>1539</v>
      </c>
      <c r="B2827">
        <v>3.07176456876458</v>
      </c>
      <c r="C2827">
        <v>0</v>
      </c>
      <c r="D2827">
        <v>0</v>
      </c>
      <c r="E2827">
        <v>0</v>
      </c>
      <c r="F2827">
        <v>1.53588228438229</v>
      </c>
      <c r="G2827">
        <v>0</v>
      </c>
      <c r="H2827">
        <v>77.0366322455324</v>
      </c>
    </row>
    <row r="2828" spans="1:8">
      <c r="A2828">
        <v>1540</v>
      </c>
      <c r="B2828">
        <v>3.07361072261073</v>
      </c>
      <c r="C2828">
        <v>0</v>
      </c>
      <c r="D2828">
        <v>0</v>
      </c>
      <c r="E2828">
        <v>0</v>
      </c>
      <c r="F2828">
        <v>1.53680536130536</v>
      </c>
      <c r="G2828">
        <v>0</v>
      </c>
      <c r="H2828">
        <v>77.0878437062939</v>
      </c>
    </row>
    <row r="2829" spans="1:8">
      <c r="A2829">
        <v>1540.5</v>
      </c>
      <c r="B2829">
        <v>3.07555944055945</v>
      </c>
      <c r="C2829">
        <v>0</v>
      </c>
      <c r="D2829">
        <v>0</v>
      </c>
      <c r="E2829">
        <v>0</v>
      </c>
      <c r="F2829">
        <v>1.53777972027972</v>
      </c>
      <c r="G2829">
        <v>0</v>
      </c>
      <c r="H2829">
        <v>77.1134652486405</v>
      </c>
    </row>
    <row r="2830" spans="1:8">
      <c r="A2830">
        <v>1541</v>
      </c>
      <c r="B2830">
        <v>3.07860139860141</v>
      </c>
      <c r="C2830">
        <v>0</v>
      </c>
      <c r="D2830">
        <v>0</v>
      </c>
      <c r="E2830">
        <v>0</v>
      </c>
      <c r="F2830">
        <v>1.5393006993007</v>
      </c>
      <c r="G2830">
        <v>0</v>
      </c>
      <c r="H2830">
        <v>77.1391075854703</v>
      </c>
    </row>
    <row r="2831" spans="1:8">
      <c r="A2831">
        <v>1541.5</v>
      </c>
      <c r="B2831">
        <v>3.08060139860141</v>
      </c>
      <c r="C2831">
        <v>0</v>
      </c>
      <c r="D2831">
        <v>0</v>
      </c>
      <c r="E2831">
        <v>0</v>
      </c>
      <c r="F2831">
        <v>1.5403006993007</v>
      </c>
      <c r="G2831">
        <v>0</v>
      </c>
      <c r="H2831">
        <v>77.1647709304586</v>
      </c>
    </row>
    <row r="2832" spans="1:8">
      <c r="A2832">
        <v>1542</v>
      </c>
      <c r="B2832">
        <v>3.08080652680654</v>
      </c>
      <c r="C2832">
        <v>0</v>
      </c>
      <c r="D2832">
        <v>0</v>
      </c>
      <c r="E2832">
        <v>0</v>
      </c>
      <c r="F2832">
        <v>1.54040326340327</v>
      </c>
      <c r="G2832">
        <v>0</v>
      </c>
      <c r="H2832">
        <v>77.1904434634812</v>
      </c>
    </row>
    <row r="2833" spans="1:8">
      <c r="A2833">
        <v>1542.5</v>
      </c>
      <c r="B2833">
        <v>3.07624708624709</v>
      </c>
      <c r="C2833">
        <v>0</v>
      </c>
      <c r="D2833">
        <v>0</v>
      </c>
      <c r="E2833">
        <v>0</v>
      </c>
      <c r="F2833">
        <v>1.53812354312355</v>
      </c>
      <c r="G2833">
        <v>0</v>
      </c>
      <c r="H2833">
        <v>77.2160978535356</v>
      </c>
    </row>
    <row r="2834" spans="1:8">
      <c r="A2834">
        <v>1543</v>
      </c>
      <c r="B2834">
        <v>3.06991142191143</v>
      </c>
      <c r="C2834">
        <v>0</v>
      </c>
      <c r="D2834">
        <v>0</v>
      </c>
      <c r="E2834">
        <v>0</v>
      </c>
      <c r="F2834">
        <v>1.53495571095572</v>
      </c>
      <c r="G2834">
        <v>0</v>
      </c>
      <c r="H2834">
        <v>77.2417068473196</v>
      </c>
    </row>
    <row r="2835" spans="1:8">
      <c r="A2835">
        <v>1543.5</v>
      </c>
      <c r="B2835">
        <v>3.0647738927739</v>
      </c>
      <c r="C2835">
        <v>0</v>
      </c>
      <c r="D2835">
        <v>0</v>
      </c>
      <c r="E2835">
        <v>0</v>
      </c>
      <c r="F2835">
        <v>1.53238694638695</v>
      </c>
      <c r="G2835">
        <v>0</v>
      </c>
      <c r="H2835">
        <v>77.2672680361307</v>
      </c>
    </row>
    <row r="2836" spans="1:8">
      <c r="A2836">
        <v>1544</v>
      </c>
      <c r="B2836">
        <v>3.05573426573427</v>
      </c>
      <c r="C2836">
        <v>0</v>
      </c>
      <c r="D2836">
        <v>0</v>
      </c>
      <c r="E2836">
        <v>0</v>
      </c>
      <c r="F2836">
        <v>1.52786713286714</v>
      </c>
      <c r="G2836">
        <v>0</v>
      </c>
      <c r="H2836">
        <v>77.2927701534579</v>
      </c>
    </row>
    <row r="2837" spans="1:8">
      <c r="A2837">
        <v>1544.5</v>
      </c>
      <c r="B2837">
        <v>3.04404662004663</v>
      </c>
      <c r="C2837">
        <v>0</v>
      </c>
      <c r="D2837">
        <v>0</v>
      </c>
      <c r="E2837">
        <v>0</v>
      </c>
      <c r="F2837">
        <v>1.52202331002331</v>
      </c>
      <c r="G2837">
        <v>0</v>
      </c>
      <c r="H2837">
        <v>77.3181859071486</v>
      </c>
    </row>
    <row r="2838" spans="1:8">
      <c r="A2838">
        <v>1545</v>
      </c>
      <c r="B2838">
        <v>3.02925641025642</v>
      </c>
      <c r="C2838">
        <v>0</v>
      </c>
      <c r="D2838">
        <v>0</v>
      </c>
      <c r="E2838">
        <v>0</v>
      </c>
      <c r="F2838">
        <v>1.51462820512821</v>
      </c>
      <c r="G2838">
        <v>0</v>
      </c>
      <c r="H2838">
        <v>77.3434913364415</v>
      </c>
    </row>
    <row r="2839" spans="1:8">
      <c r="A2839">
        <v>1546</v>
      </c>
      <c r="B2839">
        <v>3.0115034965035</v>
      </c>
      <c r="C2839">
        <v>0</v>
      </c>
      <c r="D2839">
        <v>0</v>
      </c>
      <c r="E2839">
        <v>0</v>
      </c>
      <c r="F2839">
        <v>1.50575174825175</v>
      </c>
      <c r="G2839">
        <v>0</v>
      </c>
      <c r="H2839">
        <v>77.3938310023312</v>
      </c>
    </row>
    <row r="2840" spans="1:8">
      <c r="A2840">
        <v>1546.5</v>
      </c>
      <c r="B2840">
        <v>2.99320745920747</v>
      </c>
      <c r="C2840">
        <v>0</v>
      </c>
      <c r="D2840">
        <v>0</v>
      </c>
      <c r="E2840">
        <v>0</v>
      </c>
      <c r="F2840">
        <v>1.49660372960373</v>
      </c>
      <c r="G2840">
        <v>0</v>
      </c>
      <c r="H2840">
        <v>77.4188506313133</v>
      </c>
    </row>
    <row r="2841" spans="1:8">
      <c r="A2841">
        <v>1547</v>
      </c>
      <c r="B2841">
        <v>2.97652680652681</v>
      </c>
      <c r="C2841">
        <v>0</v>
      </c>
      <c r="D2841">
        <v>0</v>
      </c>
      <c r="E2841">
        <v>0</v>
      </c>
      <c r="F2841">
        <v>1.48826340326341</v>
      </c>
      <c r="G2841">
        <v>0</v>
      </c>
      <c r="H2841">
        <v>77.4437245240872</v>
      </c>
    </row>
    <row r="2842" spans="1:8">
      <c r="A2842">
        <v>1547.5</v>
      </c>
      <c r="B2842">
        <v>2.96212587412588</v>
      </c>
      <c r="C2842">
        <v>0</v>
      </c>
      <c r="D2842">
        <v>0</v>
      </c>
      <c r="E2842">
        <v>0</v>
      </c>
      <c r="F2842">
        <v>1.48106293706294</v>
      </c>
      <c r="G2842">
        <v>0</v>
      </c>
      <c r="H2842">
        <v>77.4684689102566</v>
      </c>
    </row>
    <row r="2843" spans="1:8">
      <c r="A2843">
        <v>1548</v>
      </c>
      <c r="B2843">
        <v>2.95125174825176</v>
      </c>
      <c r="C2843">
        <v>0</v>
      </c>
      <c r="D2843">
        <v>0</v>
      </c>
      <c r="E2843">
        <v>0</v>
      </c>
      <c r="F2843">
        <v>1.47562587412588</v>
      </c>
      <c r="G2843">
        <v>0</v>
      </c>
      <c r="H2843">
        <v>77.4931079836832</v>
      </c>
    </row>
    <row r="2844" spans="1:8">
      <c r="A2844">
        <v>1548.5</v>
      </c>
      <c r="B2844">
        <v>2.94968531468532</v>
      </c>
      <c r="C2844">
        <v>0</v>
      </c>
      <c r="D2844">
        <v>0</v>
      </c>
      <c r="E2844">
        <v>0</v>
      </c>
      <c r="F2844">
        <v>1.47484265734266</v>
      </c>
      <c r="G2844">
        <v>0</v>
      </c>
      <c r="H2844">
        <v>77.5176952214454</v>
      </c>
    </row>
    <row r="2845" spans="1:8">
      <c r="A2845">
        <v>1549</v>
      </c>
      <c r="B2845">
        <v>2.95963636363637</v>
      </c>
      <c r="C2845">
        <v>0</v>
      </c>
      <c r="D2845">
        <v>0</v>
      </c>
      <c r="E2845">
        <v>0</v>
      </c>
      <c r="F2845">
        <v>1.47981818181819</v>
      </c>
      <c r="G2845">
        <v>0</v>
      </c>
      <c r="H2845">
        <v>77.5423173951051</v>
      </c>
    </row>
    <row r="2846" spans="1:8">
      <c r="A2846">
        <v>1549.5</v>
      </c>
      <c r="B2846">
        <v>2.97310955710956</v>
      </c>
      <c r="C2846">
        <v>0</v>
      </c>
      <c r="D2846">
        <v>0</v>
      </c>
      <c r="E2846">
        <v>0</v>
      </c>
      <c r="F2846">
        <v>1.48655477855478</v>
      </c>
      <c r="G2846">
        <v>0</v>
      </c>
      <c r="H2846">
        <v>77.5670371697749</v>
      </c>
    </row>
    <row r="2847" spans="1:8">
      <c r="A2847">
        <v>1550</v>
      </c>
      <c r="B2847">
        <v>2.99196736596737</v>
      </c>
      <c r="C2847">
        <v>0</v>
      </c>
      <c r="D2847">
        <v>0</v>
      </c>
      <c r="E2847">
        <v>0</v>
      </c>
      <c r="F2847">
        <v>1.49598368298369</v>
      </c>
      <c r="G2847">
        <v>0</v>
      </c>
      <c r="H2847">
        <v>77.5918916569544</v>
      </c>
    </row>
    <row r="2848" spans="1:8">
      <c r="A2848">
        <v>1551</v>
      </c>
      <c r="B2848">
        <v>3.01353613053614</v>
      </c>
      <c r="C2848">
        <v>0</v>
      </c>
      <c r="D2848">
        <v>0</v>
      </c>
      <c r="E2848">
        <v>0</v>
      </c>
      <c r="F2848">
        <v>1.50676806526807</v>
      </c>
      <c r="G2848">
        <v>0</v>
      </c>
      <c r="H2848">
        <v>77.6419375194252</v>
      </c>
    </row>
    <row r="2849" spans="1:8">
      <c r="A2849">
        <v>1551.5</v>
      </c>
      <c r="B2849">
        <v>3.03219114219115</v>
      </c>
      <c r="C2849">
        <v>0</v>
      </c>
      <c r="D2849">
        <v>0</v>
      </c>
      <c r="E2849">
        <v>0</v>
      </c>
      <c r="F2849">
        <v>1.51609557109558</v>
      </c>
      <c r="G2849">
        <v>0</v>
      </c>
      <c r="H2849">
        <v>77.6671280497282</v>
      </c>
    </row>
    <row r="2850" spans="1:8">
      <c r="A2850">
        <v>1552</v>
      </c>
      <c r="B2850">
        <v>3.04674825174826</v>
      </c>
      <c r="C2850">
        <v>0</v>
      </c>
      <c r="D2850">
        <v>0</v>
      </c>
      <c r="E2850">
        <v>0</v>
      </c>
      <c r="F2850">
        <v>1.52337412587413</v>
      </c>
      <c r="G2850">
        <v>0</v>
      </c>
      <c r="H2850">
        <v>77.6924569638697</v>
      </c>
    </row>
    <row r="2851" spans="1:8">
      <c r="A2851">
        <v>1552.5</v>
      </c>
      <c r="B2851">
        <v>3.05767832167833</v>
      </c>
      <c r="C2851">
        <v>0</v>
      </c>
      <c r="D2851">
        <v>0</v>
      </c>
      <c r="E2851">
        <v>0</v>
      </c>
      <c r="F2851">
        <v>1.52883916083916</v>
      </c>
      <c r="G2851">
        <v>0</v>
      </c>
      <c r="H2851">
        <v>77.7178920745923</v>
      </c>
    </row>
    <row r="2852" spans="1:8">
      <c r="A2852">
        <v>1553</v>
      </c>
      <c r="B2852">
        <v>3.06212121212122</v>
      </c>
      <c r="C2852">
        <v>0</v>
      </c>
      <c r="D2852">
        <v>0</v>
      </c>
      <c r="E2852">
        <v>0</v>
      </c>
      <c r="F2852">
        <v>1.53106060606061</v>
      </c>
      <c r="G2852">
        <v>0</v>
      </c>
      <c r="H2852">
        <v>77.7433912393165</v>
      </c>
    </row>
    <row r="2853" spans="1:8">
      <c r="A2853">
        <v>1553.5</v>
      </c>
      <c r="B2853">
        <v>3.06124708624709</v>
      </c>
      <c r="C2853">
        <v>0</v>
      </c>
      <c r="D2853">
        <v>0</v>
      </c>
      <c r="E2853">
        <v>0</v>
      </c>
      <c r="F2853">
        <v>1.53062354312355</v>
      </c>
      <c r="G2853">
        <v>0</v>
      </c>
      <c r="H2853">
        <v>77.768905273893</v>
      </c>
    </row>
    <row r="2854" spans="1:8">
      <c r="A2854">
        <v>1554</v>
      </c>
      <c r="B2854">
        <v>3.05652913752914</v>
      </c>
      <c r="C2854">
        <v>0</v>
      </c>
      <c r="D2854">
        <v>0</v>
      </c>
      <c r="E2854">
        <v>0</v>
      </c>
      <c r="F2854">
        <v>1.52826456876457</v>
      </c>
      <c r="G2854">
        <v>0</v>
      </c>
      <c r="H2854">
        <v>77.7943960081587</v>
      </c>
    </row>
    <row r="2855" spans="1:8">
      <c r="A2855">
        <v>1554.5</v>
      </c>
      <c r="B2855">
        <v>3.04961538461539</v>
      </c>
      <c r="C2855">
        <v>0</v>
      </c>
      <c r="D2855">
        <v>0</v>
      </c>
      <c r="E2855">
        <v>0</v>
      </c>
      <c r="F2855">
        <v>1.5248076923077</v>
      </c>
      <c r="G2855">
        <v>0</v>
      </c>
      <c r="H2855">
        <v>77.819838277001</v>
      </c>
    </row>
    <row r="2856" spans="1:8">
      <c r="A2856">
        <v>1555</v>
      </c>
      <c r="B2856">
        <v>3.0390745920746</v>
      </c>
      <c r="C2856">
        <v>0</v>
      </c>
      <c r="D2856">
        <v>0</v>
      </c>
      <c r="E2856">
        <v>0</v>
      </c>
      <c r="F2856">
        <v>1.5195372960373</v>
      </c>
      <c r="G2856">
        <v>0</v>
      </c>
      <c r="H2856">
        <v>77.8452078185705</v>
      </c>
    </row>
    <row r="2857" spans="1:8">
      <c r="A2857">
        <v>1555.5</v>
      </c>
      <c r="B2857">
        <v>3.02916317016318</v>
      </c>
      <c r="C2857">
        <v>0</v>
      </c>
      <c r="D2857">
        <v>0</v>
      </c>
      <c r="E2857">
        <v>0</v>
      </c>
      <c r="F2857">
        <v>1.51458158508159</v>
      </c>
      <c r="G2857">
        <v>0</v>
      </c>
      <c r="H2857">
        <v>77.8704921425799</v>
      </c>
    </row>
    <row r="2858" spans="1:8">
      <c r="A2858">
        <v>1556</v>
      </c>
      <c r="B2858">
        <v>3.02244988344989</v>
      </c>
      <c r="C2858">
        <v>0</v>
      </c>
      <c r="D2858">
        <v>0</v>
      </c>
      <c r="E2858">
        <v>0</v>
      </c>
      <c r="F2858">
        <v>1.51122494172495</v>
      </c>
      <c r="G2858">
        <v>0</v>
      </c>
      <c r="H2858">
        <v>77.8957071969699</v>
      </c>
    </row>
    <row r="2859" spans="1:8">
      <c r="A2859">
        <v>1557</v>
      </c>
      <c r="B2859">
        <v>3.0134731934732</v>
      </c>
      <c r="C2859">
        <v>0</v>
      </c>
      <c r="D2859">
        <v>0</v>
      </c>
      <c r="E2859">
        <v>0</v>
      </c>
      <c r="F2859">
        <v>1.5067365967366</v>
      </c>
      <c r="G2859">
        <v>0</v>
      </c>
      <c r="H2859">
        <v>77.9460065559443</v>
      </c>
    </row>
    <row r="2860" spans="1:8">
      <c r="A2860">
        <v>1557.5</v>
      </c>
      <c r="B2860">
        <v>3.00916783216784</v>
      </c>
      <c r="C2860">
        <v>0</v>
      </c>
      <c r="D2860">
        <v>0</v>
      </c>
      <c r="E2860">
        <v>0</v>
      </c>
      <c r="F2860">
        <v>1.50458391608392</v>
      </c>
      <c r="G2860">
        <v>0</v>
      </c>
      <c r="H2860">
        <v>77.9711008935511</v>
      </c>
    </row>
    <row r="2861" spans="1:8">
      <c r="A2861">
        <v>1558</v>
      </c>
      <c r="B2861">
        <v>3.00797202797203</v>
      </c>
      <c r="C2861">
        <v>0</v>
      </c>
      <c r="D2861">
        <v>0</v>
      </c>
      <c r="E2861">
        <v>0</v>
      </c>
      <c r="F2861">
        <v>1.50398601398602</v>
      </c>
      <c r="G2861">
        <v>0</v>
      </c>
      <c r="H2861">
        <v>77.996172309635</v>
      </c>
    </row>
    <row r="2862" spans="1:8">
      <c r="A2862">
        <v>1558.5</v>
      </c>
      <c r="B2862">
        <v>3.00740326340327</v>
      </c>
      <c r="C2862">
        <v>0</v>
      </c>
      <c r="D2862">
        <v>0</v>
      </c>
      <c r="E2862">
        <v>0</v>
      </c>
      <c r="F2862">
        <v>1.50370163170164</v>
      </c>
      <c r="G2862">
        <v>0</v>
      </c>
      <c r="H2862">
        <v>78.0212363733491</v>
      </c>
    </row>
    <row r="2863" spans="1:8">
      <c r="A2863">
        <v>1559</v>
      </c>
      <c r="B2863">
        <v>3.01007692307693</v>
      </c>
      <c r="C2863">
        <v>0</v>
      </c>
      <c r="D2863">
        <v>0</v>
      </c>
      <c r="E2863">
        <v>0</v>
      </c>
      <c r="F2863">
        <v>1.50503846153847</v>
      </c>
      <c r="G2863">
        <v>0</v>
      </c>
      <c r="H2863">
        <v>78.0463092074594</v>
      </c>
    </row>
    <row r="2864" spans="1:8">
      <c r="A2864">
        <v>1559.5</v>
      </c>
      <c r="B2864">
        <v>3.01652680652681</v>
      </c>
      <c r="C2864">
        <v>0</v>
      </c>
      <c r="D2864">
        <v>0</v>
      </c>
      <c r="E2864">
        <v>0</v>
      </c>
      <c r="F2864">
        <v>1.50826340326341</v>
      </c>
      <c r="G2864">
        <v>0</v>
      </c>
      <c r="H2864">
        <v>78.0714200563328</v>
      </c>
    </row>
    <row r="2865" spans="1:8">
      <c r="A2865">
        <v>1560</v>
      </c>
      <c r="B2865">
        <v>3.02623310023311</v>
      </c>
      <c r="C2865">
        <v>0</v>
      </c>
      <c r="D2865">
        <v>0</v>
      </c>
      <c r="E2865">
        <v>0</v>
      </c>
      <c r="F2865">
        <v>1.51311655011655</v>
      </c>
      <c r="G2865">
        <v>0</v>
      </c>
      <c r="H2865">
        <v>78.0965982226109</v>
      </c>
    </row>
    <row r="2866" spans="1:8">
      <c r="A2866">
        <v>1560.5</v>
      </c>
      <c r="B2866">
        <v>3.03847785547786</v>
      </c>
      <c r="C2866">
        <v>0</v>
      </c>
      <c r="D2866">
        <v>0</v>
      </c>
      <c r="E2866">
        <v>0</v>
      </c>
      <c r="F2866">
        <v>1.51923892773893</v>
      </c>
      <c r="G2866">
        <v>0</v>
      </c>
      <c r="H2866">
        <v>78.1218678515931</v>
      </c>
    </row>
    <row r="2867" spans="1:8">
      <c r="A2867">
        <v>1561</v>
      </c>
      <c r="B2867">
        <v>3.05041958041959</v>
      </c>
      <c r="C2867">
        <v>0</v>
      </c>
      <c r="D2867">
        <v>0</v>
      </c>
      <c r="E2867">
        <v>0</v>
      </c>
      <c r="F2867">
        <v>1.52520979020979</v>
      </c>
      <c r="G2867">
        <v>0</v>
      </c>
      <c r="H2867">
        <v>78.147238257576</v>
      </c>
    </row>
    <row r="2868" spans="1:8">
      <c r="A2868">
        <v>1561.5</v>
      </c>
      <c r="B2868">
        <v>3.0669393939394</v>
      </c>
      <c r="C2868">
        <v>0</v>
      </c>
      <c r="D2868">
        <v>0</v>
      </c>
      <c r="E2868">
        <v>0</v>
      </c>
      <c r="F2868">
        <v>1.5334696969697</v>
      </c>
      <c r="G2868">
        <v>0</v>
      </c>
      <c r="H2868">
        <v>78.1727272533025</v>
      </c>
    </row>
    <row r="2869" spans="1:8">
      <c r="A2869">
        <v>1562</v>
      </c>
      <c r="B2869">
        <v>3.0829463869464</v>
      </c>
      <c r="C2869">
        <v>0</v>
      </c>
      <c r="D2869">
        <v>0</v>
      </c>
      <c r="E2869">
        <v>0</v>
      </c>
      <c r="F2869">
        <v>1.5414731934732</v>
      </c>
      <c r="G2869">
        <v>0</v>
      </c>
      <c r="H2869">
        <v>78.1983517773895</v>
      </c>
    </row>
    <row r="2870" spans="1:8">
      <c r="A2870">
        <v>1562.5</v>
      </c>
      <c r="B2870">
        <v>3.10321678321679</v>
      </c>
      <c r="C2870">
        <v>0</v>
      </c>
      <c r="D2870">
        <v>0</v>
      </c>
      <c r="E2870">
        <v>0</v>
      </c>
      <c r="F2870">
        <v>1.5516083916084</v>
      </c>
      <c r="G2870">
        <v>0</v>
      </c>
      <c r="H2870">
        <v>78.2241274572652</v>
      </c>
    </row>
    <row r="2871" spans="1:8">
      <c r="A2871">
        <v>1563</v>
      </c>
      <c r="B2871">
        <v>3.1275407925408</v>
      </c>
      <c r="C2871">
        <v>0</v>
      </c>
      <c r="D2871">
        <v>0</v>
      </c>
      <c r="E2871">
        <v>0</v>
      </c>
      <c r="F2871">
        <v>1.5637703962704</v>
      </c>
      <c r="G2871">
        <v>0</v>
      </c>
      <c r="H2871">
        <v>78.2500889471641</v>
      </c>
    </row>
    <row r="2872" spans="1:8">
      <c r="A2872">
        <v>1564</v>
      </c>
      <c r="B2872">
        <v>3.15378554778556</v>
      </c>
      <c r="C2872">
        <v>0</v>
      </c>
      <c r="D2872">
        <v>0</v>
      </c>
      <c r="E2872">
        <v>0</v>
      </c>
      <c r="F2872">
        <v>1.57689277389278</v>
      </c>
      <c r="G2872">
        <v>0</v>
      </c>
      <c r="H2872">
        <v>78.3024333333335</v>
      </c>
    </row>
    <row r="2873" spans="1:8">
      <c r="A2873">
        <v>1564.5</v>
      </c>
      <c r="B2873">
        <v>3.19192540792542</v>
      </c>
      <c r="C2873">
        <v>0</v>
      </c>
      <c r="D2873">
        <v>0</v>
      </c>
      <c r="E2873">
        <v>0</v>
      </c>
      <c r="F2873">
        <v>1.59596270396271</v>
      </c>
      <c r="G2873">
        <v>0</v>
      </c>
      <c r="H2873">
        <v>78.328873795649</v>
      </c>
    </row>
    <row r="2874" spans="1:8">
      <c r="A2874">
        <v>1565</v>
      </c>
      <c r="B2874">
        <v>3.2371118881119</v>
      </c>
      <c r="C2874">
        <v>0</v>
      </c>
      <c r="D2874">
        <v>0</v>
      </c>
      <c r="E2874">
        <v>0</v>
      </c>
      <c r="F2874">
        <v>1.61855594405595</v>
      </c>
      <c r="G2874">
        <v>0</v>
      </c>
      <c r="H2874">
        <v>78.3556614510492</v>
      </c>
    </row>
    <row r="2875" spans="1:8">
      <c r="A2875">
        <v>1565.5</v>
      </c>
      <c r="B2875">
        <v>3.2840442890443</v>
      </c>
      <c r="C2875">
        <v>0</v>
      </c>
      <c r="D2875">
        <v>0</v>
      </c>
      <c r="E2875">
        <v>0</v>
      </c>
      <c r="F2875">
        <v>1.64202214452215</v>
      </c>
      <c r="G2875">
        <v>0</v>
      </c>
      <c r="H2875">
        <v>78.3828329351206</v>
      </c>
    </row>
    <row r="2876" spans="1:8">
      <c r="A2876">
        <v>1566</v>
      </c>
      <c r="B2876">
        <v>3.33000466200467</v>
      </c>
      <c r="C2876">
        <v>0</v>
      </c>
      <c r="D2876">
        <v>0</v>
      </c>
      <c r="E2876">
        <v>0</v>
      </c>
      <c r="F2876">
        <v>1.66500233100233</v>
      </c>
      <c r="G2876">
        <v>0</v>
      </c>
      <c r="H2876">
        <v>78.4103914724167</v>
      </c>
    </row>
    <row r="2877" spans="1:8">
      <c r="A2877">
        <v>1566.5</v>
      </c>
      <c r="B2877">
        <v>3.36866200466201</v>
      </c>
      <c r="C2877">
        <v>0</v>
      </c>
      <c r="D2877">
        <v>0</v>
      </c>
      <c r="E2877">
        <v>0</v>
      </c>
      <c r="F2877">
        <v>1.68433100233101</v>
      </c>
      <c r="G2877">
        <v>0</v>
      </c>
      <c r="H2877">
        <v>78.4383025835278</v>
      </c>
    </row>
    <row r="2878" spans="1:8">
      <c r="A2878">
        <v>1567</v>
      </c>
      <c r="B2878">
        <v>3.39929370629371</v>
      </c>
      <c r="C2878">
        <v>0</v>
      </c>
      <c r="D2878">
        <v>0</v>
      </c>
      <c r="E2878">
        <v>0</v>
      </c>
      <c r="F2878">
        <v>1.69964685314686</v>
      </c>
      <c r="G2878">
        <v>0</v>
      </c>
      <c r="H2878">
        <v>78.4665023989901</v>
      </c>
    </row>
    <row r="2879" spans="1:8">
      <c r="A2879">
        <v>1567.5</v>
      </c>
      <c r="B2879">
        <v>3.41865734265735</v>
      </c>
      <c r="C2879">
        <v>0</v>
      </c>
      <c r="D2879">
        <v>0</v>
      </c>
      <c r="E2879">
        <v>0</v>
      </c>
      <c r="F2879">
        <v>1.70932867132868</v>
      </c>
      <c r="G2879">
        <v>0</v>
      </c>
      <c r="H2879">
        <v>78.4949105283607</v>
      </c>
    </row>
    <row r="2880" spans="1:8">
      <c r="A2880">
        <v>1568</v>
      </c>
      <c r="B2880">
        <v>3.4287435897436</v>
      </c>
      <c r="C2880">
        <v>0</v>
      </c>
      <c r="D2880">
        <v>0</v>
      </c>
      <c r="E2880">
        <v>0</v>
      </c>
      <c r="F2880">
        <v>1.7143717948718</v>
      </c>
      <c r="G2880">
        <v>0</v>
      </c>
      <c r="H2880">
        <v>78.5234413655791</v>
      </c>
    </row>
    <row r="2881" spans="1:8">
      <c r="A2881">
        <v>1568.5</v>
      </c>
      <c r="B2881">
        <v>3.43024708624709</v>
      </c>
      <c r="C2881">
        <v>0</v>
      </c>
      <c r="D2881">
        <v>0</v>
      </c>
      <c r="E2881">
        <v>0</v>
      </c>
      <c r="F2881">
        <v>1.71512354312355</v>
      </c>
      <c r="G2881">
        <v>0</v>
      </c>
      <c r="H2881">
        <v>78.5520204933957</v>
      </c>
    </row>
    <row r="2882" spans="1:8">
      <c r="A2882">
        <v>1569</v>
      </c>
      <c r="B2882">
        <v>3.42423076923078</v>
      </c>
      <c r="C2882">
        <v>0</v>
      </c>
      <c r="D2882">
        <v>0</v>
      </c>
      <c r="E2882">
        <v>0</v>
      </c>
      <c r="F2882">
        <v>1.71211538461539</v>
      </c>
      <c r="G2882">
        <v>0</v>
      </c>
      <c r="H2882">
        <v>78.5805808177935</v>
      </c>
    </row>
    <row r="2883" spans="1:8">
      <c r="A2883">
        <v>1570</v>
      </c>
      <c r="B2883">
        <v>3.41834731934733</v>
      </c>
      <c r="C2883">
        <v>0</v>
      </c>
      <c r="D2883">
        <v>0</v>
      </c>
      <c r="E2883">
        <v>0</v>
      </c>
      <c r="F2883">
        <v>1.70917365967366</v>
      </c>
      <c r="G2883">
        <v>0</v>
      </c>
      <c r="H2883">
        <v>78.637602301865</v>
      </c>
    </row>
    <row r="2884" spans="1:8">
      <c r="A2884">
        <v>1570.5</v>
      </c>
      <c r="B2884">
        <v>3.40856876456877</v>
      </c>
      <c r="C2884">
        <v>0</v>
      </c>
      <c r="D2884">
        <v>0</v>
      </c>
      <c r="E2884">
        <v>0</v>
      </c>
      <c r="F2884">
        <v>1.70428438228439</v>
      </c>
      <c r="G2884">
        <v>0</v>
      </c>
      <c r="H2884">
        <v>78.666047785548</v>
      </c>
    </row>
    <row r="2885" spans="1:8">
      <c r="A2885">
        <v>1571</v>
      </c>
      <c r="B2885">
        <v>3.39735431235432</v>
      </c>
      <c r="C2885">
        <v>0</v>
      </c>
      <c r="D2885">
        <v>0</v>
      </c>
      <c r="E2885">
        <v>0</v>
      </c>
      <c r="F2885">
        <v>1.69867715617716</v>
      </c>
      <c r="G2885">
        <v>0</v>
      </c>
      <c r="H2885">
        <v>78.6944057983685</v>
      </c>
    </row>
    <row r="2886" spans="1:8">
      <c r="A2886">
        <v>1571.5</v>
      </c>
      <c r="B2886">
        <v>3.38584615384616</v>
      </c>
      <c r="C2886">
        <v>0</v>
      </c>
      <c r="D2886">
        <v>0</v>
      </c>
      <c r="E2886">
        <v>0</v>
      </c>
      <c r="F2886">
        <v>1.69292307692308</v>
      </c>
      <c r="G2886">
        <v>0</v>
      </c>
      <c r="H2886">
        <v>78.7226691336443</v>
      </c>
    </row>
    <row r="2887" spans="1:8">
      <c r="A2887">
        <v>1572</v>
      </c>
      <c r="B2887">
        <v>3.37255944055945</v>
      </c>
      <c r="C2887">
        <v>0</v>
      </c>
      <c r="D2887">
        <v>0</v>
      </c>
      <c r="E2887">
        <v>0</v>
      </c>
      <c r="F2887">
        <v>1.68627972027973</v>
      </c>
      <c r="G2887">
        <v>0</v>
      </c>
      <c r="H2887">
        <v>78.7508291569544</v>
      </c>
    </row>
    <row r="2888" spans="1:8">
      <c r="A2888">
        <v>1572.5</v>
      </c>
      <c r="B2888">
        <v>3.35768764568765</v>
      </c>
      <c r="C2888">
        <v>0</v>
      </c>
      <c r="D2888">
        <v>0</v>
      </c>
      <c r="E2888">
        <v>0</v>
      </c>
      <c r="F2888">
        <v>1.67884382284383</v>
      </c>
      <c r="G2888">
        <v>0</v>
      </c>
      <c r="H2888">
        <v>78.7788718531471</v>
      </c>
    </row>
    <row r="2889" spans="1:8">
      <c r="A2889">
        <v>1573</v>
      </c>
      <c r="B2889">
        <v>3.34214685314686</v>
      </c>
      <c r="C2889">
        <v>0</v>
      </c>
      <c r="D2889">
        <v>0</v>
      </c>
      <c r="E2889">
        <v>0</v>
      </c>
      <c r="F2889">
        <v>1.67107342657343</v>
      </c>
      <c r="G2889">
        <v>0</v>
      </c>
      <c r="H2889">
        <v>78.8067878302255</v>
      </c>
    </row>
    <row r="2890" spans="1:8">
      <c r="A2890">
        <v>1573.5</v>
      </c>
      <c r="B2890">
        <v>3.32821678321679</v>
      </c>
      <c r="C2890">
        <v>0</v>
      </c>
      <c r="D2890">
        <v>0</v>
      </c>
      <c r="E2890">
        <v>0</v>
      </c>
      <c r="F2890">
        <v>1.6641083916084</v>
      </c>
      <c r="G2890">
        <v>0</v>
      </c>
      <c r="H2890">
        <v>78.8345810120437</v>
      </c>
    </row>
    <row r="2891" spans="1:8">
      <c r="A2891">
        <v>1574</v>
      </c>
      <c r="B2891">
        <v>3.31621678321679</v>
      </c>
      <c r="C2891">
        <v>0</v>
      </c>
      <c r="D2891">
        <v>0</v>
      </c>
      <c r="E2891">
        <v>0</v>
      </c>
      <c r="F2891">
        <v>1.6581083916084</v>
      </c>
      <c r="G2891">
        <v>0</v>
      </c>
      <c r="H2891">
        <v>78.8622661519039</v>
      </c>
    </row>
    <row r="2892" spans="1:8">
      <c r="A2892">
        <v>1574.5</v>
      </c>
      <c r="B2892">
        <v>3.30779254079255</v>
      </c>
      <c r="C2892">
        <v>0</v>
      </c>
      <c r="D2892">
        <v>0</v>
      </c>
      <c r="E2892">
        <v>0</v>
      </c>
      <c r="F2892">
        <v>1.65389627039627</v>
      </c>
      <c r="G2892">
        <v>0</v>
      </c>
      <c r="H2892">
        <v>78.8898661907539</v>
      </c>
    </row>
    <row r="2893" spans="1:8">
      <c r="A2893">
        <v>1575</v>
      </c>
      <c r="B2893">
        <v>3.30152913752915</v>
      </c>
      <c r="C2893">
        <v>0</v>
      </c>
      <c r="D2893">
        <v>0</v>
      </c>
      <c r="E2893">
        <v>0</v>
      </c>
      <c r="F2893">
        <v>1.65076456876457</v>
      </c>
      <c r="G2893">
        <v>0</v>
      </c>
      <c r="H2893">
        <v>78.9174050310802</v>
      </c>
    </row>
    <row r="2894" spans="1:8">
      <c r="A2894">
        <v>1576</v>
      </c>
      <c r="B2894">
        <v>3.29652214452215</v>
      </c>
      <c r="C2894">
        <v>0</v>
      </c>
      <c r="D2894">
        <v>0</v>
      </c>
      <c r="E2894">
        <v>0</v>
      </c>
      <c r="F2894">
        <v>1.64826107226108</v>
      </c>
      <c r="G2894">
        <v>0</v>
      </c>
      <c r="H2894">
        <v>78.972388791764</v>
      </c>
    </row>
    <row r="2895" spans="1:8">
      <c r="A2895">
        <v>1576.5</v>
      </c>
      <c r="B2895">
        <v>3.29296037296038</v>
      </c>
      <c r="C2895">
        <v>0</v>
      </c>
      <c r="D2895">
        <v>0</v>
      </c>
      <c r="E2895">
        <v>0</v>
      </c>
      <c r="F2895">
        <v>1.64648018648019</v>
      </c>
      <c r="G2895">
        <v>0</v>
      </c>
      <c r="H2895">
        <v>78.9998449689202</v>
      </c>
    </row>
    <row r="2896" spans="1:8">
      <c r="A2896">
        <v>1577</v>
      </c>
      <c r="B2896">
        <v>3.29450815850817</v>
      </c>
      <c r="C2896">
        <v>0</v>
      </c>
      <c r="D2896">
        <v>0</v>
      </c>
      <c r="E2896">
        <v>0</v>
      </c>
      <c r="F2896">
        <v>1.64725407925408</v>
      </c>
      <c r="G2896">
        <v>0</v>
      </c>
      <c r="H2896">
        <v>79.027292754468</v>
      </c>
    </row>
    <row r="2897" spans="1:8">
      <c r="A2897">
        <v>1577.5</v>
      </c>
      <c r="B2897">
        <v>3.29793240093241</v>
      </c>
      <c r="C2897">
        <v>0</v>
      </c>
      <c r="D2897">
        <v>0</v>
      </c>
      <c r="E2897">
        <v>0</v>
      </c>
      <c r="F2897">
        <v>1.6489662004662</v>
      </c>
      <c r="G2897">
        <v>0</v>
      </c>
      <c r="H2897">
        <v>79.054761256799</v>
      </c>
    </row>
    <row r="2898" spans="1:8">
      <c r="A2898">
        <v>1578</v>
      </c>
      <c r="B2898">
        <v>3.30301398601399</v>
      </c>
      <c r="C2898">
        <v>0</v>
      </c>
      <c r="D2898">
        <v>0</v>
      </c>
      <c r="E2898">
        <v>0</v>
      </c>
      <c r="F2898">
        <v>1.651506993007</v>
      </c>
      <c r="G2898">
        <v>0</v>
      </c>
      <c r="H2898">
        <v>79.0822652000779</v>
      </c>
    </row>
    <row r="2899" spans="1:8">
      <c r="A2899">
        <v>1578.5</v>
      </c>
      <c r="B2899">
        <v>3.30551282051283</v>
      </c>
      <c r="C2899">
        <v>0</v>
      </c>
      <c r="D2899">
        <v>0</v>
      </c>
      <c r="E2899">
        <v>0</v>
      </c>
      <c r="F2899">
        <v>1.65275641025641</v>
      </c>
      <c r="G2899">
        <v>0</v>
      </c>
      <c r="H2899">
        <v>79.1098007284384</v>
      </c>
    </row>
    <row r="2900" spans="1:8">
      <c r="A2900">
        <v>1579</v>
      </c>
      <c r="B2900">
        <v>3.30462703962705</v>
      </c>
      <c r="C2900">
        <v>0</v>
      </c>
      <c r="D2900">
        <v>0</v>
      </c>
      <c r="E2900">
        <v>0</v>
      </c>
      <c r="F2900">
        <v>1.65231351981352</v>
      </c>
      <c r="G2900">
        <v>0</v>
      </c>
      <c r="H2900">
        <v>79.1373429778557</v>
      </c>
    </row>
    <row r="2901" spans="1:8">
      <c r="A2901">
        <v>1579.5</v>
      </c>
      <c r="B2901">
        <v>3.30164801864803</v>
      </c>
      <c r="C2901">
        <v>0</v>
      </c>
      <c r="D2901">
        <v>0</v>
      </c>
      <c r="E2901">
        <v>0</v>
      </c>
      <c r="F2901">
        <v>1.65082400932401</v>
      </c>
      <c r="G2901">
        <v>0</v>
      </c>
      <c r="H2901">
        <v>79.1648691239318</v>
      </c>
    </row>
    <row r="2902" spans="1:8">
      <c r="A2902">
        <v>1580</v>
      </c>
      <c r="B2902">
        <v>3.29624941724943</v>
      </c>
      <c r="C2902">
        <v>0</v>
      </c>
      <c r="D2902">
        <v>0</v>
      </c>
      <c r="E2902">
        <v>0</v>
      </c>
      <c r="F2902">
        <v>1.64812470862471</v>
      </c>
      <c r="G2902">
        <v>0</v>
      </c>
      <c r="H2902">
        <v>79.1923603632481</v>
      </c>
    </row>
    <row r="2903" spans="1:8">
      <c r="A2903">
        <v>1580.5</v>
      </c>
      <c r="B2903">
        <v>3.28488111888113</v>
      </c>
      <c r="C2903">
        <v>0</v>
      </c>
      <c r="D2903">
        <v>0</v>
      </c>
      <c r="E2903">
        <v>0</v>
      </c>
      <c r="F2903">
        <v>1.64244055944056</v>
      </c>
      <c r="G2903">
        <v>0</v>
      </c>
      <c r="H2903">
        <v>79.2197817404819</v>
      </c>
    </row>
    <row r="2904" spans="1:8">
      <c r="A2904">
        <v>1581</v>
      </c>
      <c r="B2904">
        <v>3.26834731934733</v>
      </c>
      <c r="C2904">
        <v>0</v>
      </c>
      <c r="D2904">
        <v>0</v>
      </c>
      <c r="E2904">
        <v>0</v>
      </c>
      <c r="F2904">
        <v>1.63417365967366</v>
      </c>
      <c r="G2904">
        <v>0</v>
      </c>
      <c r="H2904">
        <v>79.2470868589746</v>
      </c>
    </row>
    <row r="2905" spans="1:8">
      <c r="A2905">
        <v>1582</v>
      </c>
      <c r="B2905">
        <v>3.25046620046621</v>
      </c>
      <c r="C2905">
        <v>0</v>
      </c>
      <c r="D2905">
        <v>0</v>
      </c>
      <c r="E2905">
        <v>0</v>
      </c>
      <c r="F2905">
        <v>1.6252331002331</v>
      </c>
      <c r="G2905">
        <v>0</v>
      </c>
      <c r="H2905">
        <v>79.301410304973</v>
      </c>
    </row>
    <row r="2906" spans="1:8">
      <c r="A2906">
        <v>1582.5</v>
      </c>
      <c r="B2906">
        <v>3.22915151515152</v>
      </c>
      <c r="C2906">
        <v>0</v>
      </c>
      <c r="D2906">
        <v>0</v>
      </c>
      <c r="E2906">
        <v>0</v>
      </c>
      <c r="F2906">
        <v>1.61457575757576</v>
      </c>
      <c r="G2906">
        <v>0</v>
      </c>
      <c r="H2906">
        <v>79.3284087121214</v>
      </c>
    </row>
    <row r="2907" spans="1:8">
      <c r="A2907">
        <v>1583</v>
      </c>
      <c r="B2907">
        <v>3.20665501165502</v>
      </c>
      <c r="C2907">
        <v>0</v>
      </c>
      <c r="D2907">
        <v>0</v>
      </c>
      <c r="E2907">
        <v>0</v>
      </c>
      <c r="F2907">
        <v>1.60332750582751</v>
      </c>
      <c r="G2907">
        <v>0</v>
      </c>
      <c r="H2907">
        <v>79.3552245726498</v>
      </c>
    </row>
    <row r="2908" spans="1:8">
      <c r="A2908">
        <v>1583.5</v>
      </c>
      <c r="B2908">
        <v>3.18426806526807</v>
      </c>
      <c r="C2908">
        <v>0</v>
      </c>
      <c r="D2908">
        <v>0</v>
      </c>
      <c r="E2908">
        <v>0</v>
      </c>
      <c r="F2908">
        <v>1.59213403263404</v>
      </c>
      <c r="G2908">
        <v>0</v>
      </c>
      <c r="H2908">
        <v>79.3818534188036</v>
      </c>
    </row>
    <row r="2909" spans="1:8">
      <c r="A2909">
        <v>1584</v>
      </c>
      <c r="B2909">
        <v>3.16145221445222</v>
      </c>
      <c r="C2909">
        <v>0</v>
      </c>
      <c r="D2909">
        <v>0</v>
      </c>
      <c r="E2909">
        <v>0</v>
      </c>
      <c r="F2909">
        <v>1.58072610722611</v>
      </c>
      <c r="G2909">
        <v>0</v>
      </c>
      <c r="H2909">
        <v>79.4082939199691</v>
      </c>
    </row>
    <row r="2910" spans="1:8">
      <c r="A2910">
        <v>1584.5</v>
      </c>
      <c r="B2910">
        <v>3.14173193473194</v>
      </c>
      <c r="C2910">
        <v>0</v>
      </c>
      <c r="D2910">
        <v>0</v>
      </c>
      <c r="E2910">
        <v>0</v>
      </c>
      <c r="F2910">
        <v>1.57086596736597</v>
      </c>
      <c r="G2910">
        <v>0</v>
      </c>
      <c r="H2910">
        <v>79.4345571872574</v>
      </c>
    </row>
    <row r="2911" spans="1:8">
      <c r="A2911">
        <v>1585</v>
      </c>
      <c r="B2911">
        <v>3.12841491841493</v>
      </c>
      <c r="C2911">
        <v>0</v>
      </c>
      <c r="D2911">
        <v>0</v>
      </c>
      <c r="E2911">
        <v>0</v>
      </c>
      <c r="F2911">
        <v>1.56420745920746</v>
      </c>
      <c r="G2911">
        <v>0</v>
      </c>
      <c r="H2911">
        <v>79.4606827991455</v>
      </c>
    </row>
    <row r="2912" spans="1:8">
      <c r="A2912">
        <v>1585.5</v>
      </c>
      <c r="B2912">
        <v>3.12153379953381</v>
      </c>
      <c r="C2912">
        <v>0</v>
      </c>
      <c r="D2912">
        <v>0</v>
      </c>
      <c r="E2912">
        <v>0</v>
      </c>
      <c r="F2912">
        <v>1.5607668997669</v>
      </c>
      <c r="G2912">
        <v>0</v>
      </c>
      <c r="H2912">
        <v>79.486724252137</v>
      </c>
    </row>
    <row r="2913" spans="1:8">
      <c r="A2913">
        <v>1586</v>
      </c>
      <c r="B2913">
        <v>3.11820512820514</v>
      </c>
      <c r="C2913">
        <v>0</v>
      </c>
      <c r="D2913">
        <v>0</v>
      </c>
      <c r="E2913">
        <v>0</v>
      </c>
      <c r="F2913">
        <v>1.55910256410257</v>
      </c>
      <c r="G2913">
        <v>0</v>
      </c>
      <c r="H2913">
        <v>79.5127231643359</v>
      </c>
    </row>
    <row r="2914" spans="1:8">
      <c r="A2914">
        <v>1586.5</v>
      </c>
      <c r="B2914">
        <v>3.12057575757577</v>
      </c>
      <c r="C2914">
        <v>0</v>
      </c>
      <c r="D2914">
        <v>0</v>
      </c>
      <c r="E2914">
        <v>0</v>
      </c>
      <c r="F2914">
        <v>1.56028787878788</v>
      </c>
      <c r="G2914">
        <v>0</v>
      </c>
      <c r="H2914">
        <v>79.5387180846933</v>
      </c>
    </row>
    <row r="2915" spans="1:8">
      <c r="A2915">
        <v>1587</v>
      </c>
      <c r="B2915">
        <v>3.12477156177157</v>
      </c>
      <c r="C2915">
        <v>0</v>
      </c>
      <c r="D2915">
        <v>0</v>
      </c>
      <c r="E2915">
        <v>0</v>
      </c>
      <c r="F2915">
        <v>1.56238578088579</v>
      </c>
      <c r="G2915">
        <v>0</v>
      </c>
      <c r="H2915">
        <v>79.5647403651906</v>
      </c>
    </row>
    <row r="2916" spans="1:8">
      <c r="A2916">
        <v>1588</v>
      </c>
      <c r="B2916">
        <v>3.12758508158509</v>
      </c>
      <c r="C2916">
        <v>0</v>
      </c>
      <c r="D2916">
        <v>0</v>
      </c>
      <c r="E2916">
        <v>0</v>
      </c>
      <c r="F2916">
        <v>1.56379254079255</v>
      </c>
      <c r="G2916">
        <v>0</v>
      </c>
      <c r="H2916">
        <v>79.6168433372186</v>
      </c>
    </row>
    <row r="2917" spans="1:8">
      <c r="A2917">
        <v>1588.5</v>
      </c>
      <c r="B2917">
        <v>3.1304055944056</v>
      </c>
      <c r="C2917">
        <v>0</v>
      </c>
      <c r="D2917">
        <v>0</v>
      </c>
      <c r="E2917">
        <v>0</v>
      </c>
      <c r="F2917">
        <v>1.5652027972028</v>
      </c>
      <c r="G2917">
        <v>0</v>
      </c>
      <c r="H2917">
        <v>79.6429182983685</v>
      </c>
    </row>
    <row r="2918" spans="1:8">
      <c r="A2918">
        <v>1589</v>
      </c>
      <c r="B2918">
        <v>3.13139860139861</v>
      </c>
      <c r="C2918">
        <v>0</v>
      </c>
      <c r="D2918">
        <v>0</v>
      </c>
      <c r="E2918">
        <v>0</v>
      </c>
      <c r="F2918">
        <v>1.5656993006993</v>
      </c>
      <c r="G2918">
        <v>0</v>
      </c>
      <c r="H2918">
        <v>79.6690091491844</v>
      </c>
    </row>
    <row r="2919" spans="1:8">
      <c r="A2919">
        <v>1589.5</v>
      </c>
      <c r="B2919">
        <v>3.12856177156178</v>
      </c>
      <c r="C2919">
        <v>0</v>
      </c>
      <c r="D2919">
        <v>0</v>
      </c>
      <c r="E2919">
        <v>0</v>
      </c>
      <c r="F2919">
        <v>1.56428088578089</v>
      </c>
      <c r="G2919">
        <v>0</v>
      </c>
      <c r="H2919">
        <v>79.695092317405</v>
      </c>
    </row>
    <row r="2920" spans="1:8">
      <c r="A2920">
        <v>1590</v>
      </c>
      <c r="B2920">
        <v>3.12324475524476</v>
      </c>
      <c r="C2920">
        <v>0</v>
      </c>
      <c r="D2920">
        <v>0</v>
      </c>
      <c r="E2920">
        <v>0</v>
      </c>
      <c r="F2920">
        <v>1.56162237762238</v>
      </c>
      <c r="G2920">
        <v>0</v>
      </c>
      <c r="H2920">
        <v>79.7211415112667</v>
      </c>
    </row>
    <row r="2921" spans="1:8">
      <c r="A2921">
        <v>1590.5</v>
      </c>
      <c r="B2921">
        <v>3.11678554778556</v>
      </c>
      <c r="C2921">
        <v>0</v>
      </c>
      <c r="D2921">
        <v>0</v>
      </c>
      <c r="E2921">
        <v>0</v>
      </c>
      <c r="F2921">
        <v>1.55839277389278</v>
      </c>
      <c r="G2921">
        <v>0</v>
      </c>
      <c r="H2921">
        <v>79.7471416375293</v>
      </c>
    </row>
    <row r="2922" spans="1:8">
      <c r="A2922">
        <v>1591</v>
      </c>
      <c r="B2922">
        <v>3.10906060606061</v>
      </c>
      <c r="C2922">
        <v>0</v>
      </c>
      <c r="D2922">
        <v>0</v>
      </c>
      <c r="E2922">
        <v>0</v>
      </c>
      <c r="F2922">
        <v>1.55453030303031</v>
      </c>
      <c r="G2922">
        <v>0</v>
      </c>
      <c r="H2922">
        <v>79.7730826631704</v>
      </c>
    </row>
    <row r="2923" spans="1:8">
      <c r="A2923">
        <v>1591.5</v>
      </c>
      <c r="B2923">
        <v>3.09819813519814</v>
      </c>
      <c r="C2923">
        <v>0</v>
      </c>
      <c r="D2923">
        <v>0</v>
      </c>
      <c r="E2923">
        <v>0</v>
      </c>
      <c r="F2923">
        <v>1.54909906759907</v>
      </c>
      <c r="G2923">
        <v>0</v>
      </c>
      <c r="H2923">
        <v>79.798946241259</v>
      </c>
    </row>
    <row r="2924" spans="1:8">
      <c r="A2924">
        <v>1592</v>
      </c>
      <c r="B2924">
        <v>3.08462237762239</v>
      </c>
      <c r="C2924">
        <v>0</v>
      </c>
      <c r="D2924">
        <v>0</v>
      </c>
      <c r="E2924">
        <v>0</v>
      </c>
      <c r="F2924">
        <v>1.54231118881119</v>
      </c>
      <c r="G2924">
        <v>0</v>
      </c>
      <c r="H2924">
        <v>79.8247079933957</v>
      </c>
    </row>
    <row r="2925" spans="1:8">
      <c r="A2925">
        <v>1592.5</v>
      </c>
      <c r="B2925">
        <v>3.06937762237763</v>
      </c>
      <c r="C2925">
        <v>0</v>
      </c>
      <c r="D2925">
        <v>0</v>
      </c>
      <c r="E2925">
        <v>0</v>
      </c>
      <c r="F2925">
        <v>1.53468881118882</v>
      </c>
      <c r="G2925">
        <v>0</v>
      </c>
      <c r="H2925">
        <v>79.8503496600624</v>
      </c>
    </row>
    <row r="2926" spans="1:8">
      <c r="A2926">
        <v>1593</v>
      </c>
      <c r="B2926">
        <v>3.0509696969697</v>
      </c>
      <c r="C2926">
        <v>0</v>
      </c>
      <c r="D2926">
        <v>0</v>
      </c>
      <c r="E2926">
        <v>0</v>
      </c>
      <c r="F2926">
        <v>1.52548484848485</v>
      </c>
      <c r="G2926">
        <v>0</v>
      </c>
      <c r="H2926">
        <v>79.8758511072263</v>
      </c>
    </row>
    <row r="2927" spans="1:8">
      <c r="A2927">
        <v>1594</v>
      </c>
      <c r="B2927">
        <v>3.02679953379954</v>
      </c>
      <c r="C2927">
        <v>0</v>
      </c>
      <c r="D2927">
        <v>0</v>
      </c>
      <c r="E2927">
        <v>0</v>
      </c>
      <c r="F2927">
        <v>1.51339976689977</v>
      </c>
      <c r="G2927">
        <v>0</v>
      </c>
      <c r="H2927">
        <v>79.9264991841494</v>
      </c>
    </row>
    <row r="2928" spans="1:8">
      <c r="A2928">
        <v>1594.5</v>
      </c>
      <c r="B2928">
        <v>2.9984428904429</v>
      </c>
      <c r="C2928">
        <v>0</v>
      </c>
      <c r="D2928">
        <v>0</v>
      </c>
      <c r="E2928">
        <v>0</v>
      </c>
      <c r="F2928">
        <v>1.49922144522145</v>
      </c>
      <c r="G2928">
        <v>0</v>
      </c>
      <c r="H2928">
        <v>79.9516043609171</v>
      </c>
    </row>
    <row r="2929" spans="1:8">
      <c r="A2929">
        <v>1595</v>
      </c>
      <c r="B2929">
        <v>2.96372261072262</v>
      </c>
      <c r="C2929">
        <v>0</v>
      </c>
      <c r="D2929">
        <v>0</v>
      </c>
      <c r="E2929">
        <v>0</v>
      </c>
      <c r="F2929">
        <v>1.48186130536131</v>
      </c>
      <c r="G2929">
        <v>0</v>
      </c>
      <c r="H2929">
        <v>79.9764467171719</v>
      </c>
    </row>
    <row r="2930" spans="1:8">
      <c r="A2930">
        <v>1595.5</v>
      </c>
      <c r="B2930">
        <v>2.92802097902099</v>
      </c>
      <c r="C2930">
        <v>0</v>
      </c>
      <c r="D2930">
        <v>0</v>
      </c>
      <c r="E2930">
        <v>0</v>
      </c>
      <c r="F2930">
        <v>1.46401048951049</v>
      </c>
      <c r="G2930">
        <v>0</v>
      </c>
      <c r="H2930">
        <v>80.0009956487959</v>
      </c>
    </row>
    <row r="2931" spans="1:8">
      <c r="A2931">
        <v>1596</v>
      </c>
      <c r="B2931">
        <v>2.8931118881119</v>
      </c>
      <c r="C2931">
        <v>0</v>
      </c>
      <c r="D2931">
        <v>0</v>
      </c>
      <c r="E2931">
        <v>0</v>
      </c>
      <c r="F2931">
        <v>1.44655594405595</v>
      </c>
      <c r="G2931">
        <v>0</v>
      </c>
      <c r="H2931">
        <v>80.0252503690756</v>
      </c>
    </row>
    <row r="2932" spans="1:8">
      <c r="A2932">
        <v>1596.5</v>
      </c>
      <c r="B2932">
        <v>2.85852447552448</v>
      </c>
      <c r="C2932">
        <v>0</v>
      </c>
      <c r="D2932">
        <v>0</v>
      </c>
      <c r="E2932">
        <v>0</v>
      </c>
      <c r="F2932">
        <v>1.42926223776224</v>
      </c>
      <c r="G2932">
        <v>0</v>
      </c>
      <c r="H2932">
        <v>80.0492155205907</v>
      </c>
    </row>
    <row r="2933" spans="1:8">
      <c r="A2933">
        <v>1597</v>
      </c>
      <c r="B2933">
        <v>2.82197902097903</v>
      </c>
      <c r="C2933">
        <v>0</v>
      </c>
      <c r="D2933">
        <v>0</v>
      </c>
      <c r="E2933">
        <v>0</v>
      </c>
      <c r="F2933">
        <v>1.41098951048951</v>
      </c>
      <c r="G2933">
        <v>0</v>
      </c>
      <c r="H2933">
        <v>80.0728842851595</v>
      </c>
    </row>
    <row r="2934" spans="1:8">
      <c r="A2934">
        <v>1597.5</v>
      </c>
      <c r="B2934">
        <v>2.78403030303031</v>
      </c>
      <c r="C2934">
        <v>0</v>
      </c>
      <c r="D2934">
        <v>0</v>
      </c>
      <c r="E2934">
        <v>0</v>
      </c>
      <c r="F2934">
        <v>1.39201515151516</v>
      </c>
      <c r="G2934">
        <v>0</v>
      </c>
      <c r="H2934">
        <v>80.0962426573429</v>
      </c>
    </row>
    <row r="2935" spans="1:8">
      <c r="A2935">
        <v>1598</v>
      </c>
      <c r="B2935">
        <v>2.7482027972028</v>
      </c>
      <c r="C2935">
        <v>0</v>
      </c>
      <c r="D2935">
        <v>0</v>
      </c>
      <c r="E2935">
        <v>0</v>
      </c>
      <c r="F2935">
        <v>1.3741013986014</v>
      </c>
      <c r="G2935">
        <v>0</v>
      </c>
      <c r="H2935">
        <v>80.1192936285939</v>
      </c>
    </row>
    <row r="2936" spans="1:8">
      <c r="A2936">
        <v>1598.5</v>
      </c>
      <c r="B2936">
        <v>2.71026573426574</v>
      </c>
      <c r="C2936">
        <v>0</v>
      </c>
      <c r="D2936">
        <v>0</v>
      </c>
      <c r="E2936">
        <v>0</v>
      </c>
      <c r="F2936">
        <v>1.35513286713287</v>
      </c>
      <c r="G2936">
        <v>0</v>
      </c>
      <c r="H2936">
        <v>80.142037247475</v>
      </c>
    </row>
    <row r="2937" spans="1:8">
      <c r="A2937">
        <v>1599</v>
      </c>
      <c r="B2937">
        <v>2.67228671328672</v>
      </c>
      <c r="C2937">
        <v>0</v>
      </c>
      <c r="D2937">
        <v>0</v>
      </c>
      <c r="E2937">
        <v>0</v>
      </c>
      <c r="F2937">
        <v>1.33614335664336</v>
      </c>
      <c r="G2937">
        <v>0</v>
      </c>
      <c r="H2937">
        <v>80.1644645493398</v>
      </c>
    </row>
    <row r="2938" spans="1:8">
      <c r="A2938">
        <v>1599.5</v>
      </c>
      <c r="B2938">
        <v>2.63688811188812</v>
      </c>
      <c r="C2938">
        <v>0</v>
      </c>
      <c r="D2938">
        <v>0</v>
      </c>
      <c r="E2938">
        <v>0</v>
      </c>
      <c r="F2938">
        <v>1.31844405594406</v>
      </c>
      <c r="G2938">
        <v>0</v>
      </c>
      <c r="H2938">
        <v>80.1865861111113</v>
      </c>
    </row>
    <row r="2939" spans="1:8">
      <c r="A2939">
        <v>1600</v>
      </c>
      <c r="B2939">
        <v>2.60675990675991</v>
      </c>
      <c r="C2939">
        <v>0</v>
      </c>
      <c r="D2939">
        <v>0</v>
      </c>
      <c r="E2939">
        <v>0</v>
      </c>
      <c r="F2939">
        <v>1.30337995337996</v>
      </c>
      <c r="G2939">
        <v>0</v>
      </c>
      <c r="H2939">
        <v>80.2084346445224</v>
      </c>
    </row>
    <row r="2940" spans="1:8">
      <c r="A2940">
        <v>1601</v>
      </c>
      <c r="B2940">
        <v>2.58564102564103</v>
      </c>
      <c r="C2940">
        <v>0</v>
      </c>
      <c r="D2940">
        <v>0</v>
      </c>
      <c r="E2940">
        <v>0</v>
      </c>
      <c r="F2940">
        <v>1.29282051282052</v>
      </c>
      <c r="G2940">
        <v>0</v>
      </c>
      <c r="H2940">
        <v>80.2517046522924</v>
      </c>
    </row>
    <row r="2941" spans="1:8">
      <c r="A2941">
        <v>1601.5</v>
      </c>
      <c r="B2941">
        <v>2.56921212121213</v>
      </c>
      <c r="C2941">
        <v>0</v>
      </c>
      <c r="D2941">
        <v>0</v>
      </c>
      <c r="E2941">
        <v>0</v>
      </c>
      <c r="F2941">
        <v>1.28460606060606</v>
      </c>
      <c r="G2941">
        <v>0</v>
      </c>
      <c r="H2941">
        <v>80.2731832070709</v>
      </c>
    </row>
    <row r="2942" spans="1:8">
      <c r="A2942">
        <v>1602</v>
      </c>
      <c r="B2942">
        <v>2.55853379953381</v>
      </c>
      <c r="C2942">
        <v>0</v>
      </c>
      <c r="D2942">
        <v>0</v>
      </c>
      <c r="E2942">
        <v>0</v>
      </c>
      <c r="F2942">
        <v>1.2792668997669</v>
      </c>
      <c r="G2942">
        <v>0</v>
      </c>
      <c r="H2942">
        <v>80.294548815074</v>
      </c>
    </row>
    <row r="2943" spans="1:8">
      <c r="A2943">
        <v>1602.5</v>
      </c>
      <c r="B2943">
        <v>2.55000000000001</v>
      </c>
      <c r="C2943">
        <v>0</v>
      </c>
      <c r="D2943">
        <v>0</v>
      </c>
      <c r="E2943">
        <v>0</v>
      </c>
      <c r="F2943">
        <v>1.275</v>
      </c>
      <c r="G2943">
        <v>0</v>
      </c>
      <c r="H2943">
        <v>80.3158343725721</v>
      </c>
    </row>
    <row r="2944" spans="1:8">
      <c r="A2944">
        <v>1603</v>
      </c>
      <c r="B2944">
        <v>2.54163170163171</v>
      </c>
      <c r="C2944">
        <v>0</v>
      </c>
      <c r="D2944">
        <v>0</v>
      </c>
      <c r="E2944">
        <v>0</v>
      </c>
      <c r="F2944">
        <v>1.27081585081585</v>
      </c>
      <c r="G2944">
        <v>0</v>
      </c>
      <c r="H2944">
        <v>80.3370495046622</v>
      </c>
    </row>
    <row r="2945" spans="1:8">
      <c r="A2945">
        <v>1603.5</v>
      </c>
      <c r="B2945">
        <v>2.53594871794872</v>
      </c>
      <c r="C2945">
        <v>0</v>
      </c>
      <c r="D2945">
        <v>0</v>
      </c>
      <c r="E2945">
        <v>0</v>
      </c>
      <c r="F2945">
        <v>1.26797435897436</v>
      </c>
      <c r="G2945">
        <v>0</v>
      </c>
      <c r="H2945">
        <v>80.3582060897438</v>
      </c>
    </row>
    <row r="2946" spans="1:8">
      <c r="A2946">
        <v>1604</v>
      </c>
      <c r="B2946">
        <v>2.53156177156178</v>
      </c>
      <c r="C2946">
        <v>0</v>
      </c>
      <c r="D2946">
        <v>0</v>
      </c>
      <c r="E2946">
        <v>0</v>
      </c>
      <c r="F2946">
        <v>1.26578088578089</v>
      </c>
      <c r="G2946">
        <v>0</v>
      </c>
      <c r="H2946">
        <v>80.3793207167834</v>
      </c>
    </row>
    <row r="2947" spans="1:8">
      <c r="A2947">
        <v>1604.5</v>
      </c>
      <c r="B2947">
        <v>2.52756643356644</v>
      </c>
      <c r="C2947">
        <v>0</v>
      </c>
      <c r="D2947">
        <v>0</v>
      </c>
      <c r="E2947">
        <v>0</v>
      </c>
      <c r="F2947">
        <v>1.26378321678322</v>
      </c>
      <c r="G2947">
        <v>0</v>
      </c>
      <c r="H2947">
        <v>80.4004004176381</v>
      </c>
    </row>
    <row r="2948" spans="1:8">
      <c r="A2948">
        <v>1605</v>
      </c>
      <c r="B2948">
        <v>2.52745454545455</v>
      </c>
      <c r="C2948">
        <v>0</v>
      </c>
      <c r="D2948">
        <v>0</v>
      </c>
      <c r="E2948">
        <v>0</v>
      </c>
      <c r="F2948">
        <v>1.26372727272728</v>
      </c>
      <c r="G2948">
        <v>0</v>
      </c>
      <c r="H2948">
        <v>80.4214630050507</v>
      </c>
    </row>
    <row r="2949" spans="1:8">
      <c r="A2949">
        <v>1605.5</v>
      </c>
      <c r="B2949">
        <v>2.53097202797203</v>
      </c>
      <c r="C2949">
        <v>0</v>
      </c>
      <c r="D2949">
        <v>0</v>
      </c>
      <c r="E2949">
        <v>0</v>
      </c>
      <c r="F2949">
        <v>1.26548601398602</v>
      </c>
      <c r="G2949">
        <v>0</v>
      </c>
      <c r="H2949">
        <v>80.44253978244</v>
      </c>
    </row>
    <row r="2950" spans="1:8">
      <c r="A2950">
        <v>1606</v>
      </c>
      <c r="B2950">
        <v>2.53690675990677</v>
      </c>
      <c r="C2950">
        <v>0</v>
      </c>
      <c r="D2950">
        <v>0</v>
      </c>
      <c r="E2950">
        <v>0</v>
      </c>
      <c r="F2950">
        <v>1.26845337995338</v>
      </c>
      <c r="G2950">
        <v>0</v>
      </c>
      <c r="H2950">
        <v>80.4636559440562</v>
      </c>
    </row>
    <row r="2951" spans="1:8">
      <c r="A2951">
        <v>1607</v>
      </c>
      <c r="B2951">
        <v>2.54493006993008</v>
      </c>
      <c r="C2951">
        <v>0</v>
      </c>
      <c r="D2951">
        <v>0</v>
      </c>
      <c r="E2951">
        <v>0</v>
      </c>
      <c r="F2951">
        <v>1.27246503496504</v>
      </c>
      <c r="G2951">
        <v>0</v>
      </c>
      <c r="H2951">
        <v>80.5060045843048</v>
      </c>
    </row>
    <row r="2952" spans="1:8">
      <c r="A2952">
        <v>1607.5</v>
      </c>
      <c r="B2952">
        <v>2.55934032634033</v>
      </c>
      <c r="C2952">
        <v>0</v>
      </c>
      <c r="D2952">
        <v>0</v>
      </c>
      <c r="E2952">
        <v>0</v>
      </c>
      <c r="F2952">
        <v>1.27967016317017</v>
      </c>
      <c r="G2952">
        <v>0</v>
      </c>
      <c r="H2952">
        <v>80.5272723776226</v>
      </c>
    </row>
    <row r="2953" spans="1:8">
      <c r="A2953">
        <v>1608</v>
      </c>
      <c r="B2953">
        <v>2.57421445221446</v>
      </c>
      <c r="C2953">
        <v>0</v>
      </c>
      <c r="D2953">
        <v>0</v>
      </c>
      <c r="E2953">
        <v>0</v>
      </c>
      <c r="F2953">
        <v>1.28710722610723</v>
      </c>
      <c r="G2953">
        <v>0</v>
      </c>
      <c r="H2953">
        <v>80.5486621891999</v>
      </c>
    </row>
    <row r="2954" spans="1:8">
      <c r="A2954">
        <v>1608.5</v>
      </c>
      <c r="B2954">
        <v>2.59041491841492</v>
      </c>
      <c r="C2954">
        <v>0</v>
      </c>
      <c r="D2954">
        <v>0</v>
      </c>
      <c r="E2954">
        <v>0</v>
      </c>
      <c r="F2954">
        <v>1.29520745920746</v>
      </c>
      <c r="G2954">
        <v>0</v>
      </c>
      <c r="H2954">
        <v>80.5701814782442</v>
      </c>
    </row>
    <row r="2955" spans="1:8">
      <c r="A2955">
        <v>1609</v>
      </c>
      <c r="B2955">
        <v>2.60993473193474</v>
      </c>
      <c r="C2955">
        <v>0</v>
      </c>
      <c r="D2955">
        <v>0</v>
      </c>
      <c r="E2955">
        <v>0</v>
      </c>
      <c r="F2955">
        <v>1.30496736596737</v>
      </c>
      <c r="G2955">
        <v>0</v>
      </c>
      <c r="H2955">
        <v>80.5918496017873</v>
      </c>
    </row>
    <row r="2956" spans="1:8">
      <c r="A2956">
        <v>1609.5</v>
      </c>
      <c r="B2956">
        <v>2.63199067599068</v>
      </c>
      <c r="C2956">
        <v>0</v>
      </c>
      <c r="D2956">
        <v>0</v>
      </c>
      <c r="E2956">
        <v>0</v>
      </c>
      <c r="F2956">
        <v>1.31599533799534</v>
      </c>
      <c r="G2956">
        <v>0</v>
      </c>
      <c r="H2956">
        <v>80.6136909576537</v>
      </c>
    </row>
    <row r="2957" spans="1:8">
      <c r="A2957">
        <v>1610</v>
      </c>
      <c r="B2957">
        <v>2.65226107226108</v>
      </c>
      <c r="C2957">
        <v>0</v>
      </c>
      <c r="D2957">
        <v>0</v>
      </c>
      <c r="E2957">
        <v>0</v>
      </c>
      <c r="F2957">
        <v>1.32613053613054</v>
      </c>
      <c r="G2957">
        <v>0</v>
      </c>
      <c r="H2957">
        <v>80.6357086732714</v>
      </c>
    </row>
    <row r="2958" spans="1:8">
      <c r="A2958">
        <v>1610.5</v>
      </c>
      <c r="B2958">
        <v>2.67309790209791</v>
      </c>
      <c r="C2958">
        <v>0</v>
      </c>
      <c r="D2958">
        <v>0</v>
      </c>
      <c r="E2958">
        <v>0</v>
      </c>
      <c r="F2958">
        <v>1.33654895104895</v>
      </c>
      <c r="G2958">
        <v>0</v>
      </c>
      <c r="H2958">
        <v>80.6578976689979</v>
      </c>
    </row>
    <row r="2959" spans="1:8">
      <c r="A2959">
        <v>1611</v>
      </c>
      <c r="B2959">
        <v>2.68943589743591</v>
      </c>
      <c r="C2959">
        <v>0</v>
      </c>
      <c r="D2959">
        <v>0</v>
      </c>
      <c r="E2959">
        <v>0</v>
      </c>
      <c r="F2959">
        <v>1.34471794871795</v>
      </c>
      <c r="G2959">
        <v>0</v>
      </c>
      <c r="H2959">
        <v>80.6802415598293</v>
      </c>
    </row>
    <row r="2960" spans="1:8">
      <c r="A2960">
        <v>1612</v>
      </c>
      <c r="B2960">
        <v>2.70153846153847</v>
      </c>
      <c r="C2960">
        <v>0</v>
      </c>
      <c r="D2960">
        <v>0</v>
      </c>
      <c r="E2960">
        <v>0</v>
      </c>
      <c r="F2960">
        <v>1.35076923076923</v>
      </c>
      <c r="G2960">
        <v>0</v>
      </c>
      <c r="H2960">
        <v>80.7251663461541</v>
      </c>
    </row>
    <row r="2961" spans="1:8">
      <c r="A2961">
        <v>1612.5</v>
      </c>
      <c r="B2961">
        <v>2.71036130536131</v>
      </c>
      <c r="C2961">
        <v>0</v>
      </c>
      <c r="D2961">
        <v>0</v>
      </c>
      <c r="E2961">
        <v>0</v>
      </c>
      <c r="F2961">
        <v>1.35518065268066</v>
      </c>
      <c r="G2961">
        <v>0</v>
      </c>
      <c r="H2961">
        <v>80.7477159285161</v>
      </c>
    </row>
    <row r="2962" spans="1:8">
      <c r="A2962">
        <v>1613</v>
      </c>
      <c r="B2962">
        <v>2.71744522144523</v>
      </c>
      <c r="C2962">
        <v>0</v>
      </c>
      <c r="D2962">
        <v>0</v>
      </c>
      <c r="E2962">
        <v>0</v>
      </c>
      <c r="F2962">
        <v>1.35872261072261</v>
      </c>
      <c r="G2962">
        <v>0</v>
      </c>
      <c r="H2962">
        <v>80.7703317890445</v>
      </c>
    </row>
    <row r="2963" spans="1:8">
      <c r="A2963">
        <v>1613.5</v>
      </c>
      <c r="B2963">
        <v>2.7195407925408</v>
      </c>
      <c r="C2963">
        <v>0</v>
      </c>
      <c r="D2963">
        <v>0</v>
      </c>
      <c r="E2963">
        <v>0</v>
      </c>
      <c r="F2963">
        <v>1.3597703962704</v>
      </c>
      <c r="G2963">
        <v>0</v>
      </c>
      <c r="H2963">
        <v>80.7929858974361</v>
      </c>
    </row>
    <row r="2964" spans="1:8">
      <c r="A2964">
        <v>1614</v>
      </c>
      <c r="B2964">
        <v>2.720668997669</v>
      </c>
      <c r="C2964">
        <v>0</v>
      </c>
      <c r="D2964">
        <v>0</v>
      </c>
      <c r="E2964">
        <v>0</v>
      </c>
      <c r="F2964">
        <v>1.3603344988345</v>
      </c>
      <c r="G2964">
        <v>0</v>
      </c>
      <c r="H2964">
        <v>80.8156534382286</v>
      </c>
    </row>
    <row r="2965" spans="1:8">
      <c r="A2965">
        <v>1614.5</v>
      </c>
      <c r="B2965">
        <v>2.7221421911422</v>
      </c>
      <c r="C2965">
        <v>0</v>
      </c>
      <c r="D2965">
        <v>0</v>
      </c>
      <c r="E2965">
        <v>0</v>
      </c>
      <c r="F2965">
        <v>1.3610710955711</v>
      </c>
      <c r="G2965">
        <v>0</v>
      </c>
      <c r="H2965">
        <v>80.838331818182</v>
      </c>
    </row>
    <row r="2966" spans="1:8">
      <c r="A2966">
        <v>1615</v>
      </c>
      <c r="B2966">
        <v>2.72520512820513</v>
      </c>
      <c r="C2966">
        <v>0</v>
      </c>
      <c r="D2966">
        <v>0</v>
      </c>
      <c r="E2966">
        <v>0</v>
      </c>
      <c r="F2966">
        <v>1.36260256410257</v>
      </c>
      <c r="G2966">
        <v>0</v>
      </c>
      <c r="H2966">
        <v>80.8610290986793</v>
      </c>
    </row>
    <row r="2967" spans="1:8">
      <c r="A2967">
        <v>1615.5</v>
      </c>
      <c r="B2967">
        <v>2.72543356643357</v>
      </c>
      <c r="C2967">
        <v>0</v>
      </c>
      <c r="D2967">
        <v>0</v>
      </c>
      <c r="E2967">
        <v>0</v>
      </c>
      <c r="F2967">
        <v>1.36271678321679</v>
      </c>
      <c r="G2967">
        <v>0</v>
      </c>
      <c r="H2967">
        <v>80.8837400932403</v>
      </c>
    </row>
    <row r="2968" spans="1:8">
      <c r="A2968">
        <v>1616</v>
      </c>
      <c r="B2968">
        <v>2.72699300699301</v>
      </c>
      <c r="C2968">
        <v>0</v>
      </c>
      <c r="D2968">
        <v>0</v>
      </c>
      <c r="E2968">
        <v>0</v>
      </c>
      <c r="F2968">
        <v>1.36349650349651</v>
      </c>
      <c r="G2968">
        <v>0</v>
      </c>
      <c r="H2968">
        <v>80.9064585372962</v>
      </c>
    </row>
    <row r="2969" spans="1:8">
      <c r="A2969">
        <v>1616.5</v>
      </c>
      <c r="B2969">
        <v>2.72753146853147</v>
      </c>
      <c r="C2969">
        <v>0</v>
      </c>
      <c r="D2969">
        <v>0</v>
      </c>
      <c r="E2969">
        <v>0</v>
      </c>
      <c r="F2969">
        <v>1.36376573426574</v>
      </c>
      <c r="G2969">
        <v>0</v>
      </c>
      <c r="H2969">
        <v>80.9291857226109</v>
      </c>
    </row>
    <row r="2970" spans="1:8">
      <c r="A2970">
        <v>1617</v>
      </c>
      <c r="B2970">
        <v>2.73033333333334</v>
      </c>
      <c r="C2970">
        <v>0</v>
      </c>
      <c r="D2970">
        <v>0</v>
      </c>
      <c r="E2970">
        <v>0</v>
      </c>
      <c r="F2970">
        <v>1.36516666666667</v>
      </c>
      <c r="G2970">
        <v>0</v>
      </c>
      <c r="H2970">
        <v>80.951926825952</v>
      </c>
    </row>
    <row r="2971" spans="1:8">
      <c r="A2971">
        <v>1617.5</v>
      </c>
      <c r="B2971">
        <v>2.73156410256411</v>
      </c>
      <c r="C2971">
        <v>0</v>
      </c>
      <c r="D2971">
        <v>0</v>
      </c>
      <c r="E2971">
        <v>0</v>
      </c>
      <c r="F2971">
        <v>1.36578205128206</v>
      </c>
      <c r="G2971">
        <v>0</v>
      </c>
      <c r="H2971">
        <v>80.9746847319349</v>
      </c>
    </row>
    <row r="2972" spans="1:8">
      <c r="A2972">
        <v>1618</v>
      </c>
      <c r="B2972">
        <v>2.73237762237763</v>
      </c>
      <c r="C2972">
        <v>0</v>
      </c>
      <c r="D2972">
        <v>0</v>
      </c>
      <c r="E2972">
        <v>0</v>
      </c>
      <c r="F2972">
        <v>1.36618881118881</v>
      </c>
      <c r="G2972">
        <v>0</v>
      </c>
      <c r="H2972">
        <v>80.9974511557889</v>
      </c>
    </row>
    <row r="2973" spans="1:8">
      <c r="A2973">
        <v>1619</v>
      </c>
      <c r="B2973">
        <v>2.73200233100234</v>
      </c>
      <c r="C2973">
        <v>0</v>
      </c>
      <c r="D2973">
        <v>0</v>
      </c>
      <c r="E2973">
        <v>0</v>
      </c>
      <c r="F2973">
        <v>1.36600116550117</v>
      </c>
      <c r="G2973">
        <v>0</v>
      </c>
      <c r="H2973">
        <v>81.0429876554004</v>
      </c>
    </row>
    <row r="2974" spans="1:8">
      <c r="A2974">
        <v>1619.5</v>
      </c>
      <c r="B2974">
        <v>2.7312027972028</v>
      </c>
      <c r="C2974">
        <v>0</v>
      </c>
      <c r="D2974">
        <v>0</v>
      </c>
      <c r="E2974">
        <v>0</v>
      </c>
      <c r="F2974">
        <v>1.3656013986014</v>
      </c>
      <c r="G2974">
        <v>0</v>
      </c>
      <c r="H2974">
        <v>81.0657510101012</v>
      </c>
    </row>
    <row r="2975" spans="1:8">
      <c r="A2975">
        <v>1620</v>
      </c>
      <c r="B2975">
        <v>2.7312097902098</v>
      </c>
      <c r="C2975">
        <v>0</v>
      </c>
      <c r="D2975">
        <v>0</v>
      </c>
      <c r="E2975">
        <v>0</v>
      </c>
      <c r="F2975">
        <v>1.3656048951049</v>
      </c>
      <c r="G2975">
        <v>0</v>
      </c>
      <c r="H2975">
        <v>81.0885110625488</v>
      </c>
    </row>
    <row r="2976" spans="1:8">
      <c r="A2976">
        <v>1620.5</v>
      </c>
      <c r="B2976">
        <v>2.73284848484849</v>
      </c>
      <c r="C2976">
        <v>0</v>
      </c>
      <c r="D2976">
        <v>0</v>
      </c>
      <c r="E2976">
        <v>0</v>
      </c>
      <c r="F2976">
        <v>1.36642424242425</v>
      </c>
      <c r="G2976">
        <v>0</v>
      </c>
      <c r="H2976">
        <v>81.1112779720282</v>
      </c>
    </row>
    <row r="2977" spans="1:8">
      <c r="A2977">
        <v>1621</v>
      </c>
      <c r="B2977">
        <v>2.73378554778555</v>
      </c>
      <c r="C2977">
        <v>0</v>
      </c>
      <c r="D2977">
        <v>0</v>
      </c>
      <c r="E2977">
        <v>0</v>
      </c>
      <c r="F2977">
        <v>1.36689277389278</v>
      </c>
      <c r="G2977">
        <v>0</v>
      </c>
      <c r="H2977">
        <v>81.1340556138308</v>
      </c>
    </row>
    <row r="2978" spans="1:8">
      <c r="A2978">
        <v>1621.5</v>
      </c>
      <c r="B2978">
        <v>2.73484615384616</v>
      </c>
      <c r="C2978">
        <v>0</v>
      </c>
      <c r="D2978">
        <v>0</v>
      </c>
      <c r="E2978">
        <v>0</v>
      </c>
      <c r="F2978">
        <v>1.36742307692308</v>
      </c>
      <c r="G2978">
        <v>0</v>
      </c>
      <c r="H2978">
        <v>81.1568415792543</v>
      </c>
    </row>
    <row r="2979" spans="1:8">
      <c r="A2979">
        <v>1622</v>
      </c>
      <c r="B2979">
        <v>2.73578787878789</v>
      </c>
      <c r="C2979">
        <v>0</v>
      </c>
      <c r="D2979">
        <v>0</v>
      </c>
      <c r="E2979">
        <v>0</v>
      </c>
      <c r="F2979">
        <v>1.36789393939394</v>
      </c>
      <c r="G2979">
        <v>0</v>
      </c>
      <c r="H2979">
        <v>81.1796358877236</v>
      </c>
    </row>
    <row r="2980" spans="1:8">
      <c r="A2980">
        <v>1622.5</v>
      </c>
      <c r="B2980">
        <v>2.73802797202798</v>
      </c>
      <c r="C2980">
        <v>0</v>
      </c>
      <c r="D2980">
        <v>0</v>
      </c>
      <c r="E2980">
        <v>0</v>
      </c>
      <c r="F2980">
        <v>1.36901398601399</v>
      </c>
      <c r="G2980">
        <v>0</v>
      </c>
      <c r="H2980">
        <v>81.2024434537687</v>
      </c>
    </row>
    <row r="2981" spans="1:8">
      <c r="A2981">
        <v>1623</v>
      </c>
      <c r="B2981">
        <v>2.73835198135199</v>
      </c>
      <c r="C2981">
        <v>0</v>
      </c>
      <c r="D2981">
        <v>0</v>
      </c>
      <c r="E2981">
        <v>0</v>
      </c>
      <c r="F2981">
        <v>1.36917599067599</v>
      </c>
      <c r="G2981">
        <v>0</v>
      </c>
      <c r="H2981">
        <v>81.2252617035744</v>
      </c>
    </row>
    <row r="2982" spans="1:8">
      <c r="A2982">
        <v>1623.5</v>
      </c>
      <c r="B2982">
        <v>2.73664801864803</v>
      </c>
      <c r="C2982">
        <v>0</v>
      </c>
      <c r="D2982">
        <v>0</v>
      </c>
      <c r="E2982">
        <v>0</v>
      </c>
      <c r="F2982">
        <v>1.36832400932401</v>
      </c>
      <c r="G2982">
        <v>0</v>
      </c>
      <c r="H2982">
        <v>81.2480742035744</v>
      </c>
    </row>
    <row r="2983" spans="1:8">
      <c r="A2983">
        <v>1624</v>
      </c>
      <c r="B2983">
        <v>2.73410256410257</v>
      </c>
      <c r="C2983">
        <v>0</v>
      </c>
      <c r="D2983">
        <v>0</v>
      </c>
      <c r="E2983">
        <v>0</v>
      </c>
      <c r="F2983">
        <v>1.36705128205129</v>
      </c>
      <c r="G2983">
        <v>0</v>
      </c>
      <c r="H2983">
        <v>81.2708689976692</v>
      </c>
    </row>
    <row r="2984" spans="1:8">
      <c r="A2984">
        <v>1625</v>
      </c>
      <c r="B2984">
        <v>2.73306060606061</v>
      </c>
      <c r="C2984">
        <v>0</v>
      </c>
      <c r="D2984">
        <v>0</v>
      </c>
      <c r="E2984">
        <v>0</v>
      </c>
      <c r="F2984">
        <v>1.36653030303031</v>
      </c>
      <c r="G2984">
        <v>0</v>
      </c>
      <c r="H2984">
        <v>81.3164286907539</v>
      </c>
    </row>
    <row r="2985" spans="1:8">
      <c r="A2985">
        <v>1625.5</v>
      </c>
      <c r="B2985">
        <v>2.73330303030304</v>
      </c>
      <c r="C2985">
        <v>0</v>
      </c>
      <c r="D2985">
        <v>0</v>
      </c>
      <c r="E2985">
        <v>0</v>
      </c>
      <c r="F2985">
        <v>1.36665151515152</v>
      </c>
      <c r="G2985">
        <v>0</v>
      </c>
      <c r="H2985">
        <v>81.3392052059054</v>
      </c>
    </row>
    <row r="2986" spans="1:8">
      <c r="A2986">
        <v>1626</v>
      </c>
      <c r="B2986">
        <v>2.73461538461539</v>
      </c>
      <c r="C2986">
        <v>0</v>
      </c>
      <c r="D2986">
        <v>0</v>
      </c>
      <c r="E2986">
        <v>0</v>
      </c>
      <c r="F2986">
        <v>1.3673076923077</v>
      </c>
      <c r="G2986">
        <v>0</v>
      </c>
      <c r="H2986">
        <v>81.3619881993009</v>
      </c>
    </row>
    <row r="2987" spans="1:8">
      <c r="A2987">
        <v>1626.5</v>
      </c>
      <c r="B2987">
        <v>2.73488111888113</v>
      </c>
      <c r="C2987">
        <v>0</v>
      </c>
      <c r="D2987">
        <v>0</v>
      </c>
      <c r="E2987">
        <v>0</v>
      </c>
      <c r="F2987">
        <v>1.36744055944056</v>
      </c>
      <c r="G2987">
        <v>0</v>
      </c>
      <c r="H2987">
        <v>81.3847777680655</v>
      </c>
    </row>
    <row r="2988" spans="1:8">
      <c r="A2988">
        <v>1627</v>
      </c>
      <c r="B2988">
        <v>2.73602331002332</v>
      </c>
      <c r="C2988">
        <v>0</v>
      </c>
      <c r="D2988">
        <v>0</v>
      </c>
      <c r="E2988">
        <v>0</v>
      </c>
      <c r="F2988">
        <v>1.36801165501166</v>
      </c>
      <c r="G2988">
        <v>0</v>
      </c>
      <c r="H2988">
        <v>81.4075732031859</v>
      </c>
    </row>
    <row r="2989" spans="1:8">
      <c r="A2989">
        <v>1627.5</v>
      </c>
      <c r="B2989">
        <v>2.73639160839162</v>
      </c>
      <c r="C2989">
        <v>0</v>
      </c>
      <c r="D2989">
        <v>0</v>
      </c>
      <c r="E2989">
        <v>0</v>
      </c>
      <c r="F2989">
        <v>1.36819580419581</v>
      </c>
      <c r="G2989">
        <v>0</v>
      </c>
      <c r="H2989">
        <v>81.4303749320126</v>
      </c>
    </row>
    <row r="2990" spans="1:8">
      <c r="A2990">
        <v>1628</v>
      </c>
      <c r="B2990">
        <v>2.73311888111889</v>
      </c>
      <c r="C2990">
        <v>0</v>
      </c>
      <c r="D2990">
        <v>0</v>
      </c>
      <c r="E2990">
        <v>0</v>
      </c>
      <c r="F2990">
        <v>1.36655944055944</v>
      </c>
      <c r="G2990">
        <v>0</v>
      </c>
      <c r="H2990">
        <v>81.4531645590523</v>
      </c>
    </row>
    <row r="2991" spans="1:8">
      <c r="A2991">
        <v>1628.5</v>
      </c>
      <c r="B2991">
        <v>2.72788811188812</v>
      </c>
      <c r="C2991">
        <v>0</v>
      </c>
      <c r="D2991">
        <v>0</v>
      </c>
      <c r="E2991">
        <v>0</v>
      </c>
      <c r="F2991">
        <v>1.36394405594406</v>
      </c>
      <c r="G2991">
        <v>0</v>
      </c>
      <c r="H2991">
        <v>81.4759187548565</v>
      </c>
    </row>
    <row r="2992" spans="1:8">
      <c r="A2992">
        <v>1629</v>
      </c>
      <c r="B2992">
        <v>2.71869696969698</v>
      </c>
      <c r="C2992">
        <v>0</v>
      </c>
      <c r="D2992">
        <v>0</v>
      </c>
      <c r="E2992">
        <v>0</v>
      </c>
      <c r="F2992">
        <v>1.35934848484849</v>
      </c>
      <c r="G2992">
        <v>0</v>
      </c>
      <c r="H2992">
        <v>81.4986128593631</v>
      </c>
    </row>
    <row r="2993" spans="1:8">
      <c r="A2993">
        <v>1629.5</v>
      </c>
      <c r="B2993">
        <v>2.7074055944056</v>
      </c>
      <c r="C2993">
        <v>0</v>
      </c>
      <c r="D2993">
        <v>0</v>
      </c>
      <c r="E2993">
        <v>0</v>
      </c>
      <c r="F2993">
        <v>1.3537027972028</v>
      </c>
      <c r="G2993">
        <v>0</v>
      </c>
      <c r="H2993">
        <v>81.5212216200468</v>
      </c>
    </row>
    <row r="2994" spans="1:8">
      <c r="A2994">
        <v>1630</v>
      </c>
      <c r="B2994">
        <v>2.69488344988346</v>
      </c>
      <c r="C2994">
        <v>0</v>
      </c>
      <c r="D2994">
        <v>0</v>
      </c>
      <c r="E2994">
        <v>0</v>
      </c>
      <c r="F2994">
        <v>1.34744172494173</v>
      </c>
      <c r="G2994">
        <v>0</v>
      </c>
      <c r="H2994">
        <v>81.5437311577314</v>
      </c>
    </row>
    <row r="2995" spans="1:8">
      <c r="A2995">
        <v>1631</v>
      </c>
      <c r="B2995">
        <v>2.67968764568765</v>
      </c>
      <c r="C2995">
        <v>0</v>
      </c>
      <c r="D2995">
        <v>0</v>
      </c>
      <c r="E2995">
        <v>0</v>
      </c>
      <c r="F2995">
        <v>1.33984382284383</v>
      </c>
      <c r="G2995">
        <v>0</v>
      </c>
      <c r="H2995">
        <v>81.5885192501945</v>
      </c>
    </row>
    <row r="2996" spans="1:8">
      <c r="A2996">
        <v>1631.5</v>
      </c>
      <c r="B2996">
        <v>2.66455944055945</v>
      </c>
      <c r="C2996">
        <v>0</v>
      </c>
      <c r="D2996">
        <v>0</v>
      </c>
      <c r="E2996">
        <v>0</v>
      </c>
      <c r="F2996">
        <v>1.33227972027972</v>
      </c>
      <c r="G2996">
        <v>0</v>
      </c>
      <c r="H2996">
        <v>81.6107869463872</v>
      </c>
    </row>
    <row r="2997" spans="1:8">
      <c r="A2997">
        <v>1632</v>
      </c>
      <c r="B2997">
        <v>2.65034032634033</v>
      </c>
      <c r="C2997">
        <v>0</v>
      </c>
      <c r="D2997">
        <v>0</v>
      </c>
      <c r="E2997">
        <v>0</v>
      </c>
      <c r="F2997">
        <v>1.32517016317017</v>
      </c>
      <c r="G2997">
        <v>0</v>
      </c>
      <c r="H2997">
        <v>81.6329323620826</v>
      </c>
    </row>
    <row r="2998" spans="1:8">
      <c r="A2998">
        <v>1632.5</v>
      </c>
      <c r="B2998">
        <v>2.63931468531469</v>
      </c>
      <c r="C2998">
        <v>0</v>
      </c>
      <c r="D2998">
        <v>0</v>
      </c>
      <c r="E2998">
        <v>0</v>
      </c>
      <c r="F2998">
        <v>1.31965734265735</v>
      </c>
      <c r="G2998">
        <v>0</v>
      </c>
      <c r="H2998">
        <v>81.6549725912978</v>
      </c>
    </row>
    <row r="2999" spans="1:8">
      <c r="A2999">
        <v>1633</v>
      </c>
      <c r="B2999">
        <v>2.62922144522145</v>
      </c>
      <c r="C2999">
        <v>0</v>
      </c>
      <c r="D2999">
        <v>0</v>
      </c>
      <c r="E2999">
        <v>0</v>
      </c>
      <c r="F2999">
        <v>1.31461072261073</v>
      </c>
      <c r="G2999">
        <v>0</v>
      </c>
      <c r="H2999">
        <v>81.676924825175</v>
      </c>
    </row>
    <row r="3000" spans="1:8">
      <c r="A3000">
        <v>1633.5</v>
      </c>
      <c r="B3000">
        <v>2.61930303030304</v>
      </c>
      <c r="C3000">
        <v>0</v>
      </c>
      <c r="D3000">
        <v>0</v>
      </c>
      <c r="E3000">
        <v>0</v>
      </c>
      <c r="F3000">
        <v>1.30965151515152</v>
      </c>
      <c r="G3000">
        <v>0</v>
      </c>
      <c r="H3000">
        <v>81.6987936771564</v>
      </c>
    </row>
    <row r="3001" spans="1:8">
      <c r="A3001">
        <v>1634</v>
      </c>
      <c r="B3001">
        <v>2.61309090909092</v>
      </c>
      <c r="C3001">
        <v>0</v>
      </c>
      <c r="D3001">
        <v>0</v>
      </c>
      <c r="E3001">
        <v>0</v>
      </c>
      <c r="F3001">
        <v>1.30654545454546</v>
      </c>
      <c r="G3001">
        <v>0</v>
      </c>
      <c r="H3001">
        <v>81.7205953185705</v>
      </c>
    </row>
    <row r="3002" spans="1:8">
      <c r="A3002">
        <v>1634.5</v>
      </c>
      <c r="B3002">
        <v>2.60862004662005</v>
      </c>
      <c r="C3002">
        <v>0</v>
      </c>
      <c r="D3002">
        <v>0</v>
      </c>
      <c r="E3002">
        <v>0</v>
      </c>
      <c r="F3002">
        <v>1.30431002331003</v>
      </c>
      <c r="G3002">
        <v>0</v>
      </c>
      <c r="H3002">
        <v>81.7423524475527</v>
      </c>
    </row>
    <row r="3003" spans="1:8">
      <c r="A3003">
        <v>1635</v>
      </c>
      <c r="B3003">
        <v>2.60564801864803</v>
      </c>
      <c r="C3003">
        <v>0</v>
      </c>
      <c r="D3003">
        <v>0</v>
      </c>
      <c r="E3003">
        <v>0</v>
      </c>
      <c r="F3003">
        <v>1.30282400932401</v>
      </c>
      <c r="G3003">
        <v>0</v>
      </c>
      <c r="H3003">
        <v>81.7640785644913</v>
      </c>
    </row>
    <row r="3004" spans="1:8">
      <c r="A3004">
        <v>1635.5</v>
      </c>
      <c r="B3004">
        <v>2.60171794871796</v>
      </c>
      <c r="C3004">
        <v>0</v>
      </c>
      <c r="D3004">
        <v>0</v>
      </c>
      <c r="E3004">
        <v>0</v>
      </c>
      <c r="F3004">
        <v>1.30085897435898</v>
      </c>
      <c r="G3004">
        <v>0</v>
      </c>
      <c r="H3004">
        <v>81.7857759226886</v>
      </c>
    </row>
    <row r="3005" spans="1:8">
      <c r="A3005">
        <v>1636</v>
      </c>
      <c r="B3005">
        <v>2.59969230769231</v>
      </c>
      <c r="C3005">
        <v>0</v>
      </c>
      <c r="D3005">
        <v>0</v>
      </c>
      <c r="E3005">
        <v>0</v>
      </c>
      <c r="F3005">
        <v>1.29984615384616</v>
      </c>
      <c r="G3005">
        <v>0</v>
      </c>
      <c r="H3005">
        <v>81.8074484654237</v>
      </c>
    </row>
    <row r="3006" spans="1:8">
      <c r="A3006">
        <v>1636.5</v>
      </c>
      <c r="B3006">
        <v>2.59953146853148</v>
      </c>
      <c r="C3006">
        <v>0</v>
      </c>
      <c r="D3006">
        <v>0</v>
      </c>
      <c r="E3006">
        <v>0</v>
      </c>
      <c r="F3006">
        <v>1.29976573426574</v>
      </c>
      <c r="G3006">
        <v>0</v>
      </c>
      <c r="H3006">
        <v>81.8291118978246</v>
      </c>
    </row>
    <row r="3007" spans="1:8">
      <c r="A3007">
        <v>1637</v>
      </c>
      <c r="B3007">
        <v>2.59921678321679</v>
      </c>
      <c r="C3007">
        <v>0</v>
      </c>
      <c r="D3007">
        <v>0</v>
      </c>
      <c r="E3007">
        <v>0</v>
      </c>
      <c r="F3007">
        <v>1.29960839160839</v>
      </c>
      <c r="G3007">
        <v>0</v>
      </c>
      <c r="H3007">
        <v>81.8507733488736</v>
      </c>
    </row>
    <row r="3008" spans="1:8">
      <c r="A3008">
        <v>1638</v>
      </c>
      <c r="B3008">
        <v>2.59821678321679</v>
      </c>
      <c r="C3008">
        <v>0</v>
      </c>
      <c r="D3008">
        <v>0</v>
      </c>
      <c r="E3008">
        <v>0</v>
      </c>
      <c r="F3008">
        <v>1.29910839160839</v>
      </c>
      <c r="G3008">
        <v>0</v>
      </c>
      <c r="H3008">
        <v>81.8940852952605</v>
      </c>
    </row>
    <row r="3009" spans="1:8">
      <c r="A3009">
        <v>1638.5</v>
      </c>
      <c r="B3009">
        <v>2.59953379953381</v>
      </c>
      <c r="C3009">
        <v>0</v>
      </c>
      <c r="D3009">
        <v>0</v>
      </c>
      <c r="E3009">
        <v>0</v>
      </c>
      <c r="F3009">
        <v>1.2997668997669</v>
      </c>
      <c r="G3009">
        <v>0</v>
      </c>
      <c r="H3009">
        <v>81.9157425893553</v>
      </c>
    </row>
    <row r="3010" spans="1:8">
      <c r="A3010">
        <v>1639</v>
      </c>
      <c r="B3010">
        <v>2.60034731934733</v>
      </c>
      <c r="C3010">
        <v>0</v>
      </c>
      <c r="D3010">
        <v>0</v>
      </c>
      <c r="E3010">
        <v>0</v>
      </c>
      <c r="F3010">
        <v>1.30017365967366</v>
      </c>
      <c r="G3010">
        <v>0</v>
      </c>
      <c r="H3010">
        <v>81.937408760684</v>
      </c>
    </row>
    <row r="3011" spans="1:8">
      <c r="A3011">
        <v>1639.5</v>
      </c>
      <c r="B3011">
        <v>2.60434731934733</v>
      </c>
      <c r="C3011">
        <v>0</v>
      </c>
      <c r="D3011">
        <v>0</v>
      </c>
      <c r="E3011">
        <v>0</v>
      </c>
      <c r="F3011">
        <v>1.30217365967366</v>
      </c>
      <c r="G3011">
        <v>0</v>
      </c>
      <c r="H3011">
        <v>81.9590949883452</v>
      </c>
    </row>
    <row r="3012" spans="1:8">
      <c r="A3012">
        <v>1640</v>
      </c>
      <c r="B3012">
        <v>2.60779020979022</v>
      </c>
      <c r="C3012">
        <v>0</v>
      </c>
      <c r="D3012">
        <v>0</v>
      </c>
      <c r="E3012">
        <v>0</v>
      </c>
      <c r="F3012">
        <v>1.30389510489511</v>
      </c>
      <c r="G3012">
        <v>0</v>
      </c>
      <c r="H3012">
        <v>81.9808122280499</v>
      </c>
    </row>
    <row r="3013" spans="1:8">
      <c r="A3013">
        <v>1640.5</v>
      </c>
      <c r="B3013">
        <v>2.61135664335665</v>
      </c>
      <c r="C3013">
        <v>0</v>
      </c>
      <c r="D3013">
        <v>0</v>
      </c>
      <c r="E3013">
        <v>0</v>
      </c>
      <c r="F3013">
        <v>1.30567832167832</v>
      </c>
      <c r="G3013">
        <v>0</v>
      </c>
      <c r="H3013">
        <v>82.0025586732714</v>
      </c>
    </row>
    <row r="3014" spans="1:8">
      <c r="A3014">
        <v>1641</v>
      </c>
      <c r="B3014">
        <v>2.61150116550117</v>
      </c>
      <c r="C3014">
        <v>0</v>
      </c>
      <c r="D3014">
        <v>0</v>
      </c>
      <c r="E3014">
        <v>0</v>
      </c>
      <c r="F3014">
        <v>1.30575058275059</v>
      </c>
      <c r="G3014">
        <v>0</v>
      </c>
      <c r="H3014">
        <v>82.0243205808083</v>
      </c>
    </row>
    <row r="3015" spans="1:8">
      <c r="A3015">
        <v>1641.5</v>
      </c>
      <c r="B3015">
        <v>2.61222610722611</v>
      </c>
      <c r="C3015">
        <v>0</v>
      </c>
      <c r="D3015">
        <v>0</v>
      </c>
      <c r="E3015">
        <v>0</v>
      </c>
      <c r="F3015">
        <v>1.30611305361306</v>
      </c>
      <c r="G3015">
        <v>0</v>
      </c>
      <c r="H3015">
        <v>82.0460861111113</v>
      </c>
    </row>
    <row r="3016" spans="1:8">
      <c r="A3016">
        <v>1642</v>
      </c>
      <c r="B3016">
        <v>2.61037062937064</v>
      </c>
      <c r="C3016">
        <v>0</v>
      </c>
      <c r="D3016">
        <v>0</v>
      </c>
      <c r="E3016">
        <v>0</v>
      </c>
      <c r="F3016">
        <v>1.30518531468532</v>
      </c>
      <c r="G3016">
        <v>0</v>
      </c>
      <c r="H3016">
        <v>82.0678469308471</v>
      </c>
    </row>
    <row r="3017" spans="1:8">
      <c r="A3017">
        <v>1642.5</v>
      </c>
      <c r="B3017">
        <v>2.6037365967366</v>
      </c>
      <c r="C3017">
        <v>0</v>
      </c>
      <c r="D3017">
        <v>0</v>
      </c>
      <c r="E3017">
        <v>0</v>
      </c>
      <c r="F3017">
        <v>1.3018682983683</v>
      </c>
      <c r="G3017">
        <v>0</v>
      </c>
      <c r="H3017">
        <v>82.0895723776226</v>
      </c>
    </row>
    <row r="3018" spans="1:8">
      <c r="A3018">
        <v>1643</v>
      </c>
      <c r="B3018">
        <v>2.59428904428905</v>
      </c>
      <c r="C3018">
        <v>0</v>
      </c>
      <c r="D3018">
        <v>0</v>
      </c>
      <c r="E3018">
        <v>0</v>
      </c>
      <c r="F3018">
        <v>1.29714452214453</v>
      </c>
      <c r="G3018">
        <v>0</v>
      </c>
      <c r="H3018">
        <v>82.1112308177935</v>
      </c>
    </row>
    <row r="3019" spans="1:8">
      <c r="A3019">
        <v>1644</v>
      </c>
      <c r="B3019">
        <v>2.58260139860141</v>
      </c>
      <c r="C3019">
        <v>0</v>
      </c>
      <c r="D3019">
        <v>0</v>
      </c>
      <c r="E3019">
        <v>0</v>
      </c>
      <c r="F3019">
        <v>1.2913006993007</v>
      </c>
      <c r="G3019">
        <v>0</v>
      </c>
      <c r="H3019">
        <v>82.1543715714843</v>
      </c>
    </row>
    <row r="3020" spans="1:8">
      <c r="A3020">
        <v>1644.5</v>
      </c>
      <c r="B3020">
        <v>2.56512820512821</v>
      </c>
      <c r="C3020">
        <v>0</v>
      </c>
      <c r="D3020">
        <v>0</v>
      </c>
      <c r="E3020">
        <v>0</v>
      </c>
      <c r="F3020">
        <v>1.28256410256411</v>
      </c>
      <c r="G3020">
        <v>0</v>
      </c>
      <c r="H3020">
        <v>82.1758204448331</v>
      </c>
    </row>
    <row r="3021" spans="1:8">
      <c r="A3021">
        <v>1645</v>
      </c>
      <c r="B3021">
        <v>2.5466013986014</v>
      </c>
      <c r="C3021">
        <v>0</v>
      </c>
      <c r="D3021">
        <v>0</v>
      </c>
      <c r="E3021">
        <v>0</v>
      </c>
      <c r="F3021">
        <v>1.2733006993007</v>
      </c>
      <c r="G3021">
        <v>0</v>
      </c>
      <c r="H3021">
        <v>82.197119318182</v>
      </c>
    </row>
    <row r="3022" spans="1:8">
      <c r="A3022">
        <v>1645.5</v>
      </c>
      <c r="B3022">
        <v>2.52504662004663</v>
      </c>
      <c r="C3022">
        <v>0</v>
      </c>
      <c r="D3022">
        <v>0</v>
      </c>
      <c r="E3022">
        <v>0</v>
      </c>
      <c r="F3022">
        <v>1.26252331002331</v>
      </c>
      <c r="G3022">
        <v>0</v>
      </c>
      <c r="H3022">
        <v>82.2182511849264</v>
      </c>
    </row>
    <row r="3023" spans="1:8">
      <c r="A3023">
        <v>1646</v>
      </c>
      <c r="B3023">
        <v>2.50438694638695</v>
      </c>
      <c r="C3023">
        <v>0</v>
      </c>
      <c r="D3023">
        <v>0</v>
      </c>
      <c r="E3023">
        <v>0</v>
      </c>
      <c r="F3023">
        <v>1.25219347319348</v>
      </c>
      <c r="G3023">
        <v>0</v>
      </c>
      <c r="H3023">
        <v>82.2392071581199</v>
      </c>
    </row>
    <row r="3024" spans="1:8">
      <c r="A3024">
        <v>1646.5</v>
      </c>
      <c r="B3024">
        <v>2.48302797202798</v>
      </c>
      <c r="C3024">
        <v>0</v>
      </c>
      <c r="D3024">
        <v>0</v>
      </c>
      <c r="E3024">
        <v>0</v>
      </c>
      <c r="F3024">
        <v>1.24151398601399</v>
      </c>
      <c r="G3024">
        <v>0</v>
      </c>
      <c r="H3024">
        <v>82.2599880536133</v>
      </c>
    </row>
    <row r="3025" spans="1:8">
      <c r="A3025">
        <v>1647</v>
      </c>
      <c r="B3025">
        <v>2.46394871794872</v>
      </c>
      <c r="C3025">
        <v>0</v>
      </c>
      <c r="D3025">
        <v>0</v>
      </c>
      <c r="E3025">
        <v>0</v>
      </c>
      <c r="F3025">
        <v>1.23197435897436</v>
      </c>
      <c r="G3025">
        <v>0</v>
      </c>
      <c r="H3025">
        <v>82.2806004564882</v>
      </c>
    </row>
    <row r="3026" spans="1:8">
      <c r="A3026">
        <v>1647.5</v>
      </c>
      <c r="B3026">
        <v>2.44642657342658</v>
      </c>
      <c r="C3026">
        <v>0</v>
      </c>
      <c r="D3026">
        <v>0</v>
      </c>
      <c r="E3026">
        <v>0</v>
      </c>
      <c r="F3026">
        <v>1.22321328671329</v>
      </c>
      <c r="G3026">
        <v>0</v>
      </c>
      <c r="H3026">
        <v>82.3010603535356</v>
      </c>
    </row>
    <row r="3027" spans="1:8">
      <c r="A3027">
        <v>1648</v>
      </c>
      <c r="B3027">
        <v>2.43155244755245</v>
      </c>
      <c r="C3027">
        <v>0</v>
      </c>
      <c r="D3027">
        <v>0</v>
      </c>
      <c r="E3027">
        <v>0</v>
      </c>
      <c r="F3027">
        <v>1.21577622377623</v>
      </c>
      <c r="G3027">
        <v>0</v>
      </c>
      <c r="H3027">
        <v>82.321385266123</v>
      </c>
    </row>
    <row r="3028" spans="1:8">
      <c r="A3028">
        <v>1648.5</v>
      </c>
      <c r="B3028">
        <v>2.41879953379954</v>
      </c>
      <c r="C3028">
        <v>0</v>
      </c>
      <c r="D3028">
        <v>0</v>
      </c>
      <c r="E3028">
        <v>0</v>
      </c>
      <c r="F3028">
        <v>1.20939976689977</v>
      </c>
      <c r="G3028">
        <v>0</v>
      </c>
      <c r="H3028">
        <v>82.3415950660453</v>
      </c>
    </row>
    <row r="3029" spans="1:8">
      <c r="A3029">
        <v>1649</v>
      </c>
      <c r="B3029">
        <v>2.40622144522145</v>
      </c>
      <c r="C3029">
        <v>0</v>
      </c>
      <c r="D3029">
        <v>0</v>
      </c>
      <c r="E3029">
        <v>0</v>
      </c>
      <c r="F3029">
        <v>1.20311072261073</v>
      </c>
      <c r="G3029">
        <v>0</v>
      </c>
      <c r="H3029">
        <v>82.3616993201245</v>
      </c>
    </row>
    <row r="3030" spans="1:8">
      <c r="A3030">
        <v>1650</v>
      </c>
      <c r="B3030">
        <v>2.39266433566434</v>
      </c>
      <c r="C3030">
        <v>0</v>
      </c>
      <c r="D3030">
        <v>0</v>
      </c>
      <c r="E3030">
        <v>0</v>
      </c>
      <c r="F3030">
        <v>1.19633216783217</v>
      </c>
      <c r="G3030">
        <v>0</v>
      </c>
      <c r="H3030">
        <v>82.4016900349652</v>
      </c>
    </row>
    <row r="3031" spans="1:8">
      <c r="A3031">
        <v>1650.5</v>
      </c>
      <c r="B3031">
        <v>2.37998601398602</v>
      </c>
      <c r="C3031">
        <v>0</v>
      </c>
      <c r="D3031">
        <v>0</v>
      </c>
      <c r="E3031">
        <v>0</v>
      </c>
      <c r="F3031">
        <v>1.18999300699301</v>
      </c>
      <c r="G3031">
        <v>0</v>
      </c>
      <c r="H3031">
        <v>82.4215760780888</v>
      </c>
    </row>
    <row r="3032" spans="1:8">
      <c r="A3032">
        <v>1651</v>
      </c>
      <c r="B3032">
        <v>2.36875990675991</v>
      </c>
      <c r="C3032">
        <v>0</v>
      </c>
      <c r="D3032">
        <v>0</v>
      </c>
      <c r="E3032">
        <v>0</v>
      </c>
      <c r="F3032">
        <v>1.18437995337996</v>
      </c>
      <c r="G3032">
        <v>0</v>
      </c>
      <c r="H3032">
        <v>82.4413625194252</v>
      </c>
    </row>
    <row r="3033" spans="1:8">
      <c r="A3033">
        <v>1651.5</v>
      </c>
      <c r="B3033">
        <v>2.35896037296038</v>
      </c>
      <c r="C3033">
        <v>0</v>
      </c>
      <c r="D3033">
        <v>0</v>
      </c>
      <c r="E3033">
        <v>0</v>
      </c>
      <c r="F3033">
        <v>1.17948018648019</v>
      </c>
      <c r="G3033">
        <v>0</v>
      </c>
      <c r="H3033">
        <v>82.4610613539241</v>
      </c>
    </row>
    <row r="3034" spans="1:8">
      <c r="A3034">
        <v>1652</v>
      </c>
      <c r="B3034">
        <v>2.34887878787879</v>
      </c>
      <c r="C3034">
        <v>0</v>
      </c>
      <c r="D3034">
        <v>0</v>
      </c>
      <c r="E3034">
        <v>0</v>
      </c>
      <c r="F3034">
        <v>1.1744393939394</v>
      </c>
      <c r="G3034">
        <v>0</v>
      </c>
      <c r="H3034">
        <v>82.4806773504276</v>
      </c>
    </row>
    <row r="3035" spans="1:8">
      <c r="A3035">
        <v>1652.5</v>
      </c>
      <c r="B3035">
        <v>2.33975757575758</v>
      </c>
      <c r="C3035">
        <v>0</v>
      </c>
      <c r="D3035">
        <v>0</v>
      </c>
      <c r="E3035">
        <v>0</v>
      </c>
      <c r="F3035">
        <v>1.16987878787879</v>
      </c>
      <c r="G3035">
        <v>0</v>
      </c>
      <c r="H3035">
        <v>82.5002133352761</v>
      </c>
    </row>
    <row r="3036" spans="1:8">
      <c r="A3036">
        <v>1653</v>
      </c>
      <c r="B3036">
        <v>2.32945920745921</v>
      </c>
      <c r="C3036">
        <v>0</v>
      </c>
      <c r="D3036">
        <v>0</v>
      </c>
      <c r="E3036">
        <v>0</v>
      </c>
      <c r="F3036">
        <v>1.16472960372961</v>
      </c>
      <c r="G3036">
        <v>0</v>
      </c>
      <c r="H3036">
        <v>82.5196684052061</v>
      </c>
    </row>
    <row r="3037" spans="1:8">
      <c r="A3037">
        <v>1653.5</v>
      </c>
      <c r="B3037">
        <v>2.31854545454546</v>
      </c>
      <c r="C3037">
        <v>0</v>
      </c>
      <c r="D3037">
        <v>0</v>
      </c>
      <c r="E3037">
        <v>0</v>
      </c>
      <c r="F3037">
        <v>1.15927272727273</v>
      </c>
      <c r="G3037">
        <v>0</v>
      </c>
      <c r="H3037">
        <v>82.5390350912978</v>
      </c>
    </row>
    <row r="3038" spans="1:8">
      <c r="A3038">
        <v>1654</v>
      </c>
      <c r="B3038">
        <v>2.30678787878788</v>
      </c>
      <c r="C3038">
        <v>0</v>
      </c>
      <c r="D3038">
        <v>0</v>
      </c>
      <c r="E3038">
        <v>0</v>
      </c>
      <c r="F3038">
        <v>1.15339393939394</v>
      </c>
      <c r="G3038">
        <v>0</v>
      </c>
      <c r="H3038">
        <v>82.55830731352</v>
      </c>
    </row>
    <row r="3039" spans="1:8">
      <c r="A3039">
        <v>1654.5</v>
      </c>
      <c r="B3039">
        <v>2.29603263403264</v>
      </c>
      <c r="C3039">
        <v>0</v>
      </c>
      <c r="D3039">
        <v>0</v>
      </c>
      <c r="E3039">
        <v>0</v>
      </c>
      <c r="F3039">
        <v>1.14801631701632</v>
      </c>
      <c r="G3039">
        <v>0</v>
      </c>
      <c r="H3039">
        <v>82.5774857323234</v>
      </c>
    </row>
    <row r="3040" spans="1:8">
      <c r="A3040">
        <v>1655</v>
      </c>
      <c r="B3040">
        <v>2.28872494172495</v>
      </c>
      <c r="C3040">
        <v>0</v>
      </c>
      <c r="D3040">
        <v>0</v>
      </c>
      <c r="E3040">
        <v>0</v>
      </c>
      <c r="F3040">
        <v>1.14436247086247</v>
      </c>
      <c r="G3040">
        <v>0</v>
      </c>
      <c r="H3040">
        <v>82.5965888888891</v>
      </c>
    </row>
    <row r="3041" spans="1:8">
      <c r="A3041">
        <v>1656</v>
      </c>
      <c r="B3041">
        <v>2.28338228438229</v>
      </c>
      <c r="C3041">
        <v>0</v>
      </c>
      <c r="D3041">
        <v>0</v>
      </c>
      <c r="E3041">
        <v>0</v>
      </c>
      <c r="F3041">
        <v>1.14169114219115</v>
      </c>
      <c r="G3041">
        <v>0</v>
      </c>
      <c r="H3041">
        <v>82.63468978244</v>
      </c>
    </row>
    <row r="3042" spans="1:8">
      <c r="A3042">
        <v>1656.5</v>
      </c>
      <c r="B3042">
        <v>2.28352913752914</v>
      </c>
      <c r="C3042">
        <v>0</v>
      </c>
      <c r="D3042">
        <v>0</v>
      </c>
      <c r="E3042">
        <v>0</v>
      </c>
      <c r="F3042">
        <v>1.14176456876457</v>
      </c>
      <c r="G3042">
        <v>0</v>
      </c>
      <c r="H3042">
        <v>82.6537185800313</v>
      </c>
    </row>
    <row r="3043" spans="1:8">
      <c r="A3043">
        <v>1657</v>
      </c>
      <c r="B3043">
        <v>2.28806293706294</v>
      </c>
      <c r="C3043">
        <v>0</v>
      </c>
      <c r="D3043">
        <v>0</v>
      </c>
      <c r="E3043">
        <v>0</v>
      </c>
      <c r="F3043">
        <v>1.14403146853147</v>
      </c>
      <c r="G3043">
        <v>0</v>
      </c>
      <c r="H3043">
        <v>82.6727668803421</v>
      </c>
    </row>
    <row r="3044" spans="1:8">
      <c r="A3044">
        <v>1657.5</v>
      </c>
      <c r="B3044">
        <v>2.29619813519814</v>
      </c>
      <c r="C3044">
        <v>0</v>
      </c>
      <c r="D3044">
        <v>0</v>
      </c>
      <c r="E3044">
        <v>0</v>
      </c>
      <c r="F3044">
        <v>1.14809906759907</v>
      </c>
      <c r="G3044">
        <v>0</v>
      </c>
      <c r="H3044">
        <v>82.6918679681432</v>
      </c>
    </row>
    <row r="3045" spans="1:8">
      <c r="A3045">
        <v>1658</v>
      </c>
      <c r="B3045">
        <v>2.30910955710956</v>
      </c>
      <c r="C3045">
        <v>0</v>
      </c>
      <c r="D3045">
        <v>0</v>
      </c>
      <c r="E3045">
        <v>0</v>
      </c>
      <c r="F3045">
        <v>1.15455477855478</v>
      </c>
      <c r="G3045">
        <v>0</v>
      </c>
      <c r="H3045">
        <v>82.7110567501945</v>
      </c>
    </row>
    <row r="3046" spans="1:8">
      <c r="A3046">
        <v>1658.5</v>
      </c>
      <c r="B3046">
        <v>2.32292773892775</v>
      </c>
      <c r="C3046">
        <v>0</v>
      </c>
      <c r="D3046">
        <v>0</v>
      </c>
      <c r="E3046">
        <v>0</v>
      </c>
      <c r="F3046">
        <v>1.16146386946387</v>
      </c>
      <c r="G3046">
        <v>0</v>
      </c>
      <c r="H3046">
        <v>82.7303569055946</v>
      </c>
    </row>
    <row r="3047" spans="1:8">
      <c r="A3047">
        <v>1659</v>
      </c>
      <c r="B3047">
        <v>2.33453146853147</v>
      </c>
      <c r="C3047">
        <v>0</v>
      </c>
      <c r="D3047">
        <v>0</v>
      </c>
      <c r="E3047">
        <v>0</v>
      </c>
      <c r="F3047">
        <v>1.16726573426574</v>
      </c>
      <c r="G3047">
        <v>0</v>
      </c>
      <c r="H3047">
        <v>82.7497629856257</v>
      </c>
    </row>
    <row r="3048" spans="1:8">
      <c r="A3048">
        <v>1660</v>
      </c>
      <c r="B3048">
        <v>2.34772027972029</v>
      </c>
      <c r="C3048">
        <v>0</v>
      </c>
      <c r="D3048">
        <v>0</v>
      </c>
      <c r="E3048">
        <v>0</v>
      </c>
      <c r="F3048">
        <v>1.17386013986014</v>
      </c>
      <c r="G3048">
        <v>0</v>
      </c>
      <c r="H3048">
        <v>82.7887817501945</v>
      </c>
    </row>
    <row r="3049" spans="1:8">
      <c r="A3049">
        <v>1660.5</v>
      </c>
      <c r="B3049">
        <v>2.35913053613054</v>
      </c>
      <c r="C3049">
        <v>0</v>
      </c>
      <c r="D3049">
        <v>0</v>
      </c>
      <c r="E3049">
        <v>0</v>
      </c>
      <c r="F3049">
        <v>1.17956526806527</v>
      </c>
      <c r="G3049">
        <v>0</v>
      </c>
      <c r="H3049">
        <v>82.8083936285938</v>
      </c>
    </row>
    <row r="3050" spans="1:8">
      <c r="A3050">
        <v>1661</v>
      </c>
      <c r="B3050">
        <v>2.37142424242425</v>
      </c>
      <c r="C3050">
        <v>0</v>
      </c>
      <c r="D3050">
        <v>0</v>
      </c>
      <c r="E3050">
        <v>0</v>
      </c>
      <c r="F3050">
        <v>1.18571212121212</v>
      </c>
      <c r="G3050">
        <v>0</v>
      </c>
      <c r="H3050">
        <v>82.8281042735045</v>
      </c>
    </row>
    <row r="3051" spans="1:8">
      <c r="A3051">
        <v>1661.5</v>
      </c>
      <c r="B3051">
        <v>2.38021212121213</v>
      </c>
      <c r="C3051">
        <v>0</v>
      </c>
      <c r="D3051">
        <v>0</v>
      </c>
      <c r="E3051">
        <v>0</v>
      </c>
      <c r="F3051">
        <v>1.19010606060606</v>
      </c>
      <c r="G3051">
        <v>0</v>
      </c>
      <c r="H3051">
        <v>82.847902758353</v>
      </c>
    </row>
    <row r="3052" spans="1:8">
      <c r="A3052">
        <v>1662</v>
      </c>
      <c r="B3052">
        <v>2.38799533799534</v>
      </c>
      <c r="C3052">
        <v>0</v>
      </c>
      <c r="D3052">
        <v>0</v>
      </c>
      <c r="E3052">
        <v>0</v>
      </c>
      <c r="F3052">
        <v>1.19399766899767</v>
      </c>
      <c r="G3052">
        <v>0</v>
      </c>
      <c r="H3052">
        <v>82.867770289433</v>
      </c>
    </row>
    <row r="3053" spans="1:8">
      <c r="A3053">
        <v>1662.5</v>
      </c>
      <c r="B3053">
        <v>2.39218648018649</v>
      </c>
      <c r="C3053">
        <v>0</v>
      </c>
      <c r="D3053">
        <v>0</v>
      </c>
      <c r="E3053">
        <v>0</v>
      </c>
      <c r="F3053">
        <v>1.19609324009324</v>
      </c>
      <c r="G3053">
        <v>0</v>
      </c>
      <c r="H3053">
        <v>82.8876877136754</v>
      </c>
    </row>
    <row r="3054" spans="1:8">
      <c r="A3054">
        <v>1663</v>
      </c>
      <c r="B3054">
        <v>2.39605361305362</v>
      </c>
      <c r="C3054">
        <v>0</v>
      </c>
      <c r="D3054">
        <v>0</v>
      </c>
      <c r="E3054">
        <v>0</v>
      </c>
      <c r="F3054">
        <v>1.19802680652681</v>
      </c>
      <c r="G3054">
        <v>0</v>
      </c>
      <c r="H3054">
        <v>82.9076387140639</v>
      </c>
    </row>
    <row r="3055" spans="1:8">
      <c r="A3055">
        <v>1664</v>
      </c>
      <c r="B3055">
        <v>2.40032167832168</v>
      </c>
      <c r="C3055">
        <v>0</v>
      </c>
      <c r="D3055">
        <v>0</v>
      </c>
      <c r="E3055">
        <v>0</v>
      </c>
      <c r="F3055">
        <v>1.20016083916084</v>
      </c>
      <c r="G3055">
        <v>0</v>
      </c>
      <c r="H3055">
        <v>82.9476085081587</v>
      </c>
    </row>
    <row r="3056" spans="1:8">
      <c r="A3056">
        <v>1664.5</v>
      </c>
      <c r="B3056">
        <v>2.40265268065269</v>
      </c>
      <c r="C3056">
        <v>0</v>
      </c>
      <c r="D3056">
        <v>0</v>
      </c>
      <c r="E3056">
        <v>0</v>
      </c>
      <c r="F3056">
        <v>1.20132634032634</v>
      </c>
      <c r="G3056">
        <v>0</v>
      </c>
      <c r="H3056">
        <v>82.9676209013211</v>
      </c>
    </row>
    <row r="3057" spans="1:8">
      <c r="A3057">
        <v>1665</v>
      </c>
      <c r="B3057">
        <v>2.40504662004663</v>
      </c>
      <c r="C3057">
        <v>0</v>
      </c>
      <c r="D3057">
        <v>0</v>
      </c>
      <c r="E3057">
        <v>0</v>
      </c>
      <c r="F3057">
        <v>1.20252331002331</v>
      </c>
      <c r="G3057">
        <v>0</v>
      </c>
      <c r="H3057">
        <v>82.9876529817407</v>
      </c>
    </row>
    <row r="3058" spans="1:8">
      <c r="A3058">
        <v>1665.5</v>
      </c>
      <c r="B3058">
        <v>2.40820745920746</v>
      </c>
      <c r="C3058">
        <v>0</v>
      </c>
      <c r="D3058">
        <v>0</v>
      </c>
      <c r="E3058">
        <v>0</v>
      </c>
      <c r="F3058">
        <v>1.20410372960373</v>
      </c>
      <c r="G3058">
        <v>0</v>
      </c>
      <c r="H3058">
        <v>83.0077082070709</v>
      </c>
    </row>
    <row r="3059" spans="1:8">
      <c r="A3059">
        <v>1666</v>
      </c>
      <c r="B3059">
        <v>2.41252447552448</v>
      </c>
      <c r="C3059">
        <v>0</v>
      </c>
      <c r="D3059">
        <v>0</v>
      </c>
      <c r="E3059">
        <v>0</v>
      </c>
      <c r="F3059">
        <v>1.20626223776224</v>
      </c>
      <c r="G3059">
        <v>0</v>
      </c>
      <c r="H3059">
        <v>83.0277945901323</v>
      </c>
    </row>
    <row r="3060" spans="1:8">
      <c r="A3060">
        <v>1666.5</v>
      </c>
      <c r="B3060">
        <v>2.42040792540793</v>
      </c>
      <c r="C3060">
        <v>0</v>
      </c>
      <c r="D3060">
        <v>0</v>
      </c>
      <c r="E3060">
        <v>0</v>
      </c>
      <c r="F3060">
        <v>1.21020396270397</v>
      </c>
      <c r="G3060">
        <v>0</v>
      </c>
      <c r="H3060">
        <v>83.0479318084695</v>
      </c>
    </row>
    <row r="3061" spans="1:8">
      <c r="A3061">
        <v>1667</v>
      </c>
      <c r="B3061">
        <v>2.42820745920746</v>
      </c>
      <c r="C3061">
        <v>0</v>
      </c>
      <c r="D3061">
        <v>0</v>
      </c>
      <c r="E3061">
        <v>0</v>
      </c>
      <c r="F3061">
        <v>1.21410372960373</v>
      </c>
      <c r="G3061">
        <v>0</v>
      </c>
      <c r="H3061">
        <v>83.0681343725721</v>
      </c>
    </row>
    <row r="3062" spans="1:8">
      <c r="A3062">
        <v>1668</v>
      </c>
      <c r="B3062">
        <v>2.4363076923077</v>
      </c>
      <c r="C3062">
        <v>0</v>
      </c>
      <c r="D3062">
        <v>0</v>
      </c>
      <c r="E3062">
        <v>0</v>
      </c>
      <c r="F3062">
        <v>1.21815384615385</v>
      </c>
      <c r="G3062">
        <v>0</v>
      </c>
      <c r="H3062">
        <v>83.1086719988347</v>
      </c>
    </row>
    <row r="3063" spans="1:8">
      <c r="A3063">
        <v>1668.5</v>
      </c>
      <c r="B3063">
        <v>2.44637296037297</v>
      </c>
      <c r="C3063">
        <v>0</v>
      </c>
      <c r="D3063">
        <v>0</v>
      </c>
      <c r="E3063">
        <v>0</v>
      </c>
      <c r="F3063">
        <v>1.22318648018648</v>
      </c>
      <c r="G3063">
        <v>0</v>
      </c>
      <c r="H3063">
        <v>83.1290165015542</v>
      </c>
    </row>
    <row r="3064" spans="1:8">
      <c r="A3064">
        <v>1669</v>
      </c>
      <c r="B3064">
        <v>2.45959207459208</v>
      </c>
      <c r="C3064">
        <v>0</v>
      </c>
      <c r="D3064">
        <v>0</v>
      </c>
      <c r="E3064">
        <v>0</v>
      </c>
      <c r="F3064">
        <v>1.22979603729604</v>
      </c>
      <c r="G3064">
        <v>0</v>
      </c>
      <c r="H3064">
        <v>83.1494580225332</v>
      </c>
    </row>
    <row r="3065" spans="1:8">
      <c r="A3065">
        <v>1669.5</v>
      </c>
      <c r="B3065">
        <v>2.47350582750583</v>
      </c>
      <c r="C3065">
        <v>0</v>
      </c>
      <c r="D3065">
        <v>0</v>
      </c>
      <c r="E3065">
        <v>0</v>
      </c>
      <c r="F3065">
        <v>1.23675291375292</v>
      </c>
      <c r="G3065">
        <v>0</v>
      </c>
      <c r="H3065">
        <v>83.1700125971253</v>
      </c>
    </row>
    <row r="3066" spans="1:8">
      <c r="A3066">
        <v>1670</v>
      </c>
      <c r="B3066">
        <v>2.48484382284383</v>
      </c>
      <c r="C3066">
        <v>0</v>
      </c>
      <c r="D3066">
        <v>0</v>
      </c>
      <c r="E3066">
        <v>0</v>
      </c>
      <c r="F3066">
        <v>1.24242191142192</v>
      </c>
      <c r="G3066">
        <v>0</v>
      </c>
      <c r="H3066">
        <v>83.1906723873351</v>
      </c>
    </row>
    <row r="3067" spans="1:8">
      <c r="A3067">
        <v>1670.5</v>
      </c>
      <c r="B3067">
        <v>2.49341258741259</v>
      </c>
      <c r="C3067">
        <v>0</v>
      </c>
      <c r="D3067">
        <v>0</v>
      </c>
      <c r="E3067">
        <v>0</v>
      </c>
      <c r="F3067">
        <v>1.2467062937063</v>
      </c>
      <c r="G3067">
        <v>0</v>
      </c>
      <c r="H3067">
        <v>83.2114151223778</v>
      </c>
    </row>
    <row r="3068" spans="1:8">
      <c r="A3068">
        <v>1671</v>
      </c>
      <c r="B3068">
        <v>2.49661072261073</v>
      </c>
      <c r="C3068">
        <v>0</v>
      </c>
      <c r="D3068">
        <v>0</v>
      </c>
      <c r="E3068">
        <v>0</v>
      </c>
      <c r="F3068">
        <v>1.24830536130536</v>
      </c>
      <c r="G3068">
        <v>0</v>
      </c>
      <c r="H3068">
        <v>83.2322068861696</v>
      </c>
    </row>
    <row r="3069" spans="1:8">
      <c r="A3069">
        <v>1671.5</v>
      </c>
      <c r="B3069">
        <v>2.49472727272728</v>
      </c>
      <c r="C3069">
        <v>0</v>
      </c>
      <c r="D3069">
        <v>0</v>
      </c>
      <c r="E3069">
        <v>0</v>
      </c>
      <c r="F3069">
        <v>1.24736363636364</v>
      </c>
      <c r="G3069">
        <v>0</v>
      </c>
      <c r="H3069">
        <v>83.2530041278169</v>
      </c>
    </row>
    <row r="3070" spans="1:8">
      <c r="A3070">
        <v>1672</v>
      </c>
      <c r="B3070">
        <v>2.48973426573427</v>
      </c>
      <c r="C3070">
        <v>0</v>
      </c>
      <c r="D3070">
        <v>0</v>
      </c>
      <c r="E3070">
        <v>0</v>
      </c>
      <c r="F3070">
        <v>1.24486713286714</v>
      </c>
      <c r="G3070">
        <v>0</v>
      </c>
      <c r="H3070">
        <v>83.2737727175604</v>
      </c>
    </row>
    <row r="3071" spans="1:8">
      <c r="A3071">
        <v>1673</v>
      </c>
      <c r="B3071">
        <v>2.48223776223777</v>
      </c>
      <c r="C3071">
        <v>0</v>
      </c>
      <c r="D3071">
        <v>0</v>
      </c>
      <c r="E3071">
        <v>0</v>
      </c>
      <c r="F3071">
        <v>1.24111888111888</v>
      </c>
      <c r="G3071">
        <v>0</v>
      </c>
      <c r="H3071">
        <v>83.3152058177935</v>
      </c>
    </row>
    <row r="3072" spans="1:8">
      <c r="A3072">
        <v>1673.5</v>
      </c>
      <c r="B3072">
        <v>2.4732773892774</v>
      </c>
      <c r="C3072">
        <v>0</v>
      </c>
      <c r="D3072">
        <v>0</v>
      </c>
      <c r="E3072">
        <v>0</v>
      </c>
      <c r="F3072">
        <v>1.2366386946387</v>
      </c>
      <c r="G3072">
        <v>0</v>
      </c>
      <c r="H3072">
        <v>83.3358537975915</v>
      </c>
    </row>
    <row r="3073" spans="1:8">
      <c r="A3073">
        <v>1674</v>
      </c>
      <c r="B3073">
        <v>2.46828438228439</v>
      </c>
      <c r="C3073">
        <v>0</v>
      </c>
      <c r="D3073">
        <v>0</v>
      </c>
      <c r="E3073">
        <v>0</v>
      </c>
      <c r="F3073">
        <v>1.23414219114219</v>
      </c>
      <c r="G3073">
        <v>0</v>
      </c>
      <c r="H3073">
        <v>83.3564436383063</v>
      </c>
    </row>
    <row r="3074" spans="1:8">
      <c r="A3074">
        <v>1674.5</v>
      </c>
      <c r="B3074">
        <v>2.46396270396271</v>
      </c>
      <c r="C3074">
        <v>0</v>
      </c>
      <c r="D3074">
        <v>0</v>
      </c>
      <c r="E3074">
        <v>0</v>
      </c>
      <c r="F3074">
        <v>1.23198135198135</v>
      </c>
      <c r="G3074">
        <v>0</v>
      </c>
      <c r="H3074">
        <v>83.3769946678324</v>
      </c>
    </row>
    <row r="3075" spans="1:8">
      <c r="A3075">
        <v>1675</v>
      </c>
      <c r="B3075">
        <v>2.46352913752914</v>
      </c>
      <c r="C3075">
        <v>0</v>
      </c>
      <c r="D3075">
        <v>0</v>
      </c>
      <c r="E3075">
        <v>0</v>
      </c>
      <c r="F3075">
        <v>1.23176456876457</v>
      </c>
      <c r="G3075">
        <v>0</v>
      </c>
      <c r="H3075">
        <v>83.3975258838386</v>
      </c>
    </row>
    <row r="3076" spans="1:8">
      <c r="A3076">
        <v>1675.5</v>
      </c>
      <c r="B3076">
        <v>2.46319114219115</v>
      </c>
      <c r="C3076">
        <v>0</v>
      </c>
      <c r="D3076">
        <v>0</v>
      </c>
      <c r="E3076">
        <v>0</v>
      </c>
      <c r="F3076">
        <v>1.23159557109557</v>
      </c>
      <c r="G3076">
        <v>0</v>
      </c>
      <c r="H3076">
        <v>83.4180538850041</v>
      </c>
    </row>
    <row r="3077" spans="1:8">
      <c r="A3077">
        <v>1676</v>
      </c>
      <c r="B3077">
        <v>2.46286946386947</v>
      </c>
      <c r="C3077">
        <v>0</v>
      </c>
      <c r="D3077">
        <v>0</v>
      </c>
      <c r="E3077">
        <v>0</v>
      </c>
      <c r="F3077">
        <v>1.23143473193473</v>
      </c>
      <c r="G3077">
        <v>0</v>
      </c>
      <c r="H3077">
        <v>83.4385791375294</v>
      </c>
    </row>
    <row r="3078" spans="1:8">
      <c r="A3078">
        <v>1677</v>
      </c>
      <c r="B3078">
        <v>2.46398601398602</v>
      </c>
      <c r="C3078">
        <v>0</v>
      </c>
      <c r="D3078">
        <v>0</v>
      </c>
      <c r="E3078">
        <v>0</v>
      </c>
      <c r="F3078">
        <v>1.23199300699301</v>
      </c>
      <c r="G3078">
        <v>0</v>
      </c>
      <c r="H3078">
        <v>83.4796362665115</v>
      </c>
    </row>
    <row r="3079" spans="1:8">
      <c r="A3079">
        <v>1677.5</v>
      </c>
      <c r="B3079">
        <v>2.46427972027973</v>
      </c>
      <c r="C3079">
        <v>0</v>
      </c>
      <c r="D3079">
        <v>0</v>
      </c>
      <c r="E3079">
        <v>0</v>
      </c>
      <c r="F3079">
        <v>1.23213986013986</v>
      </c>
      <c r="G3079">
        <v>0</v>
      </c>
      <c r="H3079">
        <v>83.5001707070709</v>
      </c>
    </row>
    <row r="3080" spans="1:8">
      <c r="A3080">
        <v>1678</v>
      </c>
      <c r="B3080">
        <v>2.46770396270397</v>
      </c>
      <c r="C3080">
        <v>0</v>
      </c>
      <c r="D3080">
        <v>0</v>
      </c>
      <c r="E3080">
        <v>0</v>
      </c>
      <c r="F3080">
        <v>1.23385198135199</v>
      </c>
      <c r="G3080">
        <v>0</v>
      </c>
      <c r="H3080">
        <v>83.5207206390834</v>
      </c>
    </row>
    <row r="3081" spans="1:8">
      <c r="A3081">
        <v>1678.5</v>
      </c>
      <c r="B3081">
        <v>2.4739090909091</v>
      </c>
      <c r="C3081">
        <v>0</v>
      </c>
      <c r="D3081">
        <v>0</v>
      </c>
      <c r="E3081">
        <v>0</v>
      </c>
      <c r="F3081">
        <v>1.23695454545455</v>
      </c>
      <c r="G3081">
        <v>0</v>
      </c>
      <c r="H3081">
        <v>83.5413106934734</v>
      </c>
    </row>
    <row r="3082" spans="1:8">
      <c r="A3082">
        <v>1679</v>
      </c>
      <c r="B3082">
        <v>2.48331934731935</v>
      </c>
      <c r="C3082">
        <v>0</v>
      </c>
      <c r="D3082">
        <v>0</v>
      </c>
      <c r="E3082">
        <v>0</v>
      </c>
      <c r="F3082">
        <v>1.24165967365968</v>
      </c>
      <c r="G3082">
        <v>0</v>
      </c>
      <c r="H3082">
        <v>83.561965811966</v>
      </c>
    </row>
    <row r="3083" spans="1:8">
      <c r="A3083">
        <v>1679.5</v>
      </c>
      <c r="B3083">
        <v>2.49524708624709</v>
      </c>
      <c r="C3083">
        <v>0</v>
      </c>
      <c r="D3083">
        <v>0</v>
      </c>
      <c r="E3083">
        <v>0</v>
      </c>
      <c r="F3083">
        <v>1.24762354312355</v>
      </c>
      <c r="G3083">
        <v>0</v>
      </c>
      <c r="H3083">
        <v>83.5827098387726</v>
      </c>
    </row>
    <row r="3084" spans="1:8">
      <c r="A3084">
        <v>1680</v>
      </c>
      <c r="B3084">
        <v>2.50662703962705</v>
      </c>
      <c r="C3084">
        <v>0</v>
      </c>
      <c r="D3084">
        <v>0</v>
      </c>
      <c r="E3084">
        <v>0</v>
      </c>
      <c r="F3084">
        <v>1.25331351981352</v>
      </c>
      <c r="G3084">
        <v>0</v>
      </c>
      <c r="H3084">
        <v>83.6035509809637</v>
      </c>
    </row>
    <row r="3085" spans="1:8">
      <c r="A3085">
        <v>1681</v>
      </c>
      <c r="B3085">
        <v>2.52056410256411</v>
      </c>
      <c r="C3085">
        <v>0</v>
      </c>
      <c r="D3085">
        <v>0</v>
      </c>
      <c r="E3085">
        <v>0</v>
      </c>
      <c r="F3085">
        <v>1.26028205128205</v>
      </c>
      <c r="G3085">
        <v>0</v>
      </c>
      <c r="H3085">
        <v>83.645444240482</v>
      </c>
    </row>
    <row r="3086" spans="1:8">
      <c r="A3086">
        <v>1681.5</v>
      </c>
      <c r="B3086">
        <v>2.53605594405595</v>
      </c>
      <c r="C3086">
        <v>0</v>
      </c>
      <c r="D3086">
        <v>0</v>
      </c>
      <c r="E3086">
        <v>0</v>
      </c>
      <c r="F3086">
        <v>1.26802797202798</v>
      </c>
      <c r="G3086">
        <v>0</v>
      </c>
      <c r="H3086">
        <v>83.6665134906762</v>
      </c>
    </row>
    <row r="3087" spans="1:8">
      <c r="A3087">
        <v>1682</v>
      </c>
      <c r="B3087">
        <v>2.55273193473194</v>
      </c>
      <c r="C3087">
        <v>0</v>
      </c>
      <c r="D3087">
        <v>0</v>
      </c>
      <c r="E3087">
        <v>0</v>
      </c>
      <c r="F3087">
        <v>1.27636596736597</v>
      </c>
      <c r="G3087">
        <v>0</v>
      </c>
      <c r="H3087">
        <v>83.6877167735045</v>
      </c>
    </row>
    <row r="3088" spans="1:8">
      <c r="A3088">
        <v>1682.5</v>
      </c>
      <c r="B3088">
        <v>2.56811421911423</v>
      </c>
      <c r="C3088">
        <v>0</v>
      </c>
      <c r="D3088">
        <v>0</v>
      </c>
      <c r="E3088">
        <v>0</v>
      </c>
      <c r="F3088">
        <v>1.28405710955711</v>
      </c>
      <c r="G3088">
        <v>0</v>
      </c>
      <c r="H3088">
        <v>83.7090536324788</v>
      </c>
    </row>
    <row r="3089" spans="1:8">
      <c r="A3089">
        <v>1683</v>
      </c>
      <c r="B3089">
        <v>2.58666200466201</v>
      </c>
      <c r="C3089">
        <v>0</v>
      </c>
      <c r="D3089">
        <v>0</v>
      </c>
      <c r="E3089">
        <v>0</v>
      </c>
      <c r="F3089">
        <v>1.29333100233101</v>
      </c>
      <c r="G3089">
        <v>0</v>
      </c>
      <c r="H3089">
        <v>83.7305318667446</v>
      </c>
    </row>
    <row r="3090" spans="1:8">
      <c r="A3090">
        <v>1683.5</v>
      </c>
      <c r="B3090">
        <v>2.60903962703963</v>
      </c>
      <c r="C3090">
        <v>0</v>
      </c>
      <c r="D3090">
        <v>0</v>
      </c>
      <c r="E3090">
        <v>0</v>
      </c>
      <c r="F3090">
        <v>1.30451981351982</v>
      </c>
      <c r="G3090">
        <v>0</v>
      </c>
      <c r="H3090">
        <v>83.7521806235433</v>
      </c>
    </row>
    <row r="3091" spans="1:8">
      <c r="A3091">
        <v>1684</v>
      </c>
      <c r="B3091">
        <v>2.63595571095572</v>
      </c>
      <c r="C3091">
        <v>0</v>
      </c>
      <c r="D3091">
        <v>0</v>
      </c>
      <c r="E3091">
        <v>0</v>
      </c>
      <c r="F3091">
        <v>1.31797785547786</v>
      </c>
      <c r="G3091">
        <v>0</v>
      </c>
      <c r="H3091">
        <v>83.774034770785</v>
      </c>
    </row>
    <row r="3092" spans="1:8">
      <c r="A3092">
        <v>1685</v>
      </c>
      <c r="B3092">
        <v>2.66497202797203</v>
      </c>
      <c r="C3092">
        <v>0</v>
      </c>
      <c r="D3092">
        <v>0</v>
      </c>
      <c r="E3092">
        <v>0</v>
      </c>
      <c r="F3092">
        <v>1.33248601398602</v>
      </c>
      <c r="G3092">
        <v>0</v>
      </c>
      <c r="H3092">
        <v>83.8182091686094</v>
      </c>
    </row>
    <row r="3093" spans="1:8">
      <c r="A3093">
        <v>1685.5</v>
      </c>
      <c r="B3093">
        <v>2.69158974358975</v>
      </c>
      <c r="C3093">
        <v>0</v>
      </c>
      <c r="D3093">
        <v>0</v>
      </c>
      <c r="E3093">
        <v>0</v>
      </c>
      <c r="F3093">
        <v>1.34579487179488</v>
      </c>
      <c r="G3093">
        <v>0</v>
      </c>
      <c r="H3093">
        <v>83.8405281759909</v>
      </c>
    </row>
    <row r="3094" spans="1:8">
      <c r="A3094">
        <v>1686</v>
      </c>
      <c r="B3094">
        <v>2.71639393939395</v>
      </c>
      <c r="C3094">
        <v>0</v>
      </c>
      <c r="D3094">
        <v>0</v>
      </c>
      <c r="E3094">
        <v>0</v>
      </c>
      <c r="F3094">
        <v>1.35819696969697</v>
      </c>
      <c r="G3094">
        <v>0</v>
      </c>
      <c r="H3094">
        <v>83.8630614413367</v>
      </c>
    </row>
    <row r="3095" spans="1:8">
      <c r="A3095">
        <v>1686.5</v>
      </c>
      <c r="B3095">
        <v>2.73962470862472</v>
      </c>
      <c r="C3095">
        <v>0</v>
      </c>
      <c r="D3095">
        <v>0</v>
      </c>
      <c r="E3095">
        <v>0</v>
      </c>
      <c r="F3095">
        <v>1.36981235431236</v>
      </c>
      <c r="G3095">
        <v>0</v>
      </c>
      <c r="H3095">
        <v>83.8857948523701</v>
      </c>
    </row>
    <row r="3096" spans="1:8">
      <c r="A3096">
        <v>1687</v>
      </c>
      <c r="B3096">
        <v>2.76062703962705</v>
      </c>
      <c r="C3096">
        <v>0</v>
      </c>
      <c r="D3096">
        <v>0</v>
      </c>
      <c r="E3096">
        <v>0</v>
      </c>
      <c r="F3096">
        <v>1.38031351981352</v>
      </c>
      <c r="G3096">
        <v>0</v>
      </c>
      <c r="H3096">
        <v>83.9087125679878</v>
      </c>
    </row>
    <row r="3097" spans="1:8">
      <c r="A3097">
        <v>1687.5</v>
      </c>
      <c r="B3097">
        <v>2.7751048951049</v>
      </c>
      <c r="C3097">
        <v>0</v>
      </c>
      <c r="D3097">
        <v>0</v>
      </c>
      <c r="E3097">
        <v>0</v>
      </c>
      <c r="F3097">
        <v>1.38755244755245</v>
      </c>
      <c r="G3097">
        <v>0</v>
      </c>
      <c r="H3097">
        <v>83.9317781177158</v>
      </c>
    </row>
    <row r="3098" spans="1:8">
      <c r="A3098">
        <v>1688</v>
      </c>
      <c r="B3098">
        <v>2.7837062937063</v>
      </c>
      <c r="C3098">
        <v>0</v>
      </c>
      <c r="D3098">
        <v>0</v>
      </c>
      <c r="E3098">
        <v>0</v>
      </c>
      <c r="F3098">
        <v>1.39185314685315</v>
      </c>
      <c r="G3098">
        <v>0</v>
      </c>
      <c r="H3098">
        <v>83.9549398310025</v>
      </c>
    </row>
    <row r="3099" spans="1:8">
      <c r="A3099">
        <v>1689</v>
      </c>
      <c r="B3099">
        <v>2.79056643356644</v>
      </c>
      <c r="C3099">
        <v>0</v>
      </c>
      <c r="D3099">
        <v>0</v>
      </c>
      <c r="E3099">
        <v>0</v>
      </c>
      <c r="F3099">
        <v>1.39528321678322</v>
      </c>
      <c r="G3099">
        <v>0</v>
      </c>
      <c r="H3099">
        <v>84.0013921037298</v>
      </c>
    </row>
    <row r="3100" spans="1:8">
      <c r="A3100">
        <v>1689.5</v>
      </c>
      <c r="B3100">
        <v>2.79509557109558</v>
      </c>
      <c r="C3100">
        <v>0</v>
      </c>
      <c r="D3100">
        <v>0</v>
      </c>
      <c r="E3100">
        <v>0</v>
      </c>
      <c r="F3100">
        <v>1.39754778554779</v>
      </c>
      <c r="G3100">
        <v>0</v>
      </c>
      <c r="H3100">
        <v>84.0246656954159</v>
      </c>
    </row>
    <row r="3101" spans="1:8">
      <c r="A3101">
        <v>1690</v>
      </c>
      <c r="B3101">
        <v>2.79825174825176</v>
      </c>
      <c r="C3101">
        <v>0</v>
      </c>
      <c r="D3101">
        <v>0</v>
      </c>
      <c r="E3101">
        <v>0</v>
      </c>
      <c r="F3101">
        <v>1.39912587412588</v>
      </c>
      <c r="G3101">
        <v>0</v>
      </c>
      <c r="H3101">
        <v>84.0479713092465</v>
      </c>
    </row>
    <row r="3102" spans="1:8">
      <c r="A3102">
        <v>1690.5</v>
      </c>
      <c r="B3102">
        <v>2.79598368298369</v>
      </c>
      <c r="C3102">
        <v>0</v>
      </c>
      <c r="D3102">
        <v>0</v>
      </c>
      <c r="E3102">
        <v>0</v>
      </c>
      <c r="F3102">
        <v>1.39799184149185</v>
      </c>
      <c r="G3102">
        <v>0</v>
      </c>
      <c r="H3102">
        <v>84.0712806235433</v>
      </c>
    </row>
    <row r="3103" spans="1:8">
      <c r="A3103">
        <v>1691</v>
      </c>
      <c r="B3103">
        <v>2.79009090909092</v>
      </c>
      <c r="C3103">
        <v>0</v>
      </c>
      <c r="D3103">
        <v>0</v>
      </c>
      <c r="E3103">
        <v>0</v>
      </c>
      <c r="F3103">
        <v>1.39504545454546</v>
      </c>
      <c r="G3103">
        <v>0</v>
      </c>
      <c r="H3103">
        <v>84.0945559343436</v>
      </c>
    </row>
    <row r="3104" spans="1:8">
      <c r="A3104">
        <v>1691.5</v>
      </c>
      <c r="B3104">
        <v>2.78238694638695</v>
      </c>
      <c r="C3104">
        <v>0</v>
      </c>
      <c r="D3104">
        <v>0</v>
      </c>
      <c r="E3104">
        <v>0</v>
      </c>
      <c r="F3104">
        <v>1.39119347319348</v>
      </c>
      <c r="G3104">
        <v>0</v>
      </c>
      <c r="H3104">
        <v>84.1177745920748</v>
      </c>
    </row>
    <row r="3105" spans="1:8">
      <c r="A3105">
        <v>1692</v>
      </c>
      <c r="B3105">
        <v>2.77552913752914</v>
      </c>
      <c r="C3105">
        <v>0</v>
      </c>
      <c r="D3105">
        <v>0</v>
      </c>
      <c r="E3105">
        <v>0</v>
      </c>
      <c r="F3105">
        <v>1.38776456876457</v>
      </c>
      <c r="G3105">
        <v>0</v>
      </c>
      <c r="H3105">
        <v>84.1409325757578</v>
      </c>
    </row>
    <row r="3106" spans="1:8">
      <c r="A3106">
        <v>1693</v>
      </c>
      <c r="B3106">
        <v>2.76813286713287</v>
      </c>
      <c r="C3106">
        <v>0</v>
      </c>
      <c r="D3106">
        <v>0</v>
      </c>
      <c r="E3106">
        <v>0</v>
      </c>
      <c r="F3106">
        <v>1.38406643356644</v>
      </c>
      <c r="G3106">
        <v>0</v>
      </c>
      <c r="H3106">
        <v>84.18712975913</v>
      </c>
    </row>
    <row r="3107" spans="1:8">
      <c r="A3107">
        <v>1693.5</v>
      </c>
      <c r="B3107">
        <v>2.75916317016318</v>
      </c>
      <c r="C3107">
        <v>0</v>
      </c>
      <c r="D3107">
        <v>0</v>
      </c>
      <c r="E3107">
        <v>0</v>
      </c>
      <c r="F3107">
        <v>1.37958158508159</v>
      </c>
      <c r="G3107">
        <v>0</v>
      </c>
      <c r="H3107">
        <v>84.2101601592854</v>
      </c>
    </row>
    <row r="3108" spans="1:8">
      <c r="A3108">
        <v>1694</v>
      </c>
      <c r="B3108">
        <v>2.75252913752914</v>
      </c>
      <c r="C3108">
        <v>0</v>
      </c>
      <c r="D3108">
        <v>0</v>
      </c>
      <c r="E3108">
        <v>0</v>
      </c>
      <c r="F3108">
        <v>1.37626456876457</v>
      </c>
      <c r="G3108">
        <v>0</v>
      </c>
      <c r="H3108">
        <v>84.2331255439008</v>
      </c>
    </row>
    <row r="3109" spans="1:8">
      <c r="A3109">
        <v>1694.5</v>
      </c>
      <c r="B3109">
        <v>2.7480442890443</v>
      </c>
      <c r="C3109">
        <v>0</v>
      </c>
      <c r="D3109">
        <v>0</v>
      </c>
      <c r="E3109">
        <v>0</v>
      </c>
      <c r="F3109">
        <v>1.37402214452215</v>
      </c>
      <c r="G3109">
        <v>0</v>
      </c>
      <c r="H3109">
        <v>84.2560445998448</v>
      </c>
    </row>
    <row r="3110" spans="1:8">
      <c r="A3110">
        <v>1695</v>
      </c>
      <c r="B3110">
        <v>2.74640326340327</v>
      </c>
      <c r="C3110">
        <v>0</v>
      </c>
      <c r="D3110">
        <v>0</v>
      </c>
      <c r="E3110">
        <v>0</v>
      </c>
      <c r="F3110">
        <v>1.37320163170163</v>
      </c>
      <c r="G3110">
        <v>0</v>
      </c>
      <c r="H3110">
        <v>84.2789381313134</v>
      </c>
    </row>
    <row r="3111" spans="1:8">
      <c r="A3111">
        <v>1695.5</v>
      </c>
      <c r="B3111">
        <v>2.74665268065269</v>
      </c>
      <c r="C3111">
        <v>0</v>
      </c>
      <c r="D3111">
        <v>0</v>
      </c>
      <c r="E3111">
        <v>0</v>
      </c>
      <c r="F3111">
        <v>1.37332634032634</v>
      </c>
      <c r="G3111">
        <v>0</v>
      </c>
      <c r="H3111">
        <v>84.3018258644136</v>
      </c>
    </row>
    <row r="3112" spans="1:8">
      <c r="A3112">
        <v>1696</v>
      </c>
      <c r="B3112">
        <v>2.74810256410257</v>
      </c>
      <c r="C3112">
        <v>0</v>
      </c>
      <c r="D3112">
        <v>0</v>
      </c>
      <c r="E3112">
        <v>0</v>
      </c>
      <c r="F3112">
        <v>1.37405128205129</v>
      </c>
      <c r="G3112">
        <v>0</v>
      </c>
      <c r="H3112">
        <v>84.3247206779334</v>
      </c>
    </row>
    <row r="3113" spans="1:8">
      <c r="A3113">
        <v>1696.5</v>
      </c>
      <c r="B3113">
        <v>2.75515151515152</v>
      </c>
      <c r="C3113">
        <v>0</v>
      </c>
      <c r="D3113">
        <v>0</v>
      </c>
      <c r="E3113">
        <v>0</v>
      </c>
      <c r="F3113">
        <v>1.37757575757576</v>
      </c>
      <c r="G3113">
        <v>0</v>
      </c>
      <c r="H3113">
        <v>84.3476509032636</v>
      </c>
    </row>
    <row r="3114" spans="1:8">
      <c r="A3114">
        <v>1697</v>
      </c>
      <c r="B3114">
        <v>2.76561538461539</v>
      </c>
      <c r="C3114">
        <v>0</v>
      </c>
      <c r="D3114">
        <v>0</v>
      </c>
      <c r="E3114">
        <v>0</v>
      </c>
      <c r="F3114">
        <v>1.3828076923077</v>
      </c>
      <c r="G3114">
        <v>0</v>
      </c>
      <c r="H3114">
        <v>84.3706540986793</v>
      </c>
    </row>
    <row r="3115" spans="1:8">
      <c r="A3115">
        <v>1698</v>
      </c>
      <c r="B3115">
        <v>2.78149883449884</v>
      </c>
      <c r="C3115">
        <v>0</v>
      </c>
      <c r="D3115">
        <v>0</v>
      </c>
      <c r="E3115">
        <v>0</v>
      </c>
      <c r="F3115">
        <v>1.39074941724942</v>
      </c>
      <c r="G3115">
        <v>0</v>
      </c>
      <c r="H3115">
        <v>84.4168800505053</v>
      </c>
    </row>
    <row r="3116" spans="1:8">
      <c r="A3116">
        <v>1698.5</v>
      </c>
      <c r="B3116">
        <v>2.80025874125875</v>
      </c>
      <c r="C3116">
        <v>0</v>
      </c>
      <c r="D3116">
        <v>0</v>
      </c>
      <c r="E3116">
        <v>0</v>
      </c>
      <c r="F3116">
        <v>1.40012937062937</v>
      </c>
      <c r="G3116">
        <v>0</v>
      </c>
      <c r="H3116">
        <v>84.4401373737376</v>
      </c>
    </row>
    <row r="3117" spans="1:8">
      <c r="A3117">
        <v>1699</v>
      </c>
      <c r="B3117">
        <v>2.82171328671329</v>
      </c>
      <c r="C3117">
        <v>0</v>
      </c>
      <c r="D3117">
        <v>0</v>
      </c>
      <c r="E3117">
        <v>0</v>
      </c>
      <c r="F3117">
        <v>1.41085664335665</v>
      </c>
      <c r="G3117">
        <v>0</v>
      </c>
      <c r="H3117">
        <v>84.4635622571875</v>
      </c>
    </row>
    <row r="3118" spans="1:8">
      <c r="A3118">
        <v>1699.5</v>
      </c>
      <c r="B3118">
        <v>2.84969230769231</v>
      </c>
      <c r="C3118">
        <v>0</v>
      </c>
      <c r="D3118">
        <v>0</v>
      </c>
      <c r="E3118">
        <v>0</v>
      </c>
      <c r="F3118">
        <v>1.42484615384616</v>
      </c>
      <c r="G3118">
        <v>0</v>
      </c>
      <c r="H3118">
        <v>84.4871931138308</v>
      </c>
    </row>
    <row r="3119" spans="1:8">
      <c r="A3119">
        <v>1700</v>
      </c>
      <c r="B3119">
        <v>2.88183916083917</v>
      </c>
      <c r="C3119">
        <v>0</v>
      </c>
      <c r="D3119">
        <v>0</v>
      </c>
      <c r="E3119">
        <v>0</v>
      </c>
      <c r="F3119">
        <v>1.44091958041958</v>
      </c>
      <c r="G3119">
        <v>0</v>
      </c>
      <c r="H3119">
        <v>84.5110744949497</v>
      </c>
    </row>
    <row r="3120" spans="1:8">
      <c r="A3120">
        <v>1700.5</v>
      </c>
      <c r="B3120">
        <v>2.91458041958043</v>
      </c>
      <c r="C3120">
        <v>0</v>
      </c>
      <c r="D3120">
        <v>0</v>
      </c>
      <c r="E3120">
        <v>0</v>
      </c>
      <c r="F3120">
        <v>1.45729020979021</v>
      </c>
      <c r="G3120">
        <v>0</v>
      </c>
      <c r="H3120">
        <v>84.5352262432015</v>
      </c>
    </row>
    <row r="3121" spans="1:8">
      <c r="A3121">
        <v>1701</v>
      </c>
      <c r="B3121">
        <v>2.94346853146854</v>
      </c>
      <c r="C3121">
        <v>0</v>
      </c>
      <c r="D3121">
        <v>0</v>
      </c>
      <c r="E3121">
        <v>0</v>
      </c>
      <c r="F3121">
        <v>1.47173426573427</v>
      </c>
      <c r="G3121">
        <v>0</v>
      </c>
      <c r="H3121">
        <v>84.5596347804975</v>
      </c>
    </row>
    <row r="3122" spans="1:8">
      <c r="A3122">
        <v>1702</v>
      </c>
      <c r="B3122">
        <v>2.97430536130537</v>
      </c>
      <c r="C3122">
        <v>0</v>
      </c>
      <c r="D3122">
        <v>0</v>
      </c>
      <c r="E3122">
        <v>0</v>
      </c>
      <c r="F3122">
        <v>1.48715268065268</v>
      </c>
      <c r="G3122">
        <v>0</v>
      </c>
      <c r="H3122">
        <v>84.6089495629373</v>
      </c>
    </row>
    <row r="3123" spans="1:8">
      <c r="A3123">
        <v>1702.5</v>
      </c>
      <c r="B3123">
        <v>3.00373193473194</v>
      </c>
      <c r="C3123">
        <v>0</v>
      </c>
      <c r="D3123">
        <v>0</v>
      </c>
      <c r="E3123">
        <v>0</v>
      </c>
      <c r="F3123">
        <v>1.50186596736597</v>
      </c>
      <c r="G3123">
        <v>0</v>
      </c>
      <c r="H3123">
        <v>84.6338580516708</v>
      </c>
    </row>
    <row r="3124" spans="1:8">
      <c r="A3124">
        <v>1703</v>
      </c>
      <c r="B3124">
        <v>3.03332400932402</v>
      </c>
      <c r="C3124">
        <v>0</v>
      </c>
      <c r="D3124">
        <v>0</v>
      </c>
      <c r="E3124">
        <v>0</v>
      </c>
      <c r="F3124">
        <v>1.51666200466201</v>
      </c>
      <c r="G3124">
        <v>0</v>
      </c>
      <c r="H3124">
        <v>84.6590124514377</v>
      </c>
    </row>
    <row r="3125" spans="1:8">
      <c r="A3125">
        <v>1703.5</v>
      </c>
      <c r="B3125">
        <v>3.06071328671329</v>
      </c>
      <c r="C3125">
        <v>0</v>
      </c>
      <c r="D3125">
        <v>0</v>
      </c>
      <c r="E3125">
        <v>0</v>
      </c>
      <c r="F3125">
        <v>1.53035664335665</v>
      </c>
      <c r="G3125">
        <v>0</v>
      </c>
      <c r="H3125">
        <v>84.6844042735045</v>
      </c>
    </row>
    <row r="3126" spans="1:8">
      <c r="A3126">
        <v>1704</v>
      </c>
      <c r="B3126">
        <v>3.08882051282052</v>
      </c>
      <c r="C3126">
        <v>0</v>
      </c>
      <c r="D3126">
        <v>0</v>
      </c>
      <c r="E3126">
        <v>0</v>
      </c>
      <c r="F3126">
        <v>1.54441025641026</v>
      </c>
      <c r="G3126">
        <v>0</v>
      </c>
      <c r="H3126">
        <v>84.7100273310025</v>
      </c>
    </row>
    <row r="3127" spans="1:8">
      <c r="A3127">
        <v>1705</v>
      </c>
      <c r="B3127">
        <v>3.11764335664336</v>
      </c>
      <c r="C3127">
        <v>0</v>
      </c>
      <c r="D3127">
        <v>0</v>
      </c>
      <c r="E3127">
        <v>0</v>
      </c>
      <c r="F3127">
        <v>1.55882167832168</v>
      </c>
      <c r="G3127">
        <v>0</v>
      </c>
      <c r="H3127">
        <v>84.7617478632481</v>
      </c>
    </row>
    <row r="3128" spans="1:8">
      <c r="A3128">
        <v>1705.5</v>
      </c>
      <c r="B3128">
        <v>3.15026806526807</v>
      </c>
      <c r="C3128">
        <v>0</v>
      </c>
      <c r="D3128">
        <v>0</v>
      </c>
      <c r="E3128">
        <v>0</v>
      </c>
      <c r="F3128">
        <v>1.57513403263404</v>
      </c>
      <c r="G3128">
        <v>0</v>
      </c>
      <c r="H3128">
        <v>84.7878641608394</v>
      </c>
    </row>
    <row r="3129" spans="1:8">
      <c r="A3129">
        <v>1706</v>
      </c>
      <c r="B3129">
        <v>3.18737995337996</v>
      </c>
      <c r="C3129">
        <v>0</v>
      </c>
      <c r="D3129">
        <v>0</v>
      </c>
      <c r="E3129">
        <v>0</v>
      </c>
      <c r="F3129">
        <v>1.59368997668998</v>
      </c>
      <c r="G3129">
        <v>0</v>
      </c>
      <c r="H3129">
        <v>84.8142710275838</v>
      </c>
    </row>
    <row r="3130" spans="1:8">
      <c r="A3130">
        <v>1706.5</v>
      </c>
      <c r="B3130">
        <v>3.22502797202798</v>
      </c>
      <c r="C3130">
        <v>0</v>
      </c>
      <c r="D3130">
        <v>0</v>
      </c>
      <c r="E3130">
        <v>0</v>
      </c>
      <c r="F3130">
        <v>1.61251398601399</v>
      </c>
      <c r="G3130">
        <v>0</v>
      </c>
      <c r="H3130">
        <v>84.8409893939396</v>
      </c>
    </row>
    <row r="3131" spans="1:8">
      <c r="A3131">
        <v>1707</v>
      </c>
      <c r="B3131">
        <v>3.26336596736598</v>
      </c>
      <c r="C3131">
        <v>0</v>
      </c>
      <c r="D3131">
        <v>0</v>
      </c>
      <c r="E3131">
        <v>0</v>
      </c>
      <c r="F3131">
        <v>1.63168298368299</v>
      </c>
      <c r="G3131">
        <v>0</v>
      </c>
      <c r="H3131">
        <v>84.8680243686871</v>
      </c>
    </row>
    <row r="3132" spans="1:8">
      <c r="A3132">
        <v>1707.5</v>
      </c>
      <c r="B3132">
        <v>3.30199067599068</v>
      </c>
      <c r="C3132">
        <v>0</v>
      </c>
      <c r="D3132">
        <v>0</v>
      </c>
      <c r="E3132">
        <v>0</v>
      </c>
      <c r="F3132">
        <v>1.65099533799534</v>
      </c>
      <c r="G3132">
        <v>0</v>
      </c>
      <c r="H3132">
        <v>84.8953800213678</v>
      </c>
    </row>
    <row r="3133" spans="1:8">
      <c r="A3133">
        <v>1708</v>
      </c>
      <c r="B3133">
        <v>3.3363076923077</v>
      </c>
      <c r="C3133">
        <v>0</v>
      </c>
      <c r="D3133">
        <v>0</v>
      </c>
      <c r="E3133">
        <v>0</v>
      </c>
      <c r="F3133">
        <v>1.66815384615385</v>
      </c>
      <c r="G3133">
        <v>0</v>
      </c>
      <c r="H3133">
        <v>84.9230395979023</v>
      </c>
    </row>
    <row r="3134" spans="1:8">
      <c r="A3134">
        <v>1708.5</v>
      </c>
      <c r="B3134">
        <v>3.36548251748253</v>
      </c>
      <c r="C3134">
        <v>0</v>
      </c>
      <c r="D3134">
        <v>0</v>
      </c>
      <c r="E3134">
        <v>0</v>
      </c>
      <c r="F3134">
        <v>1.68274125874126</v>
      </c>
      <c r="G3134">
        <v>0</v>
      </c>
      <c r="H3134">
        <v>84.9509637237764</v>
      </c>
    </row>
    <row r="3135" spans="1:8">
      <c r="A3135">
        <v>1709</v>
      </c>
      <c r="B3135">
        <v>3.38294405594406</v>
      </c>
      <c r="C3135">
        <v>0</v>
      </c>
      <c r="D3135">
        <v>0</v>
      </c>
      <c r="E3135">
        <v>0</v>
      </c>
      <c r="F3135">
        <v>1.69147202797203</v>
      </c>
      <c r="G3135">
        <v>0</v>
      </c>
      <c r="H3135">
        <v>84.9790821678324</v>
      </c>
    </row>
    <row r="3136" spans="1:8">
      <c r="A3136">
        <v>1710</v>
      </c>
      <c r="B3136">
        <v>3.39922843822845</v>
      </c>
      <c r="C3136">
        <v>0</v>
      </c>
      <c r="D3136">
        <v>0</v>
      </c>
      <c r="E3136">
        <v>0</v>
      </c>
      <c r="F3136">
        <v>1.69961421911422</v>
      </c>
      <c r="G3136">
        <v>0</v>
      </c>
      <c r="H3136">
        <v>85.0356002719505</v>
      </c>
    </row>
    <row r="3137" spans="1:8">
      <c r="A3137">
        <v>1710.5</v>
      </c>
      <c r="B3137">
        <v>3.41072494172495</v>
      </c>
      <c r="C3137">
        <v>0</v>
      </c>
      <c r="D3137">
        <v>0</v>
      </c>
      <c r="E3137">
        <v>0</v>
      </c>
      <c r="F3137">
        <v>1.70536247086248</v>
      </c>
      <c r="G3137">
        <v>0</v>
      </c>
      <c r="H3137">
        <v>85.0639750777003</v>
      </c>
    </row>
    <row r="3138" spans="1:8">
      <c r="A3138">
        <v>1711</v>
      </c>
      <c r="B3138">
        <v>3.41819114219115</v>
      </c>
      <c r="C3138">
        <v>0</v>
      </c>
      <c r="D3138">
        <v>0</v>
      </c>
      <c r="E3138">
        <v>0</v>
      </c>
      <c r="F3138">
        <v>1.70909557109558</v>
      </c>
      <c r="G3138">
        <v>0</v>
      </c>
      <c r="H3138">
        <v>85.0924288947166</v>
      </c>
    </row>
    <row r="3139" spans="1:8">
      <c r="A3139">
        <v>1711.5</v>
      </c>
      <c r="B3139">
        <v>3.4237435897436</v>
      </c>
      <c r="C3139">
        <v>0</v>
      </c>
      <c r="D3139">
        <v>0</v>
      </c>
      <c r="E3139">
        <v>0</v>
      </c>
      <c r="F3139">
        <v>1.7118717948718</v>
      </c>
      <c r="G3139">
        <v>0</v>
      </c>
      <c r="H3139">
        <v>85.1209369560997</v>
      </c>
    </row>
    <row r="3140" spans="1:8">
      <c r="A3140">
        <v>1712</v>
      </c>
      <c r="B3140">
        <v>3.42666200466201</v>
      </c>
      <c r="C3140">
        <v>0</v>
      </c>
      <c r="D3140">
        <v>0</v>
      </c>
      <c r="E3140">
        <v>0</v>
      </c>
      <c r="F3140">
        <v>1.71333100233101</v>
      </c>
      <c r="G3140">
        <v>0</v>
      </c>
      <c r="H3140">
        <v>85.149480312743</v>
      </c>
    </row>
    <row r="3141" spans="1:8">
      <c r="A3141">
        <v>1712.5</v>
      </c>
      <c r="B3141">
        <v>3.42611421911423</v>
      </c>
      <c r="C3141">
        <v>0</v>
      </c>
      <c r="D3141">
        <v>0</v>
      </c>
      <c r="E3141">
        <v>0</v>
      </c>
      <c r="F3141">
        <v>1.71305710955711</v>
      </c>
      <c r="G3141">
        <v>0</v>
      </c>
      <c r="H3141">
        <v>85.1780335470088</v>
      </c>
    </row>
    <row r="3142" spans="1:8">
      <c r="A3142">
        <v>1713</v>
      </c>
      <c r="B3142">
        <v>3.42044755244756</v>
      </c>
      <c r="C3142">
        <v>0</v>
      </c>
      <c r="D3142">
        <v>0</v>
      </c>
      <c r="E3142">
        <v>0</v>
      </c>
      <c r="F3142">
        <v>1.71022377622378</v>
      </c>
      <c r="G3142">
        <v>0</v>
      </c>
      <c r="H3142">
        <v>85.2065608877236</v>
      </c>
    </row>
    <row r="3143" spans="1:8">
      <c r="A3143">
        <v>1713.5</v>
      </c>
      <c r="B3143">
        <v>3.40982284382285</v>
      </c>
      <c r="C3143">
        <v>0</v>
      </c>
      <c r="D3143">
        <v>0</v>
      </c>
      <c r="E3143">
        <v>0</v>
      </c>
      <c r="F3143">
        <v>1.70491142191143</v>
      </c>
      <c r="G3143">
        <v>0</v>
      </c>
      <c r="H3143">
        <v>85.2350203477081</v>
      </c>
    </row>
    <row r="3144" spans="1:8">
      <c r="A3144">
        <v>1714</v>
      </c>
      <c r="B3144">
        <v>3.39218648018649</v>
      </c>
      <c r="C3144">
        <v>0</v>
      </c>
      <c r="D3144">
        <v>0</v>
      </c>
      <c r="E3144">
        <v>0</v>
      </c>
      <c r="F3144">
        <v>1.69609324009324</v>
      </c>
      <c r="G3144">
        <v>0</v>
      </c>
      <c r="H3144">
        <v>85.2633620532248</v>
      </c>
    </row>
    <row r="3145" spans="1:8">
      <c r="A3145">
        <v>1715</v>
      </c>
      <c r="B3145">
        <v>3.3708041958042</v>
      </c>
      <c r="C3145">
        <v>0</v>
      </c>
      <c r="D3145">
        <v>0</v>
      </c>
      <c r="E3145">
        <v>0</v>
      </c>
      <c r="F3145">
        <v>1.6854020979021</v>
      </c>
      <c r="G3145">
        <v>0</v>
      </c>
      <c r="H3145">
        <v>85.319720308858</v>
      </c>
    </row>
    <row r="3146" spans="1:8">
      <c r="A3146">
        <v>1715.5</v>
      </c>
      <c r="B3146">
        <v>3.35364102564103</v>
      </c>
      <c r="C3146">
        <v>0</v>
      </c>
      <c r="D3146">
        <v>0</v>
      </c>
      <c r="E3146">
        <v>0</v>
      </c>
      <c r="F3146">
        <v>1.67682051282052</v>
      </c>
      <c r="G3146">
        <v>0</v>
      </c>
      <c r="H3146">
        <v>85.3477388306141</v>
      </c>
    </row>
    <row r="3147" spans="1:8">
      <c r="A3147">
        <v>1716</v>
      </c>
      <c r="B3147">
        <v>3.33698368298369</v>
      </c>
      <c r="C3147">
        <v>0</v>
      </c>
      <c r="D3147">
        <v>0</v>
      </c>
      <c r="E3147">
        <v>0</v>
      </c>
      <c r="F3147">
        <v>1.66849184149185</v>
      </c>
      <c r="G3147">
        <v>0</v>
      </c>
      <c r="H3147">
        <v>85.3756164335667</v>
      </c>
    </row>
    <row r="3148" spans="1:8">
      <c r="A3148">
        <v>1716.5</v>
      </c>
      <c r="B3148">
        <v>3.32023776223777</v>
      </c>
      <c r="C3148">
        <v>0</v>
      </c>
      <c r="D3148">
        <v>0</v>
      </c>
      <c r="E3148">
        <v>0</v>
      </c>
      <c r="F3148">
        <v>1.66011888111889</v>
      </c>
      <c r="G3148">
        <v>0</v>
      </c>
      <c r="H3148">
        <v>85.4033548562551</v>
      </c>
    </row>
    <row r="3149" spans="1:8">
      <c r="A3149">
        <v>1717</v>
      </c>
      <c r="B3149">
        <v>3.30250116550117</v>
      </c>
      <c r="C3149">
        <v>0</v>
      </c>
      <c r="D3149">
        <v>0</v>
      </c>
      <c r="E3149">
        <v>0</v>
      </c>
      <c r="F3149">
        <v>1.65125058275059</v>
      </c>
      <c r="G3149">
        <v>0</v>
      </c>
      <c r="H3149">
        <v>85.4309496017873</v>
      </c>
    </row>
    <row r="3150" spans="1:8">
      <c r="A3150">
        <v>1717.5</v>
      </c>
      <c r="B3150">
        <v>3.28556876456877</v>
      </c>
      <c r="C3150">
        <v>0</v>
      </c>
      <c r="D3150">
        <v>0</v>
      </c>
      <c r="E3150">
        <v>0</v>
      </c>
      <c r="F3150">
        <v>1.64278438228439</v>
      </c>
      <c r="G3150">
        <v>0</v>
      </c>
      <c r="H3150">
        <v>85.4583998931626</v>
      </c>
    </row>
    <row r="3151" spans="1:8">
      <c r="A3151">
        <v>1718</v>
      </c>
      <c r="B3151">
        <v>3.26548251748253</v>
      </c>
      <c r="C3151">
        <v>0</v>
      </c>
      <c r="D3151">
        <v>0</v>
      </c>
      <c r="E3151">
        <v>0</v>
      </c>
      <c r="F3151">
        <v>1.63274125874126</v>
      </c>
      <c r="G3151">
        <v>0</v>
      </c>
      <c r="H3151">
        <v>85.4856959401712</v>
      </c>
    </row>
    <row r="3152" spans="1:8">
      <c r="A3152">
        <v>1719</v>
      </c>
      <c r="B3152">
        <v>3.24449650349651</v>
      </c>
      <c r="C3152">
        <v>0</v>
      </c>
      <c r="D3152">
        <v>0</v>
      </c>
      <c r="E3152">
        <v>0</v>
      </c>
      <c r="F3152">
        <v>1.62224825174826</v>
      </c>
      <c r="G3152">
        <v>0</v>
      </c>
      <c r="H3152">
        <v>85.539945765346</v>
      </c>
    </row>
    <row r="3153" spans="1:8">
      <c r="A3153">
        <v>1719.5</v>
      </c>
      <c r="B3153">
        <v>3.22216550116551</v>
      </c>
      <c r="C3153">
        <v>0</v>
      </c>
      <c r="D3153">
        <v>0</v>
      </c>
      <c r="E3153">
        <v>0</v>
      </c>
      <c r="F3153">
        <v>1.61108275058275</v>
      </c>
      <c r="G3153">
        <v>0</v>
      </c>
      <c r="H3153">
        <v>85.5668901903654</v>
      </c>
    </row>
    <row r="3154" spans="1:8">
      <c r="A3154">
        <v>1720</v>
      </c>
      <c r="B3154">
        <v>3.19908857808859</v>
      </c>
      <c r="C3154">
        <v>0</v>
      </c>
      <c r="D3154">
        <v>0</v>
      </c>
      <c r="E3154">
        <v>0</v>
      </c>
      <c r="F3154">
        <v>1.59954428904429</v>
      </c>
      <c r="G3154">
        <v>0</v>
      </c>
      <c r="H3154">
        <v>85.5936454156956</v>
      </c>
    </row>
    <row r="3155" spans="1:8">
      <c r="A3155">
        <v>1720.5</v>
      </c>
      <c r="B3155">
        <v>3.17725874125875</v>
      </c>
      <c r="C3155">
        <v>0</v>
      </c>
      <c r="D3155">
        <v>0</v>
      </c>
      <c r="E3155">
        <v>0</v>
      </c>
      <c r="F3155">
        <v>1.58862937062938</v>
      </c>
      <c r="G3155">
        <v>0</v>
      </c>
      <c r="H3155">
        <v>85.6202135295262</v>
      </c>
    </row>
    <row r="3156" spans="1:8">
      <c r="A3156">
        <v>1721</v>
      </c>
      <c r="B3156">
        <v>3.15555477855479</v>
      </c>
      <c r="C3156">
        <v>0</v>
      </c>
      <c r="D3156">
        <v>0</v>
      </c>
      <c r="E3156">
        <v>0</v>
      </c>
      <c r="F3156">
        <v>1.57777738927739</v>
      </c>
      <c r="G3156">
        <v>0</v>
      </c>
      <c r="H3156">
        <v>85.6466002525255</v>
      </c>
    </row>
    <row r="3157" spans="1:8">
      <c r="A3157">
        <v>1721.5</v>
      </c>
      <c r="B3157">
        <v>3.13494405594406</v>
      </c>
      <c r="C3157">
        <v>0</v>
      </c>
      <c r="D3157">
        <v>0</v>
      </c>
      <c r="E3157">
        <v>0</v>
      </c>
      <c r="F3157">
        <v>1.56747202797203</v>
      </c>
      <c r="G3157">
        <v>0</v>
      </c>
      <c r="H3157">
        <v>85.6728106643359</v>
      </c>
    </row>
    <row r="3158" spans="1:8">
      <c r="A3158">
        <v>1722</v>
      </c>
      <c r="B3158">
        <v>3.11479720279721</v>
      </c>
      <c r="C3158">
        <v>0</v>
      </c>
      <c r="D3158">
        <v>0</v>
      </c>
      <c r="E3158">
        <v>0</v>
      </c>
      <c r="F3158">
        <v>1.55739860139861</v>
      </c>
      <c r="G3158">
        <v>0</v>
      </c>
      <c r="H3158">
        <v>85.698851252914</v>
      </c>
    </row>
    <row r="3159" spans="1:8">
      <c r="A3159">
        <v>1722.5</v>
      </c>
      <c r="B3159">
        <v>3.09396503496504</v>
      </c>
      <c r="C3159">
        <v>0</v>
      </c>
      <c r="D3159">
        <v>0</v>
      </c>
      <c r="E3159">
        <v>0</v>
      </c>
      <c r="F3159">
        <v>1.54698251748252</v>
      </c>
      <c r="G3159">
        <v>0</v>
      </c>
      <c r="H3159">
        <v>85.7247210955713</v>
      </c>
    </row>
    <row r="3160" spans="1:8">
      <c r="A3160">
        <v>1723</v>
      </c>
      <c r="B3160">
        <v>3.0744055944056</v>
      </c>
      <c r="C3160">
        <v>0</v>
      </c>
      <c r="D3160">
        <v>0</v>
      </c>
      <c r="E3160">
        <v>0</v>
      </c>
      <c r="F3160">
        <v>1.5372027972028</v>
      </c>
      <c r="G3160">
        <v>0</v>
      </c>
      <c r="H3160">
        <v>85.7504226398604</v>
      </c>
    </row>
    <row r="3161" spans="1:8">
      <c r="A3161">
        <v>1724</v>
      </c>
      <c r="B3161">
        <v>3.05397202797204</v>
      </c>
      <c r="C3161">
        <v>0</v>
      </c>
      <c r="D3161">
        <v>0</v>
      </c>
      <c r="E3161">
        <v>0</v>
      </c>
      <c r="F3161">
        <v>1.52698601398602</v>
      </c>
      <c r="G3161">
        <v>0</v>
      </c>
      <c r="H3161">
        <v>85.8014924533802</v>
      </c>
    </row>
    <row r="3162" spans="1:8">
      <c r="A3162">
        <v>1724.5</v>
      </c>
      <c r="B3162">
        <v>3.03475990675991</v>
      </c>
      <c r="C3162">
        <v>0</v>
      </c>
      <c r="D3162">
        <v>0</v>
      </c>
      <c r="E3162">
        <v>0</v>
      </c>
      <c r="F3162">
        <v>1.51737995337996</v>
      </c>
      <c r="G3162">
        <v>0</v>
      </c>
      <c r="H3162">
        <v>85.8268621697749</v>
      </c>
    </row>
    <row r="3163" spans="1:8">
      <c r="A3163">
        <v>1725</v>
      </c>
      <c r="B3163">
        <v>3.0188414918415</v>
      </c>
      <c r="C3163">
        <v>0</v>
      </c>
      <c r="D3163">
        <v>0</v>
      </c>
      <c r="E3163">
        <v>0</v>
      </c>
      <c r="F3163">
        <v>1.50942074592075</v>
      </c>
      <c r="G3163">
        <v>0</v>
      </c>
      <c r="H3163">
        <v>85.8520855089357</v>
      </c>
    </row>
    <row r="3164" spans="1:8">
      <c r="A3164">
        <v>1725.5</v>
      </c>
      <c r="B3164">
        <v>3.0049696969697</v>
      </c>
      <c r="C3164">
        <v>0</v>
      </c>
      <c r="D3164">
        <v>0</v>
      </c>
      <c r="E3164">
        <v>0</v>
      </c>
      <c r="F3164">
        <v>1.50248484848485</v>
      </c>
      <c r="G3164">
        <v>0</v>
      </c>
      <c r="H3164">
        <v>85.8771847222224</v>
      </c>
    </row>
    <row r="3165" spans="1:8">
      <c r="A3165">
        <v>1726</v>
      </c>
      <c r="B3165">
        <v>2.99491608391609</v>
      </c>
      <c r="C3165">
        <v>0</v>
      </c>
      <c r="D3165">
        <v>0</v>
      </c>
      <c r="E3165">
        <v>0</v>
      </c>
      <c r="F3165">
        <v>1.49745804195805</v>
      </c>
      <c r="G3165">
        <v>0</v>
      </c>
      <c r="H3165">
        <v>85.9021842463095</v>
      </c>
    </row>
    <row r="3166" spans="1:8">
      <c r="A3166">
        <v>1726.5</v>
      </c>
      <c r="B3166">
        <v>2.98783449883451</v>
      </c>
      <c r="C3166">
        <v>0</v>
      </c>
      <c r="D3166">
        <v>0</v>
      </c>
      <c r="E3166">
        <v>0</v>
      </c>
      <c r="F3166">
        <v>1.49391724941725</v>
      </c>
      <c r="G3166">
        <v>0</v>
      </c>
      <c r="H3166">
        <v>85.9271123737376</v>
      </c>
    </row>
    <row r="3167" spans="1:8">
      <c r="A3167">
        <v>1727</v>
      </c>
      <c r="B3167">
        <v>2.98528438228439</v>
      </c>
      <c r="C3167">
        <v>0</v>
      </c>
      <c r="D3167">
        <v>0</v>
      </c>
      <c r="E3167">
        <v>0</v>
      </c>
      <c r="F3167">
        <v>1.49264219114219</v>
      </c>
      <c r="G3167">
        <v>0</v>
      </c>
      <c r="H3167">
        <v>85.9520003690756</v>
      </c>
    </row>
    <row r="3168" spans="1:8">
      <c r="A3168">
        <v>1728</v>
      </c>
      <c r="B3168">
        <v>2.98808624708625</v>
      </c>
      <c r="C3168">
        <v>0</v>
      </c>
      <c r="D3168">
        <v>0</v>
      </c>
      <c r="E3168">
        <v>0</v>
      </c>
      <c r="F3168">
        <v>1.49404312354313</v>
      </c>
      <c r="G3168">
        <v>0</v>
      </c>
      <c r="H3168">
        <v>86.0017784576537</v>
      </c>
    </row>
    <row r="3169" spans="1:8">
      <c r="A3169">
        <v>1728.5</v>
      </c>
      <c r="B3169">
        <v>2.99401165501166</v>
      </c>
      <c r="C3169">
        <v>0</v>
      </c>
      <c r="D3169">
        <v>0</v>
      </c>
      <c r="E3169">
        <v>0</v>
      </c>
      <c r="F3169">
        <v>1.49700582750583</v>
      </c>
      <c r="G3169">
        <v>0</v>
      </c>
      <c r="H3169">
        <v>86.0267038655791</v>
      </c>
    </row>
    <row r="3170" spans="1:8">
      <c r="A3170">
        <v>1729</v>
      </c>
      <c r="B3170">
        <v>3.00048018648019</v>
      </c>
      <c r="C3170">
        <v>0</v>
      </c>
      <c r="D3170">
        <v>0</v>
      </c>
      <c r="E3170">
        <v>0</v>
      </c>
      <c r="F3170">
        <v>1.5002400932401</v>
      </c>
      <c r="G3170">
        <v>0</v>
      </c>
      <c r="H3170">
        <v>86.0516809149186</v>
      </c>
    </row>
    <row r="3171" spans="1:8">
      <c r="A3171">
        <v>1729.5</v>
      </c>
      <c r="B3171">
        <v>3.00552913752915</v>
      </c>
      <c r="C3171">
        <v>0</v>
      </c>
      <c r="D3171">
        <v>0</v>
      </c>
      <c r="E3171">
        <v>0</v>
      </c>
      <c r="F3171">
        <v>1.50276456876457</v>
      </c>
      <c r="G3171">
        <v>0</v>
      </c>
      <c r="H3171">
        <v>86.0767059537687</v>
      </c>
    </row>
    <row r="3172" spans="1:8">
      <c r="A3172">
        <v>1730</v>
      </c>
      <c r="B3172">
        <v>3.01025407925409</v>
      </c>
      <c r="C3172">
        <v>0</v>
      </c>
      <c r="D3172">
        <v>0</v>
      </c>
      <c r="E3172">
        <v>0</v>
      </c>
      <c r="F3172">
        <v>1.50512703962704</v>
      </c>
      <c r="G3172">
        <v>0</v>
      </c>
      <c r="H3172">
        <v>86.1017717171719</v>
      </c>
    </row>
    <row r="3173" spans="1:8">
      <c r="A3173">
        <v>1730.5</v>
      </c>
      <c r="B3173">
        <v>3.01330536130537</v>
      </c>
      <c r="C3173">
        <v>0</v>
      </c>
      <c r="D3173">
        <v>0</v>
      </c>
      <c r="E3173">
        <v>0</v>
      </c>
      <c r="F3173">
        <v>1.50665268065268</v>
      </c>
      <c r="G3173">
        <v>0</v>
      </c>
      <c r="H3173">
        <v>86.1268698815076</v>
      </c>
    </row>
    <row r="3174" spans="1:8">
      <c r="A3174">
        <v>1731</v>
      </c>
      <c r="B3174">
        <v>3.01293240093241</v>
      </c>
      <c r="C3174">
        <v>0</v>
      </c>
      <c r="D3174">
        <v>0</v>
      </c>
      <c r="E3174">
        <v>0</v>
      </c>
      <c r="F3174">
        <v>1.50646620046621</v>
      </c>
      <c r="G3174">
        <v>0</v>
      </c>
      <c r="H3174">
        <v>86.1519792055169</v>
      </c>
    </row>
    <row r="3175" spans="1:8">
      <c r="A3175">
        <v>1732</v>
      </c>
      <c r="B3175">
        <v>3.00819580419581</v>
      </c>
      <c r="C3175">
        <v>0</v>
      </c>
      <c r="D3175">
        <v>0</v>
      </c>
      <c r="E3175">
        <v>0</v>
      </c>
      <c r="F3175">
        <v>1.50409790209791</v>
      </c>
      <c r="G3175">
        <v>0</v>
      </c>
      <c r="H3175">
        <v>86.202155273893</v>
      </c>
    </row>
    <row r="3176" spans="1:8">
      <c r="A3176">
        <v>1732.5</v>
      </c>
      <c r="B3176">
        <v>2.99986946386947</v>
      </c>
      <c r="C3176">
        <v>0</v>
      </c>
      <c r="D3176">
        <v>0</v>
      </c>
      <c r="E3176">
        <v>0</v>
      </c>
      <c r="F3176">
        <v>1.49993473193474</v>
      </c>
      <c r="G3176">
        <v>0</v>
      </c>
      <c r="H3176">
        <v>86.2271888791766</v>
      </c>
    </row>
    <row r="3177" spans="1:8">
      <c r="A3177">
        <v>1733</v>
      </c>
      <c r="B3177">
        <v>2.98930536130537</v>
      </c>
      <c r="C3177">
        <v>0</v>
      </c>
      <c r="D3177">
        <v>0</v>
      </c>
      <c r="E3177">
        <v>0</v>
      </c>
      <c r="F3177">
        <v>1.49465268065268</v>
      </c>
      <c r="G3177">
        <v>0</v>
      </c>
      <c r="H3177">
        <v>86.2521437742815</v>
      </c>
    </row>
    <row r="3178" spans="1:8">
      <c r="A3178">
        <v>1733.5</v>
      </c>
      <c r="B3178">
        <v>2.98017715617716</v>
      </c>
      <c r="C3178">
        <v>0</v>
      </c>
      <c r="D3178">
        <v>0</v>
      </c>
      <c r="E3178">
        <v>0</v>
      </c>
      <c r="F3178">
        <v>1.49008857808858</v>
      </c>
      <c r="G3178">
        <v>0</v>
      </c>
      <c r="H3178">
        <v>86.2770166181043</v>
      </c>
    </row>
    <row r="3179" spans="1:8">
      <c r="A3179">
        <v>1734</v>
      </c>
      <c r="B3179">
        <v>2.97145687645688</v>
      </c>
      <c r="C3179">
        <v>0</v>
      </c>
      <c r="D3179">
        <v>0</v>
      </c>
      <c r="E3179">
        <v>0</v>
      </c>
      <c r="F3179">
        <v>1.48572843822844</v>
      </c>
      <c r="G3179">
        <v>0</v>
      </c>
      <c r="H3179">
        <v>86.3018150932403</v>
      </c>
    </row>
    <row r="3180" spans="1:8">
      <c r="A3180">
        <v>1734.5</v>
      </c>
      <c r="B3180">
        <v>2.96251515151516</v>
      </c>
      <c r="C3180">
        <v>0</v>
      </c>
      <c r="D3180">
        <v>0</v>
      </c>
      <c r="E3180">
        <v>0</v>
      </c>
      <c r="F3180">
        <v>1.48125757575758</v>
      </c>
      <c r="G3180">
        <v>0</v>
      </c>
      <c r="H3180">
        <v>86.3265399766902</v>
      </c>
    </row>
    <row r="3181" spans="1:8">
      <c r="A3181">
        <v>1735</v>
      </c>
      <c r="B3181">
        <v>2.95780885780887</v>
      </c>
      <c r="C3181">
        <v>0</v>
      </c>
      <c r="D3181">
        <v>0</v>
      </c>
      <c r="E3181">
        <v>0</v>
      </c>
      <c r="F3181">
        <v>1.47890442890443</v>
      </c>
      <c r="G3181">
        <v>0</v>
      </c>
      <c r="H3181">
        <v>86.3512079933957</v>
      </c>
    </row>
    <row r="3182" spans="1:8">
      <c r="A3182">
        <v>1736</v>
      </c>
      <c r="B3182">
        <v>2.95678554778556</v>
      </c>
      <c r="C3182">
        <v>0</v>
      </c>
      <c r="D3182">
        <v>0</v>
      </c>
      <c r="E3182">
        <v>0</v>
      </c>
      <c r="F3182">
        <v>1.47839277389278</v>
      </c>
      <c r="G3182">
        <v>0</v>
      </c>
      <c r="H3182">
        <v>86.400496280109</v>
      </c>
    </row>
    <row r="3183" spans="1:8">
      <c r="A3183">
        <v>1736.5</v>
      </c>
      <c r="B3183">
        <v>2.96167832167833</v>
      </c>
      <c r="C3183">
        <v>0</v>
      </c>
      <c r="D3183">
        <v>0</v>
      </c>
      <c r="E3183">
        <v>0</v>
      </c>
      <c r="F3183">
        <v>1.48083916083916</v>
      </c>
      <c r="G3183">
        <v>0</v>
      </c>
      <c r="H3183">
        <v>86.4251565462318</v>
      </c>
    </row>
    <row r="3184" spans="1:8">
      <c r="A3184">
        <v>1737</v>
      </c>
      <c r="B3184">
        <v>2.96972494172495</v>
      </c>
      <c r="C3184">
        <v>0</v>
      </c>
      <c r="D3184">
        <v>0</v>
      </c>
      <c r="E3184">
        <v>0</v>
      </c>
      <c r="F3184">
        <v>1.48486247086247</v>
      </c>
      <c r="G3184">
        <v>0</v>
      </c>
      <c r="H3184">
        <v>86.4498707264959</v>
      </c>
    </row>
    <row r="3185" spans="1:8">
      <c r="A3185">
        <v>1737.5</v>
      </c>
      <c r="B3185">
        <v>2.979668997669</v>
      </c>
      <c r="C3185">
        <v>0</v>
      </c>
      <c r="D3185">
        <v>0</v>
      </c>
      <c r="E3185">
        <v>0</v>
      </c>
      <c r="F3185">
        <v>1.4898344988345</v>
      </c>
      <c r="G3185">
        <v>0</v>
      </c>
      <c r="H3185">
        <v>86.4746598679101</v>
      </c>
    </row>
    <row r="3186" spans="1:8">
      <c r="A3186">
        <v>1738</v>
      </c>
      <c r="B3186">
        <v>2.98941025641026</v>
      </c>
      <c r="C3186">
        <v>0</v>
      </c>
      <c r="D3186">
        <v>0</v>
      </c>
      <c r="E3186">
        <v>0</v>
      </c>
      <c r="F3186">
        <v>1.49470512820513</v>
      </c>
      <c r="G3186">
        <v>0</v>
      </c>
      <c r="H3186">
        <v>86.4995310314687</v>
      </c>
    </row>
    <row r="3187" spans="1:8">
      <c r="A3187">
        <v>1738.5</v>
      </c>
      <c r="B3187">
        <v>2.99872261072262</v>
      </c>
      <c r="C3187">
        <v>0</v>
      </c>
      <c r="D3187">
        <v>0</v>
      </c>
      <c r="E3187">
        <v>0</v>
      </c>
      <c r="F3187">
        <v>1.49936130536131</v>
      </c>
      <c r="G3187">
        <v>0</v>
      </c>
      <c r="H3187">
        <v>86.5244815850818</v>
      </c>
    </row>
    <row r="3188" spans="1:8">
      <c r="A3188">
        <v>1739</v>
      </c>
      <c r="B3188">
        <v>3.00516083916085</v>
      </c>
      <c r="C3188">
        <v>0</v>
      </c>
      <c r="D3188">
        <v>0</v>
      </c>
      <c r="E3188">
        <v>0</v>
      </c>
      <c r="F3188">
        <v>1.50258041958042</v>
      </c>
      <c r="G3188">
        <v>0</v>
      </c>
      <c r="H3188">
        <v>86.549497766123</v>
      </c>
    </row>
    <row r="3189" spans="1:8">
      <c r="A3189">
        <v>1739.5</v>
      </c>
      <c r="B3189">
        <v>3.00863170163171</v>
      </c>
      <c r="C3189">
        <v>0</v>
      </c>
      <c r="D3189">
        <v>0</v>
      </c>
      <c r="E3189">
        <v>0</v>
      </c>
      <c r="F3189">
        <v>1.50431585081585</v>
      </c>
      <c r="G3189">
        <v>0</v>
      </c>
      <c r="H3189">
        <v>86.574555235043</v>
      </c>
    </row>
    <row r="3190" spans="1:8">
      <c r="A3190">
        <v>1740</v>
      </c>
      <c r="B3190">
        <v>3.00897202797203</v>
      </c>
      <c r="C3190">
        <v>0</v>
      </c>
      <c r="D3190">
        <v>0</v>
      </c>
      <c r="E3190">
        <v>0</v>
      </c>
      <c r="F3190">
        <v>1.50448601398602</v>
      </c>
      <c r="G3190">
        <v>0</v>
      </c>
      <c r="H3190">
        <v>86.5996285839163</v>
      </c>
    </row>
    <row r="3191" spans="1:8">
      <c r="A3191">
        <v>1741</v>
      </c>
      <c r="B3191">
        <v>3.00967832167833</v>
      </c>
      <c r="C3191">
        <v>0</v>
      </c>
      <c r="D3191">
        <v>0</v>
      </c>
      <c r="E3191">
        <v>0</v>
      </c>
      <c r="F3191">
        <v>1.50483916083916</v>
      </c>
      <c r="G3191">
        <v>0</v>
      </c>
      <c r="H3191">
        <v>86.6497840034967</v>
      </c>
    </row>
    <row r="3192" spans="1:8">
      <c r="A3192">
        <v>1741.5</v>
      </c>
      <c r="B3192">
        <v>3.00980885780887</v>
      </c>
      <c r="C3192">
        <v>0</v>
      </c>
      <c r="D3192">
        <v>0</v>
      </c>
      <c r="E3192">
        <v>0</v>
      </c>
      <c r="F3192">
        <v>1.50490442890443</v>
      </c>
      <c r="G3192">
        <v>0</v>
      </c>
      <c r="H3192">
        <v>86.6748652000779</v>
      </c>
    </row>
    <row r="3193" spans="1:8">
      <c r="A3193">
        <v>1742</v>
      </c>
      <c r="B3193">
        <v>3.01067365967367</v>
      </c>
      <c r="C3193">
        <v>0</v>
      </c>
      <c r="D3193">
        <v>0</v>
      </c>
      <c r="E3193">
        <v>0</v>
      </c>
      <c r="F3193">
        <v>1.50533682983683</v>
      </c>
      <c r="G3193">
        <v>0</v>
      </c>
      <c r="H3193">
        <v>86.6999505439008</v>
      </c>
    </row>
    <row r="3194" spans="1:8">
      <c r="A3194">
        <v>1742.5</v>
      </c>
      <c r="B3194">
        <v>3.01101398601399</v>
      </c>
      <c r="C3194">
        <v>0</v>
      </c>
      <c r="D3194">
        <v>0</v>
      </c>
      <c r="E3194">
        <v>0</v>
      </c>
      <c r="F3194">
        <v>1.505506993007</v>
      </c>
      <c r="G3194">
        <v>0</v>
      </c>
      <c r="H3194">
        <v>86.7250409090911</v>
      </c>
    </row>
    <row r="3195" spans="1:8">
      <c r="A3195">
        <v>1743</v>
      </c>
      <c r="B3195">
        <v>3.01256177156178</v>
      </c>
      <c r="C3195">
        <v>0</v>
      </c>
      <c r="D3195">
        <v>0</v>
      </c>
      <c r="E3195">
        <v>0</v>
      </c>
      <c r="F3195">
        <v>1.50628088578089</v>
      </c>
      <c r="G3195">
        <v>0</v>
      </c>
      <c r="H3195">
        <v>86.7501391414144</v>
      </c>
    </row>
    <row r="3196" spans="1:8">
      <c r="A3196">
        <v>1743.5</v>
      </c>
      <c r="B3196">
        <v>3.01337762237763</v>
      </c>
      <c r="C3196">
        <v>0</v>
      </c>
      <c r="D3196">
        <v>0</v>
      </c>
      <c r="E3196">
        <v>0</v>
      </c>
      <c r="F3196">
        <v>1.50668881118882</v>
      </c>
      <c r="G3196">
        <v>0</v>
      </c>
      <c r="H3196">
        <v>86.7752472222225</v>
      </c>
    </row>
    <row r="3197" spans="1:8">
      <c r="A3197">
        <v>1744</v>
      </c>
      <c r="B3197">
        <v>3.01237062937064</v>
      </c>
      <c r="C3197">
        <v>0</v>
      </c>
      <c r="D3197">
        <v>0</v>
      </c>
      <c r="E3197">
        <v>0</v>
      </c>
      <c r="F3197">
        <v>1.50618531468532</v>
      </c>
      <c r="G3197">
        <v>0</v>
      </c>
      <c r="H3197">
        <v>86.8003545066047</v>
      </c>
    </row>
    <row r="3198" spans="1:8">
      <c r="A3198">
        <v>1745</v>
      </c>
      <c r="B3198">
        <v>3.01126573426574</v>
      </c>
      <c r="C3198">
        <v>0</v>
      </c>
      <c r="D3198">
        <v>0</v>
      </c>
      <c r="E3198">
        <v>0</v>
      </c>
      <c r="F3198">
        <v>1.50563286713287</v>
      </c>
      <c r="G3198">
        <v>0</v>
      </c>
      <c r="H3198">
        <v>86.8505514763017</v>
      </c>
    </row>
    <row r="3199" spans="1:8">
      <c r="A3199">
        <v>1745.5</v>
      </c>
      <c r="B3199">
        <v>3.01039627039628</v>
      </c>
      <c r="C3199">
        <v>0</v>
      </c>
      <c r="D3199">
        <v>0</v>
      </c>
      <c r="E3199">
        <v>0</v>
      </c>
      <c r="F3199">
        <v>1.50519813519814</v>
      </c>
      <c r="G3199">
        <v>0</v>
      </c>
      <c r="H3199">
        <v>86.8756417346545</v>
      </c>
    </row>
    <row r="3200" spans="1:8">
      <c r="A3200">
        <v>1746</v>
      </c>
      <c r="B3200">
        <v>3.01044522144523</v>
      </c>
      <c r="C3200">
        <v>0</v>
      </c>
      <c r="D3200">
        <v>0</v>
      </c>
      <c r="E3200">
        <v>0</v>
      </c>
      <c r="F3200">
        <v>1.50522261072261</v>
      </c>
      <c r="G3200">
        <v>0</v>
      </c>
      <c r="H3200">
        <v>86.9007285742038</v>
      </c>
    </row>
    <row r="3201" spans="1:8">
      <c r="A3201">
        <v>1746.5</v>
      </c>
      <c r="B3201">
        <v>3.01458275058276</v>
      </c>
      <c r="C3201">
        <v>0</v>
      </c>
      <c r="D3201">
        <v>0</v>
      </c>
      <c r="E3201">
        <v>0</v>
      </c>
      <c r="F3201">
        <v>1.50729137529138</v>
      </c>
      <c r="G3201">
        <v>0</v>
      </c>
      <c r="H3201">
        <v>86.9258328574206</v>
      </c>
    </row>
    <row r="3202" spans="1:8">
      <c r="A3202">
        <v>1747</v>
      </c>
      <c r="B3202">
        <v>3.02078321678322</v>
      </c>
      <c r="C3202">
        <v>0</v>
      </c>
      <c r="D3202">
        <v>0</v>
      </c>
      <c r="E3202">
        <v>0</v>
      </c>
      <c r="F3202">
        <v>1.51039160839161</v>
      </c>
      <c r="G3202">
        <v>0</v>
      </c>
      <c r="H3202">
        <v>86.9509802156179</v>
      </c>
    </row>
    <row r="3203" spans="1:8">
      <c r="A3203">
        <v>1747.5</v>
      </c>
      <c r="B3203">
        <v>3.02663170163171</v>
      </c>
      <c r="C3203">
        <v>0</v>
      </c>
      <c r="D3203">
        <v>0</v>
      </c>
      <c r="E3203">
        <v>0</v>
      </c>
      <c r="F3203">
        <v>1.51331585081586</v>
      </c>
      <c r="G3203">
        <v>0</v>
      </c>
      <c r="H3203">
        <v>86.976177777778</v>
      </c>
    </row>
    <row r="3204" spans="1:8">
      <c r="A3204">
        <v>1748</v>
      </c>
      <c r="B3204">
        <v>3.03471561771563</v>
      </c>
      <c r="C3204">
        <v>0</v>
      </c>
      <c r="D3204">
        <v>0</v>
      </c>
      <c r="E3204">
        <v>0</v>
      </c>
      <c r="F3204">
        <v>1.51735780885781</v>
      </c>
      <c r="G3204">
        <v>0</v>
      </c>
      <c r="H3204">
        <v>87.0014333916086</v>
      </c>
    </row>
    <row r="3205" spans="1:8">
      <c r="A3205">
        <v>1748.5</v>
      </c>
      <c r="B3205">
        <v>3.0455780885781</v>
      </c>
      <c r="C3205">
        <v>0</v>
      </c>
      <c r="D3205">
        <v>0</v>
      </c>
      <c r="E3205">
        <v>0</v>
      </c>
      <c r="F3205">
        <v>1.52278904428905</v>
      </c>
      <c r="G3205">
        <v>0</v>
      </c>
      <c r="H3205">
        <v>87.0267679487182</v>
      </c>
    </row>
    <row r="3206" spans="1:8">
      <c r="A3206">
        <v>1749</v>
      </c>
      <c r="B3206">
        <v>3.05934965034966</v>
      </c>
      <c r="C3206">
        <v>0</v>
      </c>
      <c r="D3206">
        <v>0</v>
      </c>
      <c r="E3206">
        <v>0</v>
      </c>
      <c r="F3206">
        <v>1.52967482517483</v>
      </c>
      <c r="G3206">
        <v>0</v>
      </c>
      <c r="H3206">
        <v>87.0522051476304</v>
      </c>
    </row>
    <row r="3207" spans="1:8">
      <c r="A3207">
        <v>1750</v>
      </c>
      <c r="B3207">
        <v>3.07521445221446</v>
      </c>
      <c r="C3207">
        <v>0</v>
      </c>
      <c r="D3207">
        <v>0</v>
      </c>
      <c r="E3207">
        <v>0</v>
      </c>
      <c r="F3207">
        <v>1.53760722610723</v>
      </c>
      <c r="G3207">
        <v>0</v>
      </c>
      <c r="H3207">
        <v>87.1033265151517</v>
      </c>
    </row>
    <row r="3208" spans="1:8">
      <c r="A3208">
        <v>1750.5</v>
      </c>
      <c r="B3208">
        <v>3.09392773892775</v>
      </c>
      <c r="C3208">
        <v>0</v>
      </c>
      <c r="D3208">
        <v>0</v>
      </c>
      <c r="E3208">
        <v>0</v>
      </c>
      <c r="F3208">
        <v>1.54696386946387</v>
      </c>
      <c r="G3208">
        <v>0</v>
      </c>
      <c r="H3208">
        <v>87.1290312742815</v>
      </c>
    </row>
    <row r="3209" spans="1:8">
      <c r="A3209">
        <v>1751</v>
      </c>
      <c r="B3209">
        <v>3.11467365967367</v>
      </c>
      <c r="C3209">
        <v>0</v>
      </c>
      <c r="D3209">
        <v>0</v>
      </c>
      <c r="E3209">
        <v>0</v>
      </c>
      <c r="F3209">
        <v>1.55733682983683</v>
      </c>
      <c r="G3209">
        <v>0</v>
      </c>
      <c r="H3209">
        <v>87.1549004467757</v>
      </c>
    </row>
    <row r="3210" spans="1:8">
      <c r="A3210">
        <v>1751.5</v>
      </c>
      <c r="B3210">
        <v>3.13876923076924</v>
      </c>
      <c r="C3210">
        <v>0</v>
      </c>
      <c r="D3210">
        <v>0</v>
      </c>
      <c r="E3210">
        <v>0</v>
      </c>
      <c r="F3210">
        <v>1.56938461538462</v>
      </c>
      <c r="G3210">
        <v>0</v>
      </c>
      <c r="H3210">
        <v>87.1809564588192</v>
      </c>
    </row>
    <row r="3211" spans="1:8">
      <c r="A3211">
        <v>1752</v>
      </c>
      <c r="B3211">
        <v>3.16278787878789</v>
      </c>
      <c r="C3211">
        <v>0</v>
      </c>
      <c r="D3211">
        <v>0</v>
      </c>
      <c r="E3211">
        <v>0</v>
      </c>
      <c r="F3211">
        <v>1.58139393939394</v>
      </c>
      <c r="G3211">
        <v>0</v>
      </c>
      <c r="H3211">
        <v>87.2072129467757</v>
      </c>
    </row>
    <row r="3212" spans="1:8">
      <c r="A3212">
        <v>1752.5</v>
      </c>
      <c r="B3212">
        <v>3.18335431235432</v>
      </c>
      <c r="C3212">
        <v>0</v>
      </c>
      <c r="D3212">
        <v>0</v>
      </c>
      <c r="E3212">
        <v>0</v>
      </c>
      <c r="F3212">
        <v>1.59167715617716</v>
      </c>
      <c r="G3212">
        <v>0</v>
      </c>
      <c r="H3212">
        <v>87.2336552059054</v>
      </c>
    </row>
    <row r="3213" spans="1:8">
      <c r="A3213">
        <v>1753</v>
      </c>
      <c r="B3213">
        <v>3.19976223776225</v>
      </c>
      <c r="C3213">
        <v>0</v>
      </c>
      <c r="D3213">
        <v>0</v>
      </c>
      <c r="E3213">
        <v>0</v>
      </c>
      <c r="F3213">
        <v>1.59988111888112</v>
      </c>
      <c r="G3213">
        <v>0</v>
      </c>
      <c r="H3213">
        <v>87.2602515248643</v>
      </c>
    </row>
    <row r="3214" spans="1:8">
      <c r="A3214">
        <v>1754</v>
      </c>
      <c r="B3214">
        <v>3.21659673659674</v>
      </c>
      <c r="C3214">
        <v>0</v>
      </c>
      <c r="D3214">
        <v>0</v>
      </c>
      <c r="E3214">
        <v>0</v>
      </c>
      <c r="F3214">
        <v>1.60829836829837</v>
      </c>
      <c r="G3214">
        <v>0</v>
      </c>
      <c r="H3214">
        <v>87.3137211829839</v>
      </c>
    </row>
    <row r="3215" spans="1:8">
      <c r="A3215">
        <v>1754.5</v>
      </c>
      <c r="B3215">
        <v>3.22929137529138</v>
      </c>
      <c r="C3215">
        <v>0</v>
      </c>
      <c r="D3215">
        <v>0</v>
      </c>
      <c r="E3215">
        <v>0</v>
      </c>
      <c r="F3215">
        <v>1.61464568764569</v>
      </c>
      <c r="G3215">
        <v>0</v>
      </c>
      <c r="H3215">
        <v>87.3405790501168</v>
      </c>
    </row>
    <row r="3216" spans="1:8">
      <c r="A3216">
        <v>1755</v>
      </c>
      <c r="B3216">
        <v>3.2415710955711</v>
      </c>
      <c r="C3216">
        <v>0</v>
      </c>
      <c r="D3216">
        <v>0</v>
      </c>
      <c r="E3216">
        <v>0</v>
      </c>
      <c r="F3216">
        <v>1.62078554778555</v>
      </c>
      <c r="G3216">
        <v>0</v>
      </c>
      <c r="H3216">
        <v>87.3675409770787</v>
      </c>
    </row>
    <row r="3217" spans="1:8">
      <c r="A3217">
        <v>1755.5</v>
      </c>
      <c r="B3217">
        <v>3.25263170163171</v>
      </c>
      <c r="C3217">
        <v>0</v>
      </c>
      <c r="D3217">
        <v>0</v>
      </c>
      <c r="E3217">
        <v>0</v>
      </c>
      <c r="F3217">
        <v>1.62631585081586</v>
      </c>
      <c r="G3217">
        <v>0</v>
      </c>
      <c r="H3217">
        <v>87.3946001554004</v>
      </c>
    </row>
    <row r="3218" spans="1:8">
      <c r="A3218">
        <v>1756</v>
      </c>
      <c r="B3218">
        <v>3.26436596736598</v>
      </c>
      <c r="C3218">
        <v>0</v>
      </c>
      <c r="D3218">
        <v>0</v>
      </c>
      <c r="E3218">
        <v>0</v>
      </c>
      <c r="F3218">
        <v>1.63218298368299</v>
      </c>
      <c r="G3218">
        <v>0</v>
      </c>
      <c r="H3218">
        <v>87.4217543123546</v>
      </c>
    </row>
    <row r="3219" spans="1:8">
      <c r="A3219">
        <v>1756.5</v>
      </c>
      <c r="B3219">
        <v>3.2817062937063</v>
      </c>
      <c r="C3219">
        <v>0</v>
      </c>
      <c r="D3219">
        <v>0</v>
      </c>
      <c r="E3219">
        <v>0</v>
      </c>
      <c r="F3219">
        <v>1.64085314685315</v>
      </c>
      <c r="G3219">
        <v>0</v>
      </c>
      <c r="H3219">
        <v>87.4490296134424</v>
      </c>
    </row>
    <row r="3220" spans="1:8">
      <c r="A3220">
        <v>1757</v>
      </c>
      <c r="B3220">
        <v>3.30370862470863</v>
      </c>
      <c r="C3220">
        <v>0</v>
      </c>
      <c r="D3220">
        <v>0</v>
      </c>
      <c r="E3220">
        <v>0</v>
      </c>
      <c r="F3220">
        <v>1.65185431235432</v>
      </c>
      <c r="G3220">
        <v>0</v>
      </c>
      <c r="H3220">
        <v>87.4764688422691</v>
      </c>
    </row>
    <row r="3221" spans="1:8">
      <c r="A3221">
        <v>1757.5</v>
      </c>
      <c r="B3221">
        <v>3.3258414918415</v>
      </c>
      <c r="C3221">
        <v>0</v>
      </c>
      <c r="D3221">
        <v>0</v>
      </c>
      <c r="E3221">
        <v>0</v>
      </c>
      <c r="F3221">
        <v>1.66292074592075</v>
      </c>
      <c r="G3221">
        <v>0</v>
      </c>
      <c r="H3221">
        <v>87.5040919677547</v>
      </c>
    </row>
    <row r="3222" spans="1:8">
      <c r="A3222">
        <v>1758</v>
      </c>
      <c r="B3222">
        <v>3.3469766899767</v>
      </c>
      <c r="C3222">
        <v>0</v>
      </c>
      <c r="D3222">
        <v>0</v>
      </c>
      <c r="E3222">
        <v>0</v>
      </c>
      <c r="F3222">
        <v>1.67348834498835</v>
      </c>
      <c r="G3222">
        <v>0</v>
      </c>
      <c r="H3222">
        <v>87.5318953768456</v>
      </c>
    </row>
    <row r="3223" spans="1:8">
      <c r="A3223">
        <v>1759</v>
      </c>
      <c r="B3223">
        <v>3.36856876456877</v>
      </c>
      <c r="C3223">
        <v>0</v>
      </c>
      <c r="D3223">
        <v>0</v>
      </c>
      <c r="E3223">
        <v>0</v>
      </c>
      <c r="F3223">
        <v>1.68428438228439</v>
      </c>
      <c r="G3223">
        <v>0</v>
      </c>
      <c r="H3223">
        <v>87.5878582556335</v>
      </c>
    </row>
    <row r="3224" spans="1:8">
      <c r="A3224">
        <v>1759.5</v>
      </c>
      <c r="B3224">
        <v>3.39045221445222</v>
      </c>
      <c r="C3224">
        <v>0</v>
      </c>
      <c r="D3224">
        <v>0</v>
      </c>
      <c r="E3224">
        <v>0</v>
      </c>
      <c r="F3224">
        <v>1.69522610722611</v>
      </c>
      <c r="G3224">
        <v>0</v>
      </c>
      <c r="H3224">
        <v>87.6160208430461</v>
      </c>
    </row>
    <row r="3225" spans="1:8">
      <c r="A3225">
        <v>1760</v>
      </c>
      <c r="B3225">
        <v>3.40772494172495</v>
      </c>
      <c r="C3225">
        <v>0</v>
      </c>
      <c r="D3225">
        <v>0</v>
      </c>
      <c r="E3225">
        <v>0</v>
      </c>
      <c r="F3225">
        <v>1.70386247086247</v>
      </c>
      <c r="G3225">
        <v>0</v>
      </c>
      <c r="H3225">
        <v>87.6443465811968</v>
      </c>
    </row>
    <row r="3226" spans="1:8">
      <c r="A3226">
        <v>1760.5</v>
      </c>
      <c r="B3226">
        <v>3.42541724941726</v>
      </c>
      <c r="C3226">
        <v>0</v>
      </c>
      <c r="D3226">
        <v>0</v>
      </c>
      <c r="E3226">
        <v>0</v>
      </c>
      <c r="F3226">
        <v>1.71270862470863</v>
      </c>
      <c r="G3226">
        <v>0</v>
      </c>
      <c r="H3226">
        <v>87.6728180069932</v>
      </c>
    </row>
    <row r="3227" spans="1:8">
      <c r="A3227">
        <v>1761</v>
      </c>
      <c r="B3227">
        <v>3.44276456876458</v>
      </c>
      <c r="C3227">
        <v>0</v>
      </c>
      <c r="D3227">
        <v>0</v>
      </c>
      <c r="E3227">
        <v>0</v>
      </c>
      <c r="F3227">
        <v>1.72138228438229</v>
      </c>
      <c r="G3227">
        <v>0</v>
      </c>
      <c r="H3227">
        <v>87.7014354312357</v>
      </c>
    </row>
    <row r="3228" spans="1:8">
      <c r="A3228">
        <v>1762</v>
      </c>
      <c r="B3228">
        <v>3.46093473193474</v>
      </c>
      <c r="C3228">
        <v>0</v>
      </c>
      <c r="D3228">
        <v>0</v>
      </c>
      <c r="E3228">
        <v>0</v>
      </c>
      <c r="F3228">
        <v>1.73046736596737</v>
      </c>
      <c r="G3228">
        <v>0</v>
      </c>
      <c r="H3228">
        <v>87.7589662587415</v>
      </c>
    </row>
    <row r="3229" spans="1:8">
      <c r="A3229">
        <v>1762.5</v>
      </c>
      <c r="B3229">
        <v>3.48326573426574</v>
      </c>
      <c r="C3229">
        <v>0</v>
      </c>
      <c r="D3229">
        <v>0</v>
      </c>
      <c r="E3229">
        <v>0</v>
      </c>
      <c r="F3229">
        <v>1.74163286713287</v>
      </c>
      <c r="G3229">
        <v>0</v>
      </c>
      <c r="H3229">
        <v>87.7879004273507</v>
      </c>
    </row>
    <row r="3230" spans="1:8">
      <c r="A3230">
        <v>1763</v>
      </c>
      <c r="B3230">
        <v>3.51039860139861</v>
      </c>
      <c r="C3230">
        <v>0</v>
      </c>
      <c r="D3230">
        <v>0</v>
      </c>
      <c r="E3230">
        <v>0</v>
      </c>
      <c r="F3230">
        <v>1.75519930069931</v>
      </c>
      <c r="G3230">
        <v>0</v>
      </c>
      <c r="H3230">
        <v>87.8170406954159</v>
      </c>
    </row>
    <row r="3231" spans="1:8">
      <c r="A3231">
        <v>1763.5</v>
      </c>
      <c r="B3231">
        <v>3.53782051282052</v>
      </c>
      <c r="C3231">
        <v>0</v>
      </c>
      <c r="D3231">
        <v>0</v>
      </c>
      <c r="E3231">
        <v>0</v>
      </c>
      <c r="F3231">
        <v>1.76891025641026</v>
      </c>
      <c r="G3231">
        <v>0</v>
      </c>
      <c r="H3231">
        <v>87.8464082750585</v>
      </c>
    </row>
    <row r="3232" spans="1:8">
      <c r="A3232">
        <v>1764</v>
      </c>
      <c r="B3232">
        <v>3.56375990675992</v>
      </c>
      <c r="C3232">
        <v>0</v>
      </c>
      <c r="D3232">
        <v>0</v>
      </c>
      <c r="E3232">
        <v>0</v>
      </c>
      <c r="F3232">
        <v>1.78187995337996</v>
      </c>
      <c r="G3232">
        <v>0</v>
      </c>
      <c r="H3232">
        <v>87.8759981934734</v>
      </c>
    </row>
    <row r="3233" spans="1:8">
      <c r="A3233">
        <v>1764.5</v>
      </c>
      <c r="B3233">
        <v>3.59024242424243</v>
      </c>
      <c r="C3233">
        <v>0</v>
      </c>
      <c r="D3233">
        <v>0</v>
      </c>
      <c r="E3233">
        <v>0</v>
      </c>
      <c r="F3233">
        <v>1.79512121212122</v>
      </c>
      <c r="G3233">
        <v>0</v>
      </c>
      <c r="H3233">
        <v>87.9058065365193</v>
      </c>
    </row>
    <row r="3234" spans="1:8">
      <c r="A3234">
        <v>1765</v>
      </c>
      <c r="B3234">
        <v>3.61302797202798</v>
      </c>
      <c r="C3234">
        <v>0</v>
      </c>
      <c r="D3234">
        <v>0</v>
      </c>
      <c r="E3234">
        <v>0</v>
      </c>
      <c r="F3234">
        <v>1.80651398601399</v>
      </c>
      <c r="G3234">
        <v>0</v>
      </c>
      <c r="H3234">
        <v>87.9358201631704</v>
      </c>
    </row>
    <row r="3235" spans="1:8">
      <c r="A3235">
        <v>1766</v>
      </c>
      <c r="B3235">
        <v>3.63565501165502</v>
      </c>
      <c r="C3235">
        <v>0</v>
      </c>
      <c r="D3235">
        <v>0</v>
      </c>
      <c r="E3235">
        <v>0</v>
      </c>
      <c r="F3235">
        <v>1.81782750582751</v>
      </c>
      <c r="G3235">
        <v>0</v>
      </c>
      <c r="H3235">
        <v>87.9962258547011</v>
      </c>
    </row>
    <row r="3236" spans="1:8">
      <c r="A3236">
        <v>1766.5</v>
      </c>
      <c r="B3236">
        <v>3.65366433566434</v>
      </c>
      <c r="C3236">
        <v>0</v>
      </c>
      <c r="D3236">
        <v>0</v>
      </c>
      <c r="E3236">
        <v>0</v>
      </c>
      <c r="F3236">
        <v>1.82683216783217</v>
      </c>
      <c r="G3236">
        <v>0</v>
      </c>
      <c r="H3236">
        <v>88.0265980186483</v>
      </c>
    </row>
    <row r="3237" spans="1:8">
      <c r="A3237">
        <v>1767</v>
      </c>
      <c r="B3237">
        <v>3.66627039627041</v>
      </c>
      <c r="C3237">
        <v>0</v>
      </c>
      <c r="D3237">
        <v>0</v>
      </c>
      <c r="E3237">
        <v>0</v>
      </c>
      <c r="F3237">
        <v>1.8331351981352</v>
      </c>
      <c r="G3237">
        <v>0</v>
      </c>
      <c r="H3237">
        <v>88.057097746698</v>
      </c>
    </row>
    <row r="3238" spans="1:8">
      <c r="A3238">
        <v>1767.5</v>
      </c>
      <c r="B3238">
        <v>3.67172027972029</v>
      </c>
      <c r="C3238">
        <v>0</v>
      </c>
      <c r="D3238">
        <v>0</v>
      </c>
      <c r="E3238">
        <v>0</v>
      </c>
      <c r="F3238">
        <v>1.83586013986015</v>
      </c>
      <c r="G3238">
        <v>0</v>
      </c>
      <c r="H3238">
        <v>88.0876727078479</v>
      </c>
    </row>
    <row r="3239" spans="1:8">
      <c r="A3239">
        <v>1768</v>
      </c>
      <c r="B3239">
        <v>3.67335897435898</v>
      </c>
      <c r="C3239">
        <v>0</v>
      </c>
      <c r="D3239">
        <v>0</v>
      </c>
      <c r="E3239">
        <v>0</v>
      </c>
      <c r="F3239">
        <v>1.83667948717949</v>
      </c>
      <c r="G3239">
        <v>0</v>
      </c>
      <c r="H3239">
        <v>88.1182772047399</v>
      </c>
    </row>
    <row r="3240" spans="1:8">
      <c r="A3240">
        <v>1768.5</v>
      </c>
      <c r="B3240">
        <v>3.6714125874126</v>
      </c>
      <c r="C3240">
        <v>0</v>
      </c>
      <c r="D3240">
        <v>0</v>
      </c>
      <c r="E3240">
        <v>0</v>
      </c>
      <c r="F3240">
        <v>1.8357062937063</v>
      </c>
      <c r="G3240">
        <v>0</v>
      </c>
      <c r="H3240">
        <v>88.1488804195806</v>
      </c>
    </row>
    <row r="3241" spans="1:8">
      <c r="A3241">
        <v>1769</v>
      </c>
      <c r="B3241">
        <v>3.66433333333334</v>
      </c>
      <c r="C3241">
        <v>0</v>
      </c>
      <c r="D3241">
        <v>0</v>
      </c>
      <c r="E3241">
        <v>0</v>
      </c>
      <c r="F3241">
        <v>1.83216666666667</v>
      </c>
      <c r="G3241">
        <v>0</v>
      </c>
      <c r="H3241">
        <v>88.1794460275838</v>
      </c>
    </row>
    <row r="3242" spans="1:8">
      <c r="A3242">
        <v>1769.5</v>
      </c>
      <c r="B3242">
        <v>3.65093473193474</v>
      </c>
      <c r="C3242">
        <v>0</v>
      </c>
      <c r="D3242">
        <v>0</v>
      </c>
      <c r="E3242">
        <v>0</v>
      </c>
      <c r="F3242">
        <v>1.82546736596737</v>
      </c>
      <c r="G3242">
        <v>0</v>
      </c>
      <c r="H3242">
        <v>88.2099263111891</v>
      </c>
    </row>
    <row r="3243" spans="1:8">
      <c r="A3243">
        <v>1770</v>
      </c>
      <c r="B3243">
        <v>3.63382983682985</v>
      </c>
      <c r="C3243">
        <v>0</v>
      </c>
      <c r="D3243">
        <v>0</v>
      </c>
      <c r="E3243">
        <v>0</v>
      </c>
      <c r="F3243">
        <v>1.81691491841492</v>
      </c>
      <c r="G3243">
        <v>0</v>
      </c>
      <c r="H3243">
        <v>88.2402794968922</v>
      </c>
    </row>
    <row r="3244" spans="1:8">
      <c r="A3244">
        <v>1771</v>
      </c>
      <c r="B3244">
        <v>3.61383449883451</v>
      </c>
      <c r="C3244">
        <v>0</v>
      </c>
      <c r="D3244">
        <v>0</v>
      </c>
      <c r="E3244">
        <v>0</v>
      </c>
      <c r="F3244">
        <v>1.80691724941725</v>
      </c>
      <c r="G3244">
        <v>0</v>
      </c>
      <c r="H3244">
        <v>88.3006766996894</v>
      </c>
    </row>
    <row r="3245" spans="1:8">
      <c r="A3245">
        <v>1771.5</v>
      </c>
      <c r="B3245">
        <v>3.59445920745922</v>
      </c>
      <c r="C3245">
        <v>0</v>
      </c>
      <c r="D3245">
        <v>0</v>
      </c>
      <c r="E3245">
        <v>0</v>
      </c>
      <c r="F3245">
        <v>1.79722960372961</v>
      </c>
      <c r="G3245">
        <v>0</v>
      </c>
      <c r="H3245">
        <v>88.330711256799</v>
      </c>
    </row>
    <row r="3246" spans="1:8">
      <c r="A3246">
        <v>1772</v>
      </c>
      <c r="B3246">
        <v>3.56752913752915</v>
      </c>
      <c r="C3246">
        <v>0</v>
      </c>
      <c r="D3246">
        <v>0</v>
      </c>
      <c r="E3246">
        <v>0</v>
      </c>
      <c r="F3246">
        <v>1.78376456876457</v>
      </c>
      <c r="G3246">
        <v>0</v>
      </c>
      <c r="H3246">
        <v>88.3605528749031</v>
      </c>
    </row>
    <row r="3247" spans="1:8">
      <c r="A3247">
        <v>1772.5</v>
      </c>
      <c r="B3247">
        <v>3.54004195804197</v>
      </c>
      <c r="C3247">
        <v>0</v>
      </c>
      <c r="D3247">
        <v>0</v>
      </c>
      <c r="E3247">
        <v>0</v>
      </c>
      <c r="F3247">
        <v>1.77002097902098</v>
      </c>
      <c r="G3247">
        <v>0</v>
      </c>
      <c r="H3247">
        <v>88.390167754468</v>
      </c>
    </row>
    <row r="3248" spans="1:8">
      <c r="A3248">
        <v>1773</v>
      </c>
      <c r="B3248">
        <v>3.51078787878789</v>
      </c>
      <c r="C3248">
        <v>0</v>
      </c>
      <c r="D3248">
        <v>0</v>
      </c>
      <c r="E3248">
        <v>0</v>
      </c>
      <c r="F3248">
        <v>1.75539393939394</v>
      </c>
      <c r="G3248">
        <v>0</v>
      </c>
      <c r="H3248">
        <v>88.4195462121214</v>
      </c>
    </row>
    <row r="3249" spans="1:8">
      <c r="A3249">
        <v>1773.5</v>
      </c>
      <c r="B3249">
        <v>3.48026573426574</v>
      </c>
      <c r="C3249">
        <v>0</v>
      </c>
      <c r="D3249">
        <v>0</v>
      </c>
      <c r="E3249">
        <v>0</v>
      </c>
      <c r="F3249">
        <v>1.74013286713287</v>
      </c>
      <c r="G3249">
        <v>0</v>
      </c>
      <c r="H3249">
        <v>88.4486756021758</v>
      </c>
    </row>
    <row r="3250" spans="1:8">
      <c r="A3250">
        <v>1774</v>
      </c>
      <c r="B3250">
        <v>3.45062703962705</v>
      </c>
      <c r="C3250">
        <v>0</v>
      </c>
      <c r="D3250">
        <v>0</v>
      </c>
      <c r="E3250">
        <v>0</v>
      </c>
      <c r="F3250">
        <v>1.72531351981352</v>
      </c>
      <c r="G3250">
        <v>0</v>
      </c>
      <c r="H3250">
        <v>88.477554322067</v>
      </c>
    </row>
    <row r="3251" spans="1:8">
      <c r="A3251">
        <v>1774.5</v>
      </c>
      <c r="B3251">
        <v>3.42176456876458</v>
      </c>
      <c r="C3251">
        <v>0</v>
      </c>
      <c r="D3251">
        <v>0</v>
      </c>
      <c r="E3251">
        <v>0</v>
      </c>
      <c r="F3251">
        <v>1.71088228438229</v>
      </c>
      <c r="G3251">
        <v>0</v>
      </c>
      <c r="H3251">
        <v>88.506189287102</v>
      </c>
    </row>
    <row r="3252" spans="1:8">
      <c r="A3252">
        <v>1775</v>
      </c>
      <c r="B3252">
        <v>3.39151981351982</v>
      </c>
      <c r="C3252">
        <v>0</v>
      </c>
      <c r="D3252">
        <v>0</v>
      </c>
      <c r="E3252">
        <v>0</v>
      </c>
      <c r="F3252">
        <v>1.69575990675991</v>
      </c>
      <c r="G3252">
        <v>0</v>
      </c>
      <c r="H3252">
        <v>88.5345779720282</v>
      </c>
    </row>
    <row r="3253" spans="1:8">
      <c r="A3253">
        <v>1776</v>
      </c>
      <c r="B3253">
        <v>3.36516550116551</v>
      </c>
      <c r="C3253">
        <v>0</v>
      </c>
      <c r="D3253">
        <v>0</v>
      </c>
      <c r="E3253">
        <v>0</v>
      </c>
      <c r="F3253">
        <v>1.68258275058276</v>
      </c>
      <c r="G3253">
        <v>0</v>
      </c>
      <c r="H3253">
        <v>88.5908836829839</v>
      </c>
    </row>
    <row r="3254" spans="1:8">
      <c r="A3254">
        <v>1776.5</v>
      </c>
      <c r="B3254">
        <v>3.33713053613054</v>
      </c>
      <c r="C3254">
        <v>0</v>
      </c>
      <c r="D3254">
        <v>0</v>
      </c>
      <c r="E3254">
        <v>0</v>
      </c>
      <c r="F3254">
        <v>1.66856526806527</v>
      </c>
      <c r="G3254">
        <v>0</v>
      </c>
      <c r="H3254">
        <v>88.6188099164726</v>
      </c>
    </row>
    <row r="3255" spans="1:8">
      <c r="A3255">
        <v>1777</v>
      </c>
      <c r="B3255">
        <v>3.31070862470863</v>
      </c>
      <c r="C3255">
        <v>0</v>
      </c>
      <c r="D3255">
        <v>0</v>
      </c>
      <c r="E3255">
        <v>0</v>
      </c>
      <c r="F3255">
        <v>1.65535431235432</v>
      </c>
      <c r="G3255">
        <v>0</v>
      </c>
      <c r="H3255">
        <v>88.6465092463095</v>
      </c>
    </row>
    <row r="3256" spans="1:8">
      <c r="A3256">
        <v>1777.5</v>
      </c>
      <c r="B3256">
        <v>3.28377855477856</v>
      </c>
      <c r="C3256">
        <v>0</v>
      </c>
      <c r="D3256">
        <v>0</v>
      </c>
      <c r="E3256">
        <v>0</v>
      </c>
      <c r="F3256">
        <v>1.64188927738928</v>
      </c>
      <c r="G3256">
        <v>0</v>
      </c>
      <c r="H3256">
        <v>88.673986276224</v>
      </c>
    </row>
    <row r="3257" spans="1:8">
      <c r="A3257">
        <v>1778</v>
      </c>
      <c r="B3257">
        <v>3.25905128205129</v>
      </c>
      <c r="C3257">
        <v>0</v>
      </c>
      <c r="D3257">
        <v>0</v>
      </c>
      <c r="E3257">
        <v>0</v>
      </c>
      <c r="F3257">
        <v>1.62952564102565</v>
      </c>
      <c r="G3257">
        <v>0</v>
      </c>
      <c r="H3257">
        <v>88.7012480672108</v>
      </c>
    </row>
    <row r="3258" spans="1:8">
      <c r="A3258">
        <v>1778.5</v>
      </c>
      <c r="B3258">
        <v>3.23458741258742</v>
      </c>
      <c r="C3258">
        <v>0</v>
      </c>
      <c r="D3258">
        <v>0</v>
      </c>
      <c r="E3258">
        <v>0</v>
      </c>
      <c r="F3258">
        <v>1.61729370629371</v>
      </c>
      <c r="G3258">
        <v>0</v>
      </c>
      <c r="H3258">
        <v>88.7283048951051</v>
      </c>
    </row>
    <row r="3259" spans="1:8">
      <c r="A3259">
        <v>1779</v>
      </c>
      <c r="B3259">
        <v>3.21053379953381</v>
      </c>
      <c r="C3259">
        <v>0</v>
      </c>
      <c r="D3259">
        <v>0</v>
      </c>
      <c r="E3259">
        <v>0</v>
      </c>
      <c r="F3259">
        <v>1.6052668997669</v>
      </c>
      <c r="G3259">
        <v>0</v>
      </c>
      <c r="H3259">
        <v>88.7551595668223</v>
      </c>
    </row>
    <row r="3260" spans="1:8">
      <c r="A3260">
        <v>1780</v>
      </c>
      <c r="B3260">
        <v>3.18865967365968</v>
      </c>
      <c r="C3260">
        <v>0</v>
      </c>
      <c r="D3260">
        <v>0</v>
      </c>
      <c r="E3260">
        <v>0</v>
      </c>
      <c r="F3260">
        <v>1.59432983682984</v>
      </c>
      <c r="G3260">
        <v>0</v>
      </c>
      <c r="H3260">
        <v>88.8084861790989</v>
      </c>
    </row>
    <row r="3261" spans="1:8">
      <c r="A3261">
        <v>1780.5</v>
      </c>
      <c r="B3261">
        <v>3.16751748251749</v>
      </c>
      <c r="C3261">
        <v>0</v>
      </c>
      <c r="D3261">
        <v>0</v>
      </c>
      <c r="E3261">
        <v>0</v>
      </c>
      <c r="F3261">
        <v>1.58375874125875</v>
      </c>
      <c r="G3261">
        <v>0</v>
      </c>
      <c r="H3261">
        <v>88.834970250583</v>
      </c>
    </row>
    <row r="3262" spans="1:8">
      <c r="A3262">
        <v>1781</v>
      </c>
      <c r="B3262">
        <v>3.14830303030304</v>
      </c>
      <c r="C3262">
        <v>0</v>
      </c>
      <c r="D3262">
        <v>0</v>
      </c>
      <c r="E3262">
        <v>0</v>
      </c>
      <c r="F3262">
        <v>1.57415151515152</v>
      </c>
      <c r="G3262">
        <v>0</v>
      </c>
      <c r="H3262">
        <v>88.8612861693864</v>
      </c>
    </row>
    <row r="3263" spans="1:8">
      <c r="A3263">
        <v>1781.5</v>
      </c>
      <c r="B3263">
        <v>3.12907692307693</v>
      </c>
      <c r="C3263">
        <v>0</v>
      </c>
      <c r="D3263">
        <v>0</v>
      </c>
      <c r="E3263">
        <v>0</v>
      </c>
      <c r="F3263">
        <v>1.56453846153847</v>
      </c>
      <c r="G3263">
        <v>0</v>
      </c>
      <c r="H3263">
        <v>88.8874419191921</v>
      </c>
    </row>
    <row r="3264" spans="1:8">
      <c r="A3264">
        <v>1782</v>
      </c>
      <c r="B3264">
        <v>3.10552680652681</v>
      </c>
      <c r="C3264">
        <v>0</v>
      </c>
      <c r="D3264">
        <v>0</v>
      </c>
      <c r="E3264">
        <v>0</v>
      </c>
      <c r="F3264">
        <v>1.55276340326341</v>
      </c>
      <c r="G3264">
        <v>0</v>
      </c>
      <c r="H3264">
        <v>88.9134194347322</v>
      </c>
    </row>
    <row r="3265" spans="1:8">
      <c r="A3265">
        <v>1782.5</v>
      </c>
      <c r="B3265">
        <v>3.0814055944056</v>
      </c>
      <c r="C3265">
        <v>0</v>
      </c>
      <c r="D3265">
        <v>0</v>
      </c>
      <c r="E3265">
        <v>0</v>
      </c>
      <c r="F3265">
        <v>1.5407027972028</v>
      </c>
      <c r="G3265">
        <v>0</v>
      </c>
      <c r="H3265">
        <v>88.9391983197361</v>
      </c>
    </row>
    <row r="3266" spans="1:8">
      <c r="A3266">
        <v>1783</v>
      </c>
      <c r="B3266">
        <v>3.05758508158509</v>
      </c>
      <c r="C3266">
        <v>0</v>
      </c>
      <c r="D3266">
        <v>0</v>
      </c>
      <c r="E3266">
        <v>0</v>
      </c>
      <c r="F3266">
        <v>1.52879254079254</v>
      </c>
      <c r="G3266">
        <v>0</v>
      </c>
      <c r="H3266">
        <v>88.9647774475527</v>
      </c>
    </row>
    <row r="3267" spans="1:8">
      <c r="A3267">
        <v>1784</v>
      </c>
      <c r="B3267">
        <v>3.03350582750584</v>
      </c>
      <c r="C3267">
        <v>0</v>
      </c>
      <c r="D3267">
        <v>0</v>
      </c>
      <c r="E3267">
        <v>0</v>
      </c>
      <c r="F3267">
        <v>1.51675291375292</v>
      </c>
      <c r="G3267">
        <v>0</v>
      </c>
      <c r="H3267">
        <v>89.0155365384618</v>
      </c>
    </row>
    <row r="3268" spans="1:8">
      <c r="A3268">
        <v>1784.5</v>
      </c>
      <c r="B3268">
        <v>3.01151282051283</v>
      </c>
      <c r="C3268">
        <v>0</v>
      </c>
      <c r="D3268">
        <v>0</v>
      </c>
      <c r="E3268">
        <v>0</v>
      </c>
      <c r="F3268">
        <v>1.50575641025641</v>
      </c>
      <c r="G3268">
        <v>0</v>
      </c>
      <c r="H3268">
        <v>89.0407241161619</v>
      </c>
    </row>
    <row r="3269" spans="1:8">
      <c r="A3269">
        <v>1785</v>
      </c>
      <c r="B3269">
        <v>2.99611655011656</v>
      </c>
      <c r="C3269">
        <v>0</v>
      </c>
      <c r="D3269">
        <v>0</v>
      </c>
      <c r="E3269">
        <v>0</v>
      </c>
      <c r="F3269">
        <v>1.49805827505828</v>
      </c>
      <c r="G3269">
        <v>0</v>
      </c>
      <c r="H3269">
        <v>89.0657559052061</v>
      </c>
    </row>
    <row r="3270" spans="1:8">
      <c r="A3270">
        <v>1785.5</v>
      </c>
      <c r="B3270">
        <v>2.98934265734266</v>
      </c>
      <c r="C3270">
        <v>0</v>
      </c>
      <c r="D3270">
        <v>0</v>
      </c>
      <c r="E3270">
        <v>0</v>
      </c>
      <c r="F3270">
        <v>1.49467132867133</v>
      </c>
      <c r="G3270">
        <v>0</v>
      </c>
      <c r="H3270">
        <v>89.0906953185706</v>
      </c>
    </row>
    <row r="3271" spans="1:8">
      <c r="A3271">
        <v>1786</v>
      </c>
      <c r="B3271">
        <v>2.99023776223777</v>
      </c>
      <c r="C3271">
        <v>0</v>
      </c>
      <c r="D3271">
        <v>0</v>
      </c>
      <c r="E3271">
        <v>0</v>
      </c>
      <c r="F3271">
        <v>1.49511888111888</v>
      </c>
      <c r="G3271">
        <v>0</v>
      </c>
      <c r="H3271">
        <v>89.1156102369855</v>
      </c>
    </row>
    <row r="3272" spans="1:8">
      <c r="A3272">
        <v>1786.5</v>
      </c>
      <c r="B3272">
        <v>2.99775291375292</v>
      </c>
      <c r="C3272">
        <v>0</v>
      </c>
      <c r="D3272">
        <v>0</v>
      </c>
      <c r="E3272">
        <v>0</v>
      </c>
      <c r="F3272">
        <v>1.49887645687646</v>
      </c>
      <c r="G3272">
        <v>0</v>
      </c>
      <c r="H3272">
        <v>89.1405601981354</v>
      </c>
    </row>
    <row r="3273" spans="1:8">
      <c r="A3273">
        <v>1787</v>
      </c>
      <c r="B3273">
        <v>3.00825407925409</v>
      </c>
      <c r="C3273">
        <v>0</v>
      </c>
      <c r="D3273">
        <v>0</v>
      </c>
      <c r="E3273">
        <v>0</v>
      </c>
      <c r="F3273">
        <v>1.50412703962704</v>
      </c>
      <c r="G3273">
        <v>0</v>
      </c>
      <c r="H3273">
        <v>89.165585227273</v>
      </c>
    </row>
    <row r="3274" spans="1:8">
      <c r="A3274">
        <v>1788</v>
      </c>
      <c r="B3274">
        <v>3.02188578088579</v>
      </c>
      <c r="C3274">
        <v>0</v>
      </c>
      <c r="D3274">
        <v>0</v>
      </c>
      <c r="E3274">
        <v>0</v>
      </c>
      <c r="F3274">
        <v>1.51094289044289</v>
      </c>
      <c r="G3274">
        <v>0</v>
      </c>
      <c r="H3274">
        <v>89.2158363927741</v>
      </c>
    </row>
    <row r="3275" spans="1:8">
      <c r="A3275">
        <v>1788.5</v>
      </c>
      <c r="B3275">
        <v>3.03607925407926</v>
      </c>
      <c r="C3275">
        <v>0</v>
      </c>
      <c r="D3275">
        <v>0</v>
      </c>
      <c r="E3275">
        <v>0</v>
      </c>
      <c r="F3275">
        <v>1.51803962703963</v>
      </c>
      <c r="G3275">
        <v>0</v>
      </c>
      <c r="H3275">
        <v>89.2410779137531</v>
      </c>
    </row>
    <row r="3276" spans="1:8">
      <c r="A3276">
        <v>1789</v>
      </c>
      <c r="B3276">
        <v>3.04933333333334</v>
      </c>
      <c r="C3276">
        <v>0</v>
      </c>
      <c r="D3276">
        <v>0</v>
      </c>
      <c r="E3276">
        <v>0</v>
      </c>
      <c r="F3276">
        <v>1.52466666666667</v>
      </c>
      <c r="G3276">
        <v>0</v>
      </c>
      <c r="H3276">
        <v>89.266433799534</v>
      </c>
    </row>
    <row r="3277" spans="1:8">
      <c r="A3277">
        <v>1789.5</v>
      </c>
      <c r="B3277">
        <v>3.06416783216784</v>
      </c>
      <c r="C3277">
        <v>0</v>
      </c>
      <c r="D3277">
        <v>0</v>
      </c>
      <c r="E3277">
        <v>0</v>
      </c>
      <c r="F3277">
        <v>1.53208391608392</v>
      </c>
      <c r="G3277">
        <v>0</v>
      </c>
      <c r="H3277">
        <v>89.291906721057</v>
      </c>
    </row>
    <row r="3278" spans="1:8">
      <c r="A3278">
        <v>1790</v>
      </c>
      <c r="B3278">
        <v>3.08214685314686</v>
      </c>
      <c r="C3278">
        <v>0</v>
      </c>
      <c r="D3278">
        <v>0</v>
      </c>
      <c r="E3278">
        <v>0</v>
      </c>
      <c r="F3278">
        <v>1.54107342657343</v>
      </c>
      <c r="G3278">
        <v>0</v>
      </c>
      <c r="H3278">
        <v>89.3175163655791</v>
      </c>
    </row>
    <row r="3279" spans="1:8">
      <c r="A3279">
        <v>1790.5</v>
      </c>
      <c r="B3279">
        <v>3.10470396270397</v>
      </c>
      <c r="C3279">
        <v>0</v>
      </c>
      <c r="D3279">
        <v>0</v>
      </c>
      <c r="E3279">
        <v>0</v>
      </c>
      <c r="F3279">
        <v>1.55235198135199</v>
      </c>
      <c r="G3279">
        <v>0</v>
      </c>
      <c r="H3279">
        <v>89.3432949106452</v>
      </c>
    </row>
    <row r="3280" spans="1:8">
      <c r="A3280">
        <v>1791</v>
      </c>
      <c r="B3280">
        <v>3.13264801864803</v>
      </c>
      <c r="C3280">
        <v>0</v>
      </c>
      <c r="D3280">
        <v>0</v>
      </c>
      <c r="E3280">
        <v>0</v>
      </c>
      <c r="F3280">
        <v>1.56632400932401</v>
      </c>
      <c r="G3280">
        <v>0</v>
      </c>
      <c r="H3280">
        <v>89.3692838772341</v>
      </c>
    </row>
    <row r="3281" spans="1:8">
      <c r="A3281">
        <v>1792</v>
      </c>
      <c r="B3281">
        <v>3.16466200466201</v>
      </c>
      <c r="C3281">
        <v>0</v>
      </c>
      <c r="D3281">
        <v>0</v>
      </c>
      <c r="E3281">
        <v>0</v>
      </c>
      <c r="F3281">
        <v>1.58233100233101</v>
      </c>
      <c r="G3281">
        <v>0</v>
      </c>
      <c r="H3281">
        <v>89.4217614607617</v>
      </c>
    </row>
    <row r="3282" spans="1:8">
      <c r="A3282">
        <v>1792.5</v>
      </c>
      <c r="B3282">
        <v>3.19710722610723</v>
      </c>
      <c r="C3282">
        <v>0</v>
      </c>
      <c r="D3282">
        <v>0</v>
      </c>
      <c r="E3282">
        <v>0</v>
      </c>
      <c r="F3282">
        <v>1.59855361305362</v>
      </c>
      <c r="G3282">
        <v>0</v>
      </c>
      <c r="H3282">
        <v>89.4482688325566</v>
      </c>
    </row>
    <row r="3283" spans="1:8">
      <c r="A3283">
        <v>1793</v>
      </c>
      <c r="B3283">
        <v>3.23032867132868</v>
      </c>
      <c r="C3283">
        <v>0</v>
      </c>
      <c r="D3283">
        <v>0</v>
      </c>
      <c r="E3283">
        <v>0</v>
      </c>
      <c r="F3283">
        <v>1.61516433566434</v>
      </c>
      <c r="G3283">
        <v>0</v>
      </c>
      <c r="H3283">
        <v>89.4750498154626</v>
      </c>
    </row>
    <row r="3284" spans="1:8">
      <c r="A3284">
        <v>1793.5</v>
      </c>
      <c r="B3284">
        <v>3.26390675990677</v>
      </c>
      <c r="C3284">
        <v>0</v>
      </c>
      <c r="D3284">
        <v>0</v>
      </c>
      <c r="E3284">
        <v>0</v>
      </c>
      <c r="F3284">
        <v>1.63195337995338</v>
      </c>
      <c r="G3284">
        <v>0</v>
      </c>
      <c r="H3284">
        <v>89.5021091297594</v>
      </c>
    </row>
    <row r="3285" spans="1:8">
      <c r="A3285">
        <v>1794</v>
      </c>
      <c r="B3285">
        <v>3.29501864801866</v>
      </c>
      <c r="C3285">
        <v>0</v>
      </c>
      <c r="D3285">
        <v>0</v>
      </c>
      <c r="E3285">
        <v>0</v>
      </c>
      <c r="F3285">
        <v>1.64750932400933</v>
      </c>
      <c r="G3285">
        <v>0</v>
      </c>
      <c r="H3285">
        <v>89.5294379856257</v>
      </c>
    </row>
    <row r="3286" spans="1:8">
      <c r="A3286">
        <v>1794.5</v>
      </c>
      <c r="B3286">
        <v>3.3175034965035</v>
      </c>
      <c r="C3286">
        <v>0</v>
      </c>
      <c r="D3286">
        <v>0</v>
      </c>
      <c r="E3286">
        <v>0</v>
      </c>
      <c r="F3286">
        <v>1.65875174825175</v>
      </c>
      <c r="G3286">
        <v>0</v>
      </c>
      <c r="H3286">
        <v>89.5569901612279</v>
      </c>
    </row>
    <row r="3287" spans="1:8">
      <c r="A3287">
        <v>1795</v>
      </c>
      <c r="B3287">
        <v>3.33870163170164</v>
      </c>
      <c r="C3287">
        <v>0</v>
      </c>
      <c r="D3287">
        <v>0</v>
      </c>
      <c r="E3287">
        <v>0</v>
      </c>
      <c r="F3287">
        <v>1.66935081585082</v>
      </c>
      <c r="G3287">
        <v>0</v>
      </c>
      <c r="H3287">
        <v>89.5847243492621</v>
      </c>
    </row>
    <row r="3288" spans="1:8">
      <c r="A3288">
        <v>1796</v>
      </c>
      <c r="B3288">
        <v>3.35914452214453</v>
      </c>
      <c r="C3288">
        <v>0</v>
      </c>
      <c r="D3288">
        <v>0</v>
      </c>
      <c r="E3288">
        <v>0</v>
      </c>
      <c r="F3288">
        <v>1.67957226107227</v>
      </c>
      <c r="G3288">
        <v>0</v>
      </c>
      <c r="H3288">
        <v>89.6405397338775</v>
      </c>
    </row>
    <row r="3289" spans="1:8">
      <c r="A3289">
        <v>1796.5</v>
      </c>
      <c r="B3289">
        <v>3.37789044289045</v>
      </c>
      <c r="C3289">
        <v>0</v>
      </c>
      <c r="D3289">
        <v>0</v>
      </c>
      <c r="E3289">
        <v>0</v>
      </c>
      <c r="F3289">
        <v>1.68894522144523</v>
      </c>
      <c r="G3289">
        <v>0</v>
      </c>
      <c r="H3289">
        <v>89.6686107128985</v>
      </c>
    </row>
    <row r="3290" spans="1:8">
      <c r="A3290">
        <v>1797</v>
      </c>
      <c r="B3290">
        <v>3.40079953379954</v>
      </c>
      <c r="C3290">
        <v>0</v>
      </c>
      <c r="D3290">
        <v>0</v>
      </c>
      <c r="E3290">
        <v>0</v>
      </c>
      <c r="F3290">
        <v>1.70039976689977</v>
      </c>
      <c r="G3290">
        <v>0</v>
      </c>
      <c r="H3290">
        <v>89.696855254468</v>
      </c>
    </row>
    <row r="3291" spans="1:8">
      <c r="A3291">
        <v>1797.5</v>
      </c>
      <c r="B3291">
        <v>3.42719347319348</v>
      </c>
      <c r="C3291">
        <v>0</v>
      </c>
      <c r="D3291">
        <v>0</v>
      </c>
      <c r="E3291">
        <v>0</v>
      </c>
      <c r="F3291">
        <v>1.71359673659674</v>
      </c>
      <c r="G3291">
        <v>0</v>
      </c>
      <c r="H3291">
        <v>89.7253052253305</v>
      </c>
    </row>
    <row r="3292" spans="1:8">
      <c r="A3292">
        <v>1798</v>
      </c>
      <c r="B3292">
        <v>3.45260606060607</v>
      </c>
      <c r="C3292">
        <v>0</v>
      </c>
      <c r="D3292">
        <v>0</v>
      </c>
      <c r="E3292">
        <v>0</v>
      </c>
      <c r="F3292">
        <v>1.72630303030303</v>
      </c>
      <c r="G3292">
        <v>0</v>
      </c>
      <c r="H3292">
        <v>89.7539710567213</v>
      </c>
    </row>
    <row r="3293" spans="1:8">
      <c r="A3293">
        <v>1798.5</v>
      </c>
      <c r="B3293">
        <v>3.4804731934732</v>
      </c>
      <c r="C3293">
        <v>0</v>
      </c>
      <c r="D3293">
        <v>0</v>
      </c>
      <c r="E3293">
        <v>0</v>
      </c>
      <c r="F3293">
        <v>1.7402365967366</v>
      </c>
      <c r="G3293">
        <v>0</v>
      </c>
      <c r="H3293">
        <v>89.7828588869466</v>
      </c>
    </row>
    <row r="3294" spans="1:8">
      <c r="A3294">
        <v>1799</v>
      </c>
      <c r="B3294">
        <v>3.51472027972029</v>
      </c>
      <c r="C3294">
        <v>0</v>
      </c>
      <c r="D3294">
        <v>0</v>
      </c>
      <c r="E3294">
        <v>0</v>
      </c>
      <c r="F3294">
        <v>1.75736013986014</v>
      </c>
      <c r="G3294">
        <v>0</v>
      </c>
      <c r="H3294">
        <v>89.8120055264183</v>
      </c>
    </row>
    <row r="3295" spans="1:8">
      <c r="A3295">
        <v>1799.5</v>
      </c>
      <c r="B3295">
        <v>3.54580186480187</v>
      </c>
      <c r="C3295">
        <v>0</v>
      </c>
      <c r="D3295">
        <v>0</v>
      </c>
      <c r="E3295">
        <v>0</v>
      </c>
      <c r="F3295">
        <v>1.77290093240094</v>
      </c>
      <c r="G3295">
        <v>0</v>
      </c>
      <c r="H3295">
        <v>89.8414243686871</v>
      </c>
    </row>
    <row r="3296" spans="1:8">
      <c r="A3296">
        <v>1800</v>
      </c>
      <c r="B3296">
        <v>3.57273426573427</v>
      </c>
      <c r="C3296">
        <v>0</v>
      </c>
      <c r="D3296">
        <v>0</v>
      </c>
      <c r="E3296">
        <v>0</v>
      </c>
      <c r="F3296">
        <v>1.78636713286714</v>
      </c>
      <c r="G3296">
        <v>0</v>
      </c>
      <c r="H3296">
        <v>89.8710849358977</v>
      </c>
    </row>
    <row r="3297" spans="1:8">
      <c r="A3297">
        <v>1801</v>
      </c>
      <c r="B3297">
        <v>3.59956177156178</v>
      </c>
      <c r="C3297">
        <v>0</v>
      </c>
      <c r="D3297">
        <v>0</v>
      </c>
      <c r="E3297">
        <v>0</v>
      </c>
      <c r="F3297">
        <v>1.79978088578089</v>
      </c>
      <c r="G3297">
        <v>0</v>
      </c>
      <c r="H3297">
        <v>89.9308540695418</v>
      </c>
    </row>
    <row r="3298" spans="1:8">
      <c r="A3298">
        <v>1801.5</v>
      </c>
      <c r="B3298">
        <v>3.62352913752915</v>
      </c>
      <c r="C3298">
        <v>0</v>
      </c>
      <c r="D3298">
        <v>0</v>
      </c>
      <c r="E3298">
        <v>0</v>
      </c>
      <c r="F3298">
        <v>1.81176456876457</v>
      </c>
      <c r="G3298">
        <v>0</v>
      </c>
      <c r="H3298">
        <v>89.960950281663</v>
      </c>
    </row>
    <row r="3299" spans="1:8">
      <c r="A3299">
        <v>1802</v>
      </c>
      <c r="B3299">
        <v>3.64629836829838</v>
      </c>
      <c r="C3299">
        <v>0</v>
      </c>
      <c r="D3299">
        <v>0</v>
      </c>
      <c r="E3299">
        <v>0</v>
      </c>
      <c r="F3299">
        <v>1.82314918414919</v>
      </c>
      <c r="G3299">
        <v>0</v>
      </c>
      <c r="H3299">
        <v>89.991241229604</v>
      </c>
    </row>
    <row r="3300" spans="1:8">
      <c r="A3300">
        <v>1802.5</v>
      </c>
      <c r="B3300">
        <v>3.67040326340327</v>
      </c>
      <c r="C3300">
        <v>0</v>
      </c>
      <c r="D3300">
        <v>0</v>
      </c>
      <c r="E3300">
        <v>0</v>
      </c>
      <c r="F3300">
        <v>1.83520163170164</v>
      </c>
      <c r="G3300">
        <v>0</v>
      </c>
      <c r="H3300">
        <v>90.0217274864027</v>
      </c>
    </row>
    <row r="3301" spans="1:8">
      <c r="A3301">
        <v>1803</v>
      </c>
      <c r="B3301">
        <v>3.69269696969698</v>
      </c>
      <c r="C3301">
        <v>0</v>
      </c>
      <c r="D3301">
        <v>0</v>
      </c>
      <c r="E3301">
        <v>0</v>
      </c>
      <c r="F3301">
        <v>1.84634848484849</v>
      </c>
      <c r="G3301">
        <v>0</v>
      </c>
      <c r="H3301">
        <v>90.0524070707073</v>
      </c>
    </row>
    <row r="3302" spans="1:8">
      <c r="A3302">
        <v>1803.5</v>
      </c>
      <c r="B3302">
        <v>3.70987412587414</v>
      </c>
      <c r="C3302">
        <v>0</v>
      </c>
      <c r="D3302">
        <v>0</v>
      </c>
      <c r="E3302">
        <v>0</v>
      </c>
      <c r="F3302">
        <v>1.85493706293707</v>
      </c>
      <c r="G3302">
        <v>0</v>
      </c>
      <c r="H3302">
        <v>90.0832511169388</v>
      </c>
    </row>
    <row r="3303" spans="1:8">
      <c r="A3303">
        <v>1804</v>
      </c>
      <c r="B3303">
        <v>3.72507692307693</v>
      </c>
      <c r="C3303">
        <v>0</v>
      </c>
      <c r="D3303">
        <v>0</v>
      </c>
      <c r="E3303">
        <v>0</v>
      </c>
      <c r="F3303">
        <v>1.86253846153847</v>
      </c>
      <c r="G3303">
        <v>0</v>
      </c>
      <c r="H3303">
        <v>90.1142300796428</v>
      </c>
    </row>
    <row r="3304" spans="1:8">
      <c r="A3304">
        <v>1805</v>
      </c>
      <c r="B3304">
        <v>3.74058974358975</v>
      </c>
      <c r="C3304">
        <v>0</v>
      </c>
      <c r="D3304">
        <v>0</v>
      </c>
      <c r="E3304">
        <v>0</v>
      </c>
      <c r="F3304">
        <v>1.87029487179488</v>
      </c>
      <c r="G3304">
        <v>0</v>
      </c>
      <c r="H3304">
        <v>90.1764439685317</v>
      </c>
    </row>
    <row r="3305" spans="1:8">
      <c r="A3305">
        <v>1805.5</v>
      </c>
      <c r="B3305">
        <v>3.74586013986015</v>
      </c>
      <c r="C3305">
        <v>0</v>
      </c>
      <c r="D3305">
        <v>0</v>
      </c>
      <c r="E3305">
        <v>0</v>
      </c>
      <c r="F3305">
        <v>1.87293006993008</v>
      </c>
      <c r="G3305">
        <v>0</v>
      </c>
      <c r="H3305">
        <v>90.2076375097127</v>
      </c>
    </row>
    <row r="3306" spans="1:8">
      <c r="A3306">
        <v>1806</v>
      </c>
      <c r="B3306">
        <v>3.74839627039628</v>
      </c>
      <c r="C3306">
        <v>0</v>
      </c>
      <c r="D3306">
        <v>0</v>
      </c>
      <c r="E3306">
        <v>0</v>
      </c>
      <c r="F3306">
        <v>1.87419813519814</v>
      </c>
      <c r="G3306">
        <v>0</v>
      </c>
      <c r="H3306">
        <v>90.2388635780888</v>
      </c>
    </row>
    <row r="3307" spans="1:8">
      <c r="A3307">
        <v>1806.5</v>
      </c>
      <c r="B3307">
        <v>3.74670163170164</v>
      </c>
      <c r="C3307">
        <v>0</v>
      </c>
      <c r="D3307">
        <v>0</v>
      </c>
      <c r="E3307">
        <v>0</v>
      </c>
      <c r="F3307">
        <v>1.87335081585082</v>
      </c>
      <c r="G3307">
        <v>0</v>
      </c>
      <c r="H3307">
        <v>90.2700931526809</v>
      </c>
    </row>
    <row r="3308" spans="1:8">
      <c r="A3308">
        <v>1807</v>
      </c>
      <c r="B3308">
        <v>3.7396386946387</v>
      </c>
      <c r="C3308">
        <v>0</v>
      </c>
      <c r="D3308">
        <v>0</v>
      </c>
      <c r="E3308">
        <v>0</v>
      </c>
      <c r="F3308">
        <v>1.86981934731935</v>
      </c>
      <c r="G3308">
        <v>0</v>
      </c>
      <c r="H3308">
        <v>90.301286237374</v>
      </c>
    </row>
    <row r="3309" spans="1:8">
      <c r="A3309">
        <v>1807.5</v>
      </c>
      <c r="B3309">
        <v>3.73248717948719</v>
      </c>
      <c r="C3309">
        <v>0</v>
      </c>
      <c r="D3309">
        <v>0</v>
      </c>
      <c r="E3309">
        <v>0</v>
      </c>
      <c r="F3309">
        <v>1.86624358974359</v>
      </c>
      <c r="G3309">
        <v>0</v>
      </c>
      <c r="H3309">
        <v>90.3324200951828</v>
      </c>
    </row>
    <row r="3310" spans="1:8">
      <c r="A3310">
        <v>1808</v>
      </c>
      <c r="B3310">
        <v>3.72601864801866</v>
      </c>
      <c r="C3310">
        <v>0</v>
      </c>
      <c r="D3310">
        <v>0</v>
      </c>
      <c r="E3310">
        <v>0</v>
      </c>
      <c r="F3310">
        <v>1.86300932400933</v>
      </c>
      <c r="G3310">
        <v>0</v>
      </c>
      <c r="H3310">
        <v>90.3634972027974</v>
      </c>
    </row>
    <row r="3311" spans="1:8">
      <c r="A3311">
        <v>1809</v>
      </c>
      <c r="B3311">
        <v>3.71995337995339</v>
      </c>
      <c r="C3311">
        <v>0</v>
      </c>
      <c r="D3311">
        <v>0</v>
      </c>
      <c r="E3311">
        <v>0</v>
      </c>
      <c r="F3311">
        <v>1.85997668997669</v>
      </c>
      <c r="G3311">
        <v>0</v>
      </c>
      <c r="H3311">
        <v>90.4255469696972</v>
      </c>
    </row>
    <row r="3312" spans="1:8">
      <c r="A3312">
        <v>1809.5</v>
      </c>
      <c r="B3312">
        <v>3.7124428904429</v>
      </c>
      <c r="C3312">
        <v>0</v>
      </c>
      <c r="D3312">
        <v>0</v>
      </c>
      <c r="E3312">
        <v>0</v>
      </c>
      <c r="F3312">
        <v>1.85622144522145</v>
      </c>
      <c r="G3312">
        <v>0</v>
      </c>
      <c r="H3312">
        <v>90.4565152874905</v>
      </c>
    </row>
    <row r="3313" spans="1:8">
      <c r="A3313">
        <v>1810</v>
      </c>
      <c r="B3313">
        <v>3.70645920745922</v>
      </c>
      <c r="C3313">
        <v>0</v>
      </c>
      <c r="D3313">
        <v>0</v>
      </c>
      <c r="E3313">
        <v>0</v>
      </c>
      <c r="F3313">
        <v>1.85322960372961</v>
      </c>
      <c r="G3313">
        <v>0</v>
      </c>
      <c r="H3313">
        <v>90.4874273795651</v>
      </c>
    </row>
    <row r="3314" spans="1:8">
      <c r="A3314">
        <v>1810.5</v>
      </c>
      <c r="B3314">
        <v>3.6991118881119</v>
      </c>
      <c r="C3314">
        <v>0</v>
      </c>
      <c r="D3314">
        <v>0</v>
      </c>
      <c r="E3314">
        <v>0</v>
      </c>
      <c r="F3314">
        <v>1.84955594405595</v>
      </c>
      <c r="G3314">
        <v>0</v>
      </c>
      <c r="H3314">
        <v>90.5182839257967</v>
      </c>
    </row>
    <row r="3315" spans="1:8">
      <c r="A3315">
        <v>1811</v>
      </c>
      <c r="B3315">
        <v>3.69007692307693</v>
      </c>
      <c r="C3315">
        <v>0</v>
      </c>
      <c r="D3315">
        <v>0</v>
      </c>
      <c r="E3315">
        <v>0</v>
      </c>
      <c r="F3315">
        <v>1.84503846153847</v>
      </c>
      <c r="G3315">
        <v>0</v>
      </c>
      <c r="H3315">
        <v>90.54907221251</v>
      </c>
    </row>
    <row r="3316" spans="1:8">
      <c r="A3316">
        <v>1811.5</v>
      </c>
      <c r="B3316">
        <v>3.68443123543124</v>
      </c>
      <c r="C3316">
        <v>0</v>
      </c>
      <c r="D3316">
        <v>0</v>
      </c>
      <c r="E3316">
        <v>0</v>
      </c>
      <c r="F3316">
        <v>1.84221561771562</v>
      </c>
      <c r="G3316">
        <v>0</v>
      </c>
      <c r="H3316">
        <v>90.5797993298371</v>
      </c>
    </row>
    <row r="3317" spans="1:8">
      <c r="A3317">
        <v>1812</v>
      </c>
      <c r="B3317">
        <v>3.67913286713288</v>
      </c>
      <c r="C3317">
        <v>0</v>
      </c>
      <c r="D3317">
        <v>0</v>
      </c>
      <c r="E3317">
        <v>0</v>
      </c>
      <c r="F3317">
        <v>1.83956643356644</v>
      </c>
      <c r="G3317">
        <v>0</v>
      </c>
      <c r="H3317">
        <v>90.6104808469311</v>
      </c>
    </row>
    <row r="3318" spans="1:8">
      <c r="A3318">
        <v>1812.5</v>
      </c>
      <c r="B3318">
        <v>3.67461072261073</v>
      </c>
      <c r="C3318">
        <v>0</v>
      </c>
      <c r="D3318">
        <v>0</v>
      </c>
      <c r="E3318">
        <v>0</v>
      </c>
      <c r="F3318">
        <v>1.83730536130537</v>
      </c>
      <c r="G3318">
        <v>0</v>
      </c>
      <c r="H3318">
        <v>90.6411214452217</v>
      </c>
    </row>
    <row r="3319" spans="1:8">
      <c r="A3319">
        <v>1813</v>
      </c>
      <c r="B3319">
        <v>3.6728041958042</v>
      </c>
      <c r="C3319">
        <v>0</v>
      </c>
      <c r="D3319">
        <v>0</v>
      </c>
      <c r="E3319">
        <v>0</v>
      </c>
      <c r="F3319">
        <v>1.8364020979021</v>
      </c>
      <c r="G3319">
        <v>0</v>
      </c>
      <c r="H3319">
        <v>90.6717356740484</v>
      </c>
    </row>
    <row r="3320" spans="1:8">
      <c r="A3320">
        <v>1814</v>
      </c>
      <c r="B3320">
        <v>3.67468764568765</v>
      </c>
      <c r="C3320">
        <v>0</v>
      </c>
      <c r="D3320">
        <v>0</v>
      </c>
      <c r="E3320">
        <v>0</v>
      </c>
      <c r="F3320">
        <v>1.83734382284383</v>
      </c>
      <c r="G3320">
        <v>0</v>
      </c>
      <c r="H3320">
        <v>90.7329647727275</v>
      </c>
    </row>
    <row r="3321" spans="1:8">
      <c r="A3321">
        <v>1814.5</v>
      </c>
      <c r="B3321">
        <v>3.67804662004663</v>
      </c>
      <c r="C3321">
        <v>0</v>
      </c>
      <c r="D3321">
        <v>0</v>
      </c>
      <c r="E3321">
        <v>0</v>
      </c>
      <c r="F3321">
        <v>1.83902331002332</v>
      </c>
      <c r="G3321">
        <v>0</v>
      </c>
      <c r="H3321">
        <v>90.7636011655014</v>
      </c>
    </row>
    <row r="3322" spans="1:8">
      <c r="A3322">
        <v>1815</v>
      </c>
      <c r="B3322">
        <v>3.6769463869464</v>
      </c>
      <c r="C3322">
        <v>0</v>
      </c>
      <c r="D3322">
        <v>0</v>
      </c>
      <c r="E3322">
        <v>0</v>
      </c>
      <c r="F3322">
        <v>1.8384731934732</v>
      </c>
      <c r="G3322">
        <v>0</v>
      </c>
      <c r="H3322">
        <v>90.7942469696972</v>
      </c>
    </row>
    <row r="3323" spans="1:8">
      <c r="A3323">
        <v>1815.5</v>
      </c>
      <c r="B3323">
        <v>3.68116317016318</v>
      </c>
      <c r="C3323">
        <v>0</v>
      </c>
      <c r="D3323">
        <v>0</v>
      </c>
      <c r="E3323">
        <v>0</v>
      </c>
      <c r="F3323">
        <v>1.84058158508159</v>
      </c>
      <c r="G3323">
        <v>0</v>
      </c>
      <c r="H3323">
        <v>90.8249057595185</v>
      </c>
    </row>
    <row r="3324" spans="1:8">
      <c r="A3324">
        <v>1816</v>
      </c>
      <c r="B3324">
        <v>3.68161538461539</v>
      </c>
      <c r="C3324">
        <v>0</v>
      </c>
      <c r="D3324">
        <v>0</v>
      </c>
      <c r="E3324">
        <v>0</v>
      </c>
      <c r="F3324">
        <v>1.8408076923077</v>
      </c>
      <c r="G3324">
        <v>0</v>
      </c>
      <c r="H3324">
        <v>90.8555840034967</v>
      </c>
    </row>
    <row r="3325" spans="1:8">
      <c r="A3325">
        <v>1816.5</v>
      </c>
      <c r="B3325">
        <v>3.69185314685316</v>
      </c>
      <c r="C3325">
        <v>0</v>
      </c>
      <c r="D3325">
        <v>0</v>
      </c>
      <c r="E3325">
        <v>0</v>
      </c>
      <c r="F3325">
        <v>1.84592657342658</v>
      </c>
      <c r="G3325">
        <v>0</v>
      </c>
      <c r="H3325">
        <v>90.8863067890445</v>
      </c>
    </row>
    <row r="3326" spans="1:8">
      <c r="A3326">
        <v>1817</v>
      </c>
      <c r="B3326">
        <v>3.7052470862471</v>
      </c>
      <c r="C3326">
        <v>0</v>
      </c>
      <c r="D3326">
        <v>0</v>
      </c>
      <c r="E3326">
        <v>0</v>
      </c>
      <c r="F3326">
        <v>1.85262354312355</v>
      </c>
      <c r="G3326">
        <v>0</v>
      </c>
      <c r="H3326">
        <v>90.9171280400158</v>
      </c>
    </row>
    <row r="3327" spans="1:8">
      <c r="A3327">
        <v>1818</v>
      </c>
      <c r="B3327">
        <v>3.72525407925409</v>
      </c>
      <c r="C3327">
        <v>0</v>
      </c>
      <c r="D3327">
        <v>0</v>
      </c>
      <c r="E3327">
        <v>0</v>
      </c>
      <c r="F3327">
        <v>1.86262703962705</v>
      </c>
      <c r="G3327">
        <v>0</v>
      </c>
      <c r="H3327">
        <v>90.9790488830616</v>
      </c>
    </row>
    <row r="3328" spans="1:8">
      <c r="A3328">
        <v>1818.5</v>
      </c>
      <c r="B3328">
        <v>3.75343356643358</v>
      </c>
      <c r="C3328">
        <v>0</v>
      </c>
      <c r="D3328">
        <v>0</v>
      </c>
      <c r="E3328">
        <v>0</v>
      </c>
      <c r="F3328">
        <v>1.87671678321679</v>
      </c>
      <c r="G3328">
        <v>0</v>
      </c>
      <c r="H3328">
        <v>91.0102100815853</v>
      </c>
    </row>
    <row r="3329" spans="1:8">
      <c r="A3329">
        <v>1819</v>
      </c>
      <c r="B3329">
        <v>3.79116550116551</v>
      </c>
      <c r="C3329">
        <v>0</v>
      </c>
      <c r="D3329">
        <v>0</v>
      </c>
      <c r="E3329">
        <v>0</v>
      </c>
      <c r="F3329">
        <v>1.89558275058276</v>
      </c>
      <c r="G3329">
        <v>0</v>
      </c>
      <c r="H3329">
        <v>91.0416459110336</v>
      </c>
    </row>
    <row r="3330" spans="1:8">
      <c r="A3330">
        <v>1819.5</v>
      </c>
      <c r="B3330">
        <v>3.83405594405595</v>
      </c>
      <c r="C3330">
        <v>0</v>
      </c>
      <c r="D3330">
        <v>0</v>
      </c>
      <c r="E3330">
        <v>0</v>
      </c>
      <c r="F3330">
        <v>1.91702797202798</v>
      </c>
      <c r="G3330">
        <v>0</v>
      </c>
      <c r="H3330">
        <v>91.0734176670554</v>
      </c>
    </row>
    <row r="3331" spans="1:8">
      <c r="A3331">
        <v>1820</v>
      </c>
      <c r="B3331">
        <v>3.87565501165502</v>
      </c>
      <c r="C3331">
        <v>0</v>
      </c>
      <c r="D3331">
        <v>0</v>
      </c>
      <c r="E3331">
        <v>0</v>
      </c>
      <c r="F3331">
        <v>1.93782750582751</v>
      </c>
      <c r="G3331">
        <v>0</v>
      </c>
      <c r="H3331">
        <v>91.1055414627042</v>
      </c>
    </row>
    <row r="3332" spans="1:8">
      <c r="A3332">
        <v>1820.5</v>
      </c>
      <c r="B3332">
        <v>3.90885547785549</v>
      </c>
      <c r="C3332">
        <v>0</v>
      </c>
      <c r="D3332">
        <v>0</v>
      </c>
      <c r="E3332">
        <v>0</v>
      </c>
      <c r="F3332">
        <v>1.95442773892774</v>
      </c>
      <c r="G3332">
        <v>0</v>
      </c>
      <c r="H3332">
        <v>91.1379769230772</v>
      </c>
    </row>
    <row r="3333" spans="1:8">
      <c r="A3333">
        <v>1821</v>
      </c>
      <c r="B3333">
        <v>3.93906993006994</v>
      </c>
      <c r="C3333">
        <v>0</v>
      </c>
      <c r="D3333">
        <v>0</v>
      </c>
      <c r="E3333">
        <v>0</v>
      </c>
      <c r="F3333">
        <v>1.96953496503497</v>
      </c>
      <c r="G3333">
        <v>0</v>
      </c>
      <c r="H3333">
        <v>91.1706766122768</v>
      </c>
    </row>
    <row r="3334" spans="1:8">
      <c r="A3334">
        <v>1822</v>
      </c>
      <c r="B3334">
        <v>3.95595571095572</v>
      </c>
      <c r="C3334">
        <v>0</v>
      </c>
      <c r="D3334">
        <v>0</v>
      </c>
      <c r="E3334">
        <v>0</v>
      </c>
      <c r="F3334">
        <v>1.97797785547786</v>
      </c>
      <c r="G3334">
        <v>0</v>
      </c>
      <c r="H3334">
        <v>91.2364684926187</v>
      </c>
    </row>
    <row r="3335" spans="1:8">
      <c r="A3335">
        <v>1822.5</v>
      </c>
      <c r="B3335">
        <v>3.9677062937063</v>
      </c>
      <c r="C3335">
        <v>0</v>
      </c>
      <c r="D3335">
        <v>0</v>
      </c>
      <c r="E3335">
        <v>0</v>
      </c>
      <c r="F3335">
        <v>1.98385314685315</v>
      </c>
      <c r="G3335">
        <v>0</v>
      </c>
      <c r="H3335">
        <v>91.2694837509715</v>
      </c>
    </row>
    <row r="3336" spans="1:8">
      <c r="A3336">
        <v>1823</v>
      </c>
      <c r="B3336">
        <v>3.96749883449884</v>
      </c>
      <c r="C3336">
        <v>0</v>
      </c>
      <c r="D3336">
        <v>0</v>
      </c>
      <c r="E3336">
        <v>0</v>
      </c>
      <c r="F3336">
        <v>1.98374941724942</v>
      </c>
      <c r="G3336">
        <v>0</v>
      </c>
      <c r="H3336">
        <v>91.3025471056723</v>
      </c>
    </row>
    <row r="3337" spans="1:8">
      <c r="A3337">
        <v>1823.5</v>
      </c>
      <c r="B3337">
        <v>3.96298135198136</v>
      </c>
      <c r="C3337">
        <v>0</v>
      </c>
      <c r="D3337">
        <v>0</v>
      </c>
      <c r="E3337">
        <v>0</v>
      </c>
      <c r="F3337">
        <v>1.98149067599068</v>
      </c>
      <c r="G3337">
        <v>0</v>
      </c>
      <c r="H3337">
        <v>91.335590773116</v>
      </c>
    </row>
    <row r="3338" spans="1:8">
      <c r="A3338">
        <v>1824</v>
      </c>
      <c r="B3338">
        <v>3.95695104895106</v>
      </c>
      <c r="C3338">
        <v>0</v>
      </c>
      <c r="D3338">
        <v>0</v>
      </c>
      <c r="E3338">
        <v>0</v>
      </c>
      <c r="F3338">
        <v>1.97847552447553</v>
      </c>
      <c r="G3338">
        <v>0</v>
      </c>
      <c r="H3338">
        <v>91.3685904914532</v>
      </c>
    </row>
    <row r="3339" spans="1:8">
      <c r="A3339">
        <v>1824.5</v>
      </c>
      <c r="B3339">
        <v>3.94843123543125</v>
      </c>
      <c r="C3339">
        <v>0</v>
      </c>
      <c r="D3339">
        <v>0</v>
      </c>
      <c r="E3339">
        <v>0</v>
      </c>
      <c r="F3339">
        <v>1.97421561771562</v>
      </c>
      <c r="G3339">
        <v>0</v>
      </c>
      <c r="H3339">
        <v>91.4015295843048</v>
      </c>
    </row>
    <row r="3340" spans="1:8">
      <c r="A3340">
        <v>1825</v>
      </c>
      <c r="B3340">
        <v>3.9465104895105</v>
      </c>
      <c r="C3340">
        <v>0</v>
      </c>
      <c r="D3340">
        <v>0</v>
      </c>
      <c r="E3340">
        <v>0</v>
      </c>
      <c r="F3340">
        <v>1.97325524475525</v>
      </c>
      <c r="G3340">
        <v>0</v>
      </c>
      <c r="H3340">
        <v>91.4344251748254</v>
      </c>
    </row>
    <row r="3341" spans="1:8">
      <c r="A3341">
        <v>1826</v>
      </c>
      <c r="B3341">
        <v>3.94727039627041</v>
      </c>
      <c r="C3341">
        <v>0</v>
      </c>
      <c r="D3341">
        <v>0</v>
      </c>
      <c r="E3341">
        <v>0</v>
      </c>
      <c r="F3341">
        <v>1.9736351981352</v>
      </c>
      <c r="G3341">
        <v>0</v>
      </c>
      <c r="H3341">
        <v>91.5002066822069</v>
      </c>
    </row>
    <row r="3342" spans="1:8">
      <c r="A3342">
        <v>1826.5</v>
      </c>
      <c r="B3342">
        <v>3.95107692307693</v>
      </c>
      <c r="C3342">
        <v>0</v>
      </c>
      <c r="D3342">
        <v>0</v>
      </c>
      <c r="E3342">
        <v>0</v>
      </c>
      <c r="F3342">
        <v>1.97553846153847</v>
      </c>
      <c r="G3342">
        <v>0</v>
      </c>
      <c r="H3342">
        <v>91.5331164627042</v>
      </c>
    </row>
    <row r="3343" spans="1:8">
      <c r="A3343">
        <v>1827</v>
      </c>
      <c r="B3343">
        <v>3.95922843822845</v>
      </c>
      <c r="C3343">
        <v>0</v>
      </c>
      <c r="D3343">
        <v>0</v>
      </c>
      <c r="E3343">
        <v>0</v>
      </c>
      <c r="F3343">
        <v>1.97961421911422</v>
      </c>
      <c r="G3343">
        <v>0</v>
      </c>
      <c r="H3343">
        <v>91.5660760683763</v>
      </c>
    </row>
    <row r="3344" spans="1:8">
      <c r="A3344">
        <v>1827.5</v>
      </c>
      <c r="B3344">
        <v>3.96624475524477</v>
      </c>
      <c r="C3344">
        <v>0</v>
      </c>
      <c r="D3344">
        <v>0</v>
      </c>
      <c r="E3344">
        <v>0</v>
      </c>
      <c r="F3344">
        <v>1.98312237762238</v>
      </c>
      <c r="G3344">
        <v>0</v>
      </c>
      <c r="H3344">
        <v>91.5990988733491</v>
      </c>
    </row>
    <row r="3345" spans="1:8">
      <c r="A3345">
        <v>1828</v>
      </c>
      <c r="B3345">
        <v>3.97259906759908</v>
      </c>
      <c r="C3345">
        <v>0</v>
      </c>
      <c r="D3345">
        <v>0</v>
      </c>
      <c r="E3345">
        <v>0</v>
      </c>
      <c r="F3345">
        <v>1.98629953379954</v>
      </c>
      <c r="G3345">
        <v>0</v>
      </c>
      <c r="H3345">
        <v>91.6321773892776</v>
      </c>
    </row>
    <row r="3346" spans="1:8">
      <c r="A3346">
        <v>1828.5</v>
      </c>
      <c r="B3346">
        <v>3.97864335664337</v>
      </c>
      <c r="C3346">
        <v>0</v>
      </c>
      <c r="D3346">
        <v>0</v>
      </c>
      <c r="E3346">
        <v>0</v>
      </c>
      <c r="F3346">
        <v>1.98932167832168</v>
      </c>
      <c r="G3346">
        <v>0</v>
      </c>
      <c r="H3346">
        <v>91.6653075660453</v>
      </c>
    </row>
    <row r="3347" spans="1:8">
      <c r="A3347">
        <v>1829</v>
      </c>
      <c r="B3347">
        <v>3.98228671328672</v>
      </c>
      <c r="C3347">
        <v>0</v>
      </c>
      <c r="D3347">
        <v>0</v>
      </c>
      <c r="E3347">
        <v>0</v>
      </c>
      <c r="F3347">
        <v>1.99114335664336</v>
      </c>
      <c r="G3347">
        <v>0</v>
      </c>
      <c r="H3347">
        <v>91.6984781080034</v>
      </c>
    </row>
    <row r="3348" spans="1:8">
      <c r="A3348">
        <v>1830</v>
      </c>
      <c r="B3348">
        <v>3.98294172494173</v>
      </c>
      <c r="C3348">
        <v>0</v>
      </c>
      <c r="D3348">
        <v>0</v>
      </c>
      <c r="E3348">
        <v>0</v>
      </c>
      <c r="F3348">
        <v>1.99147086247087</v>
      </c>
      <c r="G3348">
        <v>0</v>
      </c>
      <c r="H3348">
        <v>91.7648550116553</v>
      </c>
    </row>
    <row r="3349" spans="1:8">
      <c r="A3349">
        <v>1830.5</v>
      </c>
      <c r="B3349">
        <v>3.98024242424243</v>
      </c>
      <c r="C3349">
        <v>0</v>
      </c>
      <c r="D3349">
        <v>0</v>
      </c>
      <c r="E3349">
        <v>0</v>
      </c>
      <c r="F3349">
        <v>1.99012121212122</v>
      </c>
      <c r="G3349">
        <v>0</v>
      </c>
      <c r="H3349">
        <v>91.7980349456102</v>
      </c>
    </row>
    <row r="3350" spans="1:8">
      <c r="A3350">
        <v>1831</v>
      </c>
      <c r="B3350">
        <v>3.97941958041959</v>
      </c>
      <c r="C3350">
        <v>0</v>
      </c>
      <c r="D3350">
        <v>0</v>
      </c>
      <c r="E3350">
        <v>0</v>
      </c>
      <c r="F3350">
        <v>1.9897097902098</v>
      </c>
      <c r="G3350">
        <v>0</v>
      </c>
      <c r="H3350">
        <v>91.831200203963</v>
      </c>
    </row>
    <row r="3351" spans="1:8">
      <c r="A3351">
        <v>1831.5</v>
      </c>
      <c r="B3351">
        <v>3.98073193473194</v>
      </c>
      <c r="C3351">
        <v>0</v>
      </c>
      <c r="D3351">
        <v>0</v>
      </c>
      <c r="E3351">
        <v>0</v>
      </c>
      <c r="F3351">
        <v>1.99036596736597</v>
      </c>
      <c r="G3351">
        <v>0</v>
      </c>
      <c r="H3351">
        <v>91.8643675019428</v>
      </c>
    </row>
    <row r="3352" spans="1:8">
      <c r="A3352">
        <v>1832</v>
      </c>
      <c r="B3352">
        <v>3.98882284382285</v>
      </c>
      <c r="C3352">
        <v>0</v>
      </c>
      <c r="D3352">
        <v>0</v>
      </c>
      <c r="E3352">
        <v>0</v>
      </c>
      <c r="F3352">
        <v>1.99441142191143</v>
      </c>
      <c r="G3352">
        <v>0</v>
      </c>
      <c r="H3352">
        <v>91.8975739801867</v>
      </c>
    </row>
    <row r="3353" spans="1:8">
      <c r="A3353">
        <v>1832.5</v>
      </c>
      <c r="B3353">
        <v>4.00383916083917</v>
      </c>
      <c r="C3353">
        <v>0</v>
      </c>
      <c r="D3353">
        <v>0</v>
      </c>
      <c r="E3353">
        <v>0</v>
      </c>
      <c r="F3353">
        <v>2.00191958041959</v>
      </c>
      <c r="G3353">
        <v>0</v>
      </c>
      <c r="H3353">
        <v>91.9308767385395</v>
      </c>
    </row>
    <row r="3354" spans="1:8">
      <c r="A3354">
        <v>1833</v>
      </c>
      <c r="B3354">
        <v>4.02028438228439</v>
      </c>
      <c r="C3354">
        <v>0</v>
      </c>
      <c r="D3354">
        <v>0</v>
      </c>
      <c r="E3354">
        <v>0</v>
      </c>
      <c r="F3354">
        <v>2.0101421911422</v>
      </c>
      <c r="G3354">
        <v>0</v>
      </c>
      <c r="H3354">
        <v>91.9643105866358</v>
      </c>
    </row>
    <row r="3355" spans="1:8">
      <c r="A3355">
        <v>1834</v>
      </c>
      <c r="B3355">
        <v>4.04306060606062</v>
      </c>
      <c r="C3355">
        <v>0</v>
      </c>
      <c r="D3355">
        <v>0</v>
      </c>
      <c r="E3355">
        <v>0</v>
      </c>
      <c r="F3355">
        <v>2.02153030303031</v>
      </c>
      <c r="G3355">
        <v>0</v>
      </c>
      <c r="H3355">
        <v>92.0315051282054</v>
      </c>
    </row>
    <row r="3356" spans="1:8">
      <c r="A3356">
        <v>1834.5</v>
      </c>
      <c r="B3356">
        <v>4.07382750582752</v>
      </c>
      <c r="C3356">
        <v>0</v>
      </c>
      <c r="D3356">
        <v>0</v>
      </c>
      <c r="E3356">
        <v>0</v>
      </c>
      <c r="F3356">
        <v>2.03691375291376</v>
      </c>
      <c r="G3356">
        <v>0</v>
      </c>
      <c r="H3356">
        <v>92.0653254953382</v>
      </c>
    </row>
    <row r="3357" spans="1:8">
      <c r="A3357">
        <v>1835</v>
      </c>
      <c r="B3357">
        <v>4.10488578088579</v>
      </c>
      <c r="C3357">
        <v>0</v>
      </c>
      <c r="D3357">
        <v>0</v>
      </c>
      <c r="E3357">
        <v>0</v>
      </c>
      <c r="F3357">
        <v>2.0524428904429</v>
      </c>
      <c r="G3357">
        <v>0</v>
      </c>
      <c r="H3357">
        <v>92.0994034673662</v>
      </c>
    </row>
    <row r="3358" spans="1:8">
      <c r="A3358">
        <v>1835.5</v>
      </c>
      <c r="B3358">
        <v>4.13531235431237</v>
      </c>
      <c r="C3358">
        <v>0</v>
      </c>
      <c r="D3358">
        <v>0</v>
      </c>
      <c r="E3358">
        <v>0</v>
      </c>
      <c r="F3358">
        <v>2.06765617715618</v>
      </c>
      <c r="G3358">
        <v>0</v>
      </c>
      <c r="H3358">
        <v>92.1337376262629</v>
      </c>
    </row>
    <row r="3359" spans="1:8">
      <c r="A3359">
        <v>1836</v>
      </c>
      <c r="B3359">
        <v>4.1623076923077</v>
      </c>
      <c r="C3359">
        <v>0</v>
      </c>
      <c r="D3359">
        <v>0</v>
      </c>
      <c r="E3359">
        <v>0</v>
      </c>
      <c r="F3359">
        <v>2.08115384615385</v>
      </c>
      <c r="G3359">
        <v>0</v>
      </c>
      <c r="H3359">
        <v>92.1683110431238</v>
      </c>
    </row>
    <row r="3360" spans="1:8">
      <c r="A3360">
        <v>1836.5</v>
      </c>
      <c r="B3360">
        <v>4.18796037296038</v>
      </c>
      <c r="C3360">
        <v>0</v>
      </c>
      <c r="D3360">
        <v>0</v>
      </c>
      <c r="E3360">
        <v>0</v>
      </c>
      <c r="F3360">
        <v>2.09398018648019</v>
      </c>
      <c r="G3360">
        <v>0</v>
      </c>
      <c r="H3360">
        <v>92.2031038267291</v>
      </c>
    </row>
    <row r="3361" spans="1:8">
      <c r="A3361">
        <v>1837</v>
      </c>
      <c r="B3361">
        <v>4.2208414918415</v>
      </c>
      <c r="C3361">
        <v>0</v>
      </c>
      <c r="D3361">
        <v>0</v>
      </c>
      <c r="E3361">
        <v>0</v>
      </c>
      <c r="F3361">
        <v>2.11042074592075</v>
      </c>
      <c r="G3361">
        <v>0</v>
      </c>
      <c r="H3361">
        <v>92.2381405011657</v>
      </c>
    </row>
    <row r="3362" spans="1:8">
      <c r="A3362">
        <v>1837.5</v>
      </c>
      <c r="B3362">
        <v>4.25978554778556</v>
      </c>
      <c r="C3362">
        <v>0</v>
      </c>
      <c r="D3362">
        <v>0</v>
      </c>
      <c r="E3362">
        <v>0</v>
      </c>
      <c r="F3362">
        <v>2.12989277389278</v>
      </c>
      <c r="G3362">
        <v>0</v>
      </c>
      <c r="H3362">
        <v>92.2734764471642</v>
      </c>
    </row>
    <row r="3363" spans="1:8">
      <c r="A3363">
        <v>1838</v>
      </c>
      <c r="B3363">
        <v>4.2989766899767</v>
      </c>
      <c r="C3363">
        <v>0</v>
      </c>
      <c r="D3363">
        <v>0</v>
      </c>
      <c r="E3363">
        <v>0</v>
      </c>
      <c r="F3363">
        <v>2.14948834498835</v>
      </c>
      <c r="G3363">
        <v>0</v>
      </c>
      <c r="H3363">
        <v>92.3091379564882</v>
      </c>
    </row>
    <row r="3364" spans="1:8">
      <c r="A3364">
        <v>1839</v>
      </c>
      <c r="B3364">
        <v>4.33500699300701</v>
      </c>
      <c r="C3364">
        <v>0</v>
      </c>
      <c r="D3364">
        <v>0</v>
      </c>
      <c r="E3364">
        <v>0</v>
      </c>
      <c r="F3364">
        <v>2.1675034965035</v>
      </c>
      <c r="G3364">
        <v>0</v>
      </c>
      <c r="H3364">
        <v>92.3810878205131</v>
      </c>
    </row>
    <row r="3365" spans="1:8">
      <c r="A3365">
        <v>1839.5</v>
      </c>
      <c r="B3365">
        <v>4.3623752913753</v>
      </c>
      <c r="C3365">
        <v>0</v>
      </c>
      <c r="D3365">
        <v>0</v>
      </c>
      <c r="E3365">
        <v>0</v>
      </c>
      <c r="F3365">
        <v>2.18118764568765</v>
      </c>
      <c r="G3365">
        <v>0</v>
      </c>
      <c r="H3365">
        <v>92.4173269133646</v>
      </c>
    </row>
    <row r="3366" spans="1:8">
      <c r="A3366">
        <v>1840</v>
      </c>
      <c r="B3366">
        <v>4.38455244755246</v>
      </c>
      <c r="C3366">
        <v>0</v>
      </c>
      <c r="D3366">
        <v>0</v>
      </c>
      <c r="E3366">
        <v>0</v>
      </c>
      <c r="F3366">
        <v>2.19227622377623</v>
      </c>
      <c r="G3366">
        <v>0</v>
      </c>
      <c r="H3366">
        <v>92.4537724456102</v>
      </c>
    </row>
    <row r="3367" spans="1:8">
      <c r="A3367">
        <v>1840.5</v>
      </c>
      <c r="B3367">
        <v>4.39721678321679</v>
      </c>
      <c r="C3367">
        <v>0</v>
      </c>
      <c r="D3367">
        <v>0</v>
      </c>
      <c r="E3367">
        <v>0</v>
      </c>
      <c r="F3367">
        <v>2.1986083916084</v>
      </c>
      <c r="G3367">
        <v>0</v>
      </c>
      <c r="H3367">
        <v>92.4903631507384</v>
      </c>
    </row>
    <row r="3368" spans="1:8">
      <c r="A3368">
        <v>1841</v>
      </c>
      <c r="B3368">
        <v>4.40710489510491</v>
      </c>
      <c r="C3368">
        <v>0</v>
      </c>
      <c r="D3368">
        <v>0</v>
      </c>
      <c r="E3368">
        <v>0</v>
      </c>
      <c r="F3368">
        <v>2.20355244755245</v>
      </c>
      <c r="G3368">
        <v>0</v>
      </c>
      <c r="H3368">
        <v>92.5270478243981</v>
      </c>
    </row>
    <row r="3369" spans="1:8">
      <c r="A3369">
        <v>1841.5</v>
      </c>
      <c r="B3369">
        <v>4.41357109557111</v>
      </c>
      <c r="C3369">
        <v>0</v>
      </c>
      <c r="D3369">
        <v>0</v>
      </c>
      <c r="E3369">
        <v>0</v>
      </c>
      <c r="F3369">
        <v>2.20678554778555</v>
      </c>
      <c r="G3369">
        <v>0</v>
      </c>
      <c r="H3369">
        <v>92.5638006410259</v>
      </c>
    </row>
    <row r="3370" spans="1:8">
      <c r="A3370">
        <v>1842</v>
      </c>
      <c r="B3370">
        <v>4.42459440559442</v>
      </c>
      <c r="C3370">
        <v>0</v>
      </c>
      <c r="D3370">
        <v>0</v>
      </c>
      <c r="E3370">
        <v>0</v>
      </c>
      <c r="F3370">
        <v>2.21229720279721</v>
      </c>
      <c r="G3370">
        <v>0</v>
      </c>
      <c r="H3370">
        <v>92.6006263306141</v>
      </c>
    </row>
    <row r="3371" spans="1:8">
      <c r="A3371">
        <v>1843</v>
      </c>
      <c r="B3371">
        <v>4.44301165501167</v>
      </c>
      <c r="C3371">
        <v>0</v>
      </c>
      <c r="D3371">
        <v>0</v>
      </c>
      <c r="E3371">
        <v>0</v>
      </c>
      <c r="F3371">
        <v>2.22150582750583</v>
      </c>
      <c r="G3371">
        <v>0</v>
      </c>
      <c r="H3371">
        <v>92.6745230477858</v>
      </c>
    </row>
    <row r="3372" spans="1:8">
      <c r="A3372">
        <v>1843.5</v>
      </c>
      <c r="B3372">
        <v>4.46764335664337</v>
      </c>
      <c r="C3372">
        <v>0</v>
      </c>
      <c r="D3372">
        <v>0</v>
      </c>
      <c r="E3372">
        <v>0</v>
      </c>
      <c r="F3372">
        <v>2.23382167832168</v>
      </c>
      <c r="G3372">
        <v>0</v>
      </c>
      <c r="H3372">
        <v>92.711650777001</v>
      </c>
    </row>
    <row r="3373" spans="1:8">
      <c r="A3373">
        <v>1844</v>
      </c>
      <c r="B3373">
        <v>4.49067132867134</v>
      </c>
      <c r="C3373">
        <v>0</v>
      </c>
      <c r="D3373">
        <v>0</v>
      </c>
      <c r="E3373">
        <v>0</v>
      </c>
      <c r="F3373">
        <v>2.24533566433567</v>
      </c>
      <c r="G3373">
        <v>0</v>
      </c>
      <c r="H3373">
        <v>92.7489770881898</v>
      </c>
    </row>
    <row r="3374" spans="1:8">
      <c r="A3374">
        <v>1844.5</v>
      </c>
      <c r="B3374">
        <v>4.50967832167833</v>
      </c>
      <c r="C3374">
        <v>0</v>
      </c>
      <c r="D3374">
        <v>0</v>
      </c>
      <c r="E3374">
        <v>0</v>
      </c>
      <c r="F3374">
        <v>2.25483916083917</v>
      </c>
      <c r="G3374">
        <v>0</v>
      </c>
      <c r="H3374">
        <v>92.7864785450663</v>
      </c>
    </row>
    <row r="3375" spans="1:8">
      <c r="A3375">
        <v>1845</v>
      </c>
      <c r="B3375">
        <v>4.51762470862472</v>
      </c>
      <c r="C3375">
        <v>0</v>
      </c>
      <c r="D3375">
        <v>0</v>
      </c>
      <c r="E3375">
        <v>0</v>
      </c>
      <c r="F3375">
        <v>2.25881235431236</v>
      </c>
      <c r="G3375">
        <v>0</v>
      </c>
      <c r="H3375">
        <v>92.8240923076926</v>
      </c>
    </row>
    <row r="3376" spans="1:8">
      <c r="A3376">
        <v>1845.5</v>
      </c>
      <c r="B3376">
        <v>4.51855710955712</v>
      </c>
      <c r="C3376">
        <v>0</v>
      </c>
      <c r="D3376">
        <v>0</v>
      </c>
      <c r="E3376">
        <v>0</v>
      </c>
      <c r="F3376">
        <v>2.25927855477856</v>
      </c>
      <c r="G3376">
        <v>0</v>
      </c>
      <c r="H3376">
        <v>92.8617430652683</v>
      </c>
    </row>
    <row r="3377" spans="1:8">
      <c r="A3377">
        <v>1846</v>
      </c>
      <c r="B3377">
        <v>4.51160139860141</v>
      </c>
      <c r="C3377">
        <v>0</v>
      </c>
      <c r="D3377">
        <v>0</v>
      </c>
      <c r="E3377">
        <v>0</v>
      </c>
      <c r="F3377">
        <v>2.25580069930071</v>
      </c>
      <c r="G3377">
        <v>0</v>
      </c>
      <c r="H3377">
        <v>92.899368725719</v>
      </c>
    </row>
    <row r="3378" spans="1:8">
      <c r="A3378">
        <v>1846.5</v>
      </c>
      <c r="B3378">
        <v>4.49970629370631</v>
      </c>
      <c r="C3378">
        <v>0</v>
      </c>
      <c r="D3378">
        <v>0</v>
      </c>
      <c r="E3378">
        <v>0</v>
      </c>
      <c r="F3378">
        <v>2.24985314685315</v>
      </c>
      <c r="G3378">
        <v>0</v>
      </c>
      <c r="H3378">
        <v>92.9369158411036</v>
      </c>
    </row>
    <row r="3379" spans="1:8">
      <c r="A3379">
        <v>1847</v>
      </c>
      <c r="B3379">
        <v>4.47819347319348</v>
      </c>
      <c r="C3379">
        <v>0</v>
      </c>
      <c r="D3379">
        <v>0</v>
      </c>
      <c r="E3379">
        <v>0</v>
      </c>
      <c r="F3379">
        <v>2.23909673659674</v>
      </c>
      <c r="G3379">
        <v>0</v>
      </c>
      <c r="H3379">
        <v>92.974323756799</v>
      </c>
    </row>
    <row r="3380" spans="1:8">
      <c r="A3380">
        <v>1848</v>
      </c>
      <c r="B3380">
        <v>4.45443356643358</v>
      </c>
      <c r="C3380">
        <v>0</v>
      </c>
      <c r="D3380">
        <v>0</v>
      </c>
      <c r="E3380">
        <v>0</v>
      </c>
      <c r="F3380">
        <v>2.22721678321679</v>
      </c>
      <c r="G3380">
        <v>0</v>
      </c>
      <c r="H3380">
        <v>93.0487623154626</v>
      </c>
    </row>
    <row r="3381" spans="1:8">
      <c r="A3381">
        <v>1848.5</v>
      </c>
      <c r="B3381">
        <v>4.44237062937064</v>
      </c>
      <c r="C3381">
        <v>0</v>
      </c>
      <c r="D3381">
        <v>0</v>
      </c>
      <c r="E3381">
        <v>0</v>
      </c>
      <c r="F3381">
        <v>2.22118531468532</v>
      </c>
      <c r="G3381">
        <v>0</v>
      </c>
      <c r="H3381">
        <v>93.0858323329451</v>
      </c>
    </row>
    <row r="3382" spans="1:8">
      <c r="A3382">
        <v>1849</v>
      </c>
      <c r="B3382">
        <v>4.43555011655013</v>
      </c>
      <c r="C3382">
        <v>0</v>
      </c>
      <c r="D3382">
        <v>0</v>
      </c>
      <c r="E3382">
        <v>0</v>
      </c>
      <c r="F3382">
        <v>2.21777505827506</v>
      </c>
      <c r="G3382">
        <v>0</v>
      </c>
      <c r="H3382">
        <v>93.1228236693864</v>
      </c>
    </row>
    <row r="3383" spans="1:8">
      <c r="A3383">
        <v>1849.5</v>
      </c>
      <c r="B3383">
        <v>4.42932167832169</v>
      </c>
      <c r="C3383">
        <v>0</v>
      </c>
      <c r="D3383">
        <v>0</v>
      </c>
      <c r="E3383">
        <v>0</v>
      </c>
      <c r="F3383">
        <v>2.21466083916084</v>
      </c>
      <c r="G3383">
        <v>0</v>
      </c>
      <c r="H3383">
        <v>93.1597606351984</v>
      </c>
    </row>
    <row r="3384" spans="1:8">
      <c r="A3384">
        <v>1850</v>
      </c>
      <c r="B3384">
        <v>4.42598834498836</v>
      </c>
      <c r="C3384">
        <v>0</v>
      </c>
      <c r="D3384">
        <v>0</v>
      </c>
      <c r="E3384">
        <v>0</v>
      </c>
      <c r="F3384">
        <v>2.21299417249418</v>
      </c>
      <c r="G3384">
        <v>0</v>
      </c>
      <c r="H3384">
        <v>93.1966577602955</v>
      </c>
    </row>
    <row r="3385" spans="1:8">
      <c r="A3385">
        <v>1850.5</v>
      </c>
      <c r="B3385">
        <v>4.42495804195805</v>
      </c>
      <c r="C3385">
        <v>0</v>
      </c>
      <c r="D3385">
        <v>0</v>
      </c>
      <c r="E3385">
        <v>0</v>
      </c>
      <c r="F3385">
        <v>2.21247902097903</v>
      </c>
      <c r="G3385">
        <v>0</v>
      </c>
      <c r="H3385">
        <v>93.2335367035745</v>
      </c>
    </row>
    <row r="3386" spans="1:8">
      <c r="A3386">
        <v>1851</v>
      </c>
      <c r="B3386">
        <v>4.42290442890444</v>
      </c>
      <c r="C3386">
        <v>0</v>
      </c>
      <c r="D3386">
        <v>0</v>
      </c>
      <c r="E3386">
        <v>0</v>
      </c>
      <c r="F3386">
        <v>2.21145221445222</v>
      </c>
      <c r="G3386">
        <v>0</v>
      </c>
      <c r="H3386">
        <v>93.270402797203</v>
      </c>
    </row>
    <row r="3387" spans="1:8">
      <c r="A3387">
        <v>1852</v>
      </c>
      <c r="B3387">
        <v>4.4169160839161</v>
      </c>
      <c r="C3387">
        <v>0</v>
      </c>
      <c r="D3387">
        <v>0</v>
      </c>
      <c r="E3387">
        <v>0</v>
      </c>
      <c r="F3387">
        <v>2.20845804195805</v>
      </c>
      <c r="G3387">
        <v>0</v>
      </c>
      <c r="H3387">
        <v>93.3440679681432</v>
      </c>
    </row>
    <row r="3388" spans="1:8">
      <c r="A3388">
        <v>1852.5</v>
      </c>
      <c r="B3388">
        <v>4.41662937062938</v>
      </c>
      <c r="C3388">
        <v>0</v>
      </c>
      <c r="D3388">
        <v>0</v>
      </c>
      <c r="E3388">
        <v>0</v>
      </c>
      <c r="F3388">
        <v>2.20831468531469</v>
      </c>
      <c r="G3388">
        <v>0</v>
      </c>
      <c r="H3388">
        <v>93.3808744075372</v>
      </c>
    </row>
    <row r="3389" spans="1:8">
      <c r="A3389">
        <v>1853</v>
      </c>
      <c r="B3389">
        <v>4.41319114219115</v>
      </c>
      <c r="C3389">
        <v>0</v>
      </c>
      <c r="D3389">
        <v>0</v>
      </c>
      <c r="E3389">
        <v>0</v>
      </c>
      <c r="F3389">
        <v>2.20659557109558</v>
      </c>
      <c r="G3389">
        <v>0</v>
      </c>
      <c r="H3389">
        <v>93.4176653263406</v>
      </c>
    </row>
    <row r="3390" spans="1:8">
      <c r="A3390">
        <v>1853.5</v>
      </c>
      <c r="B3390">
        <v>4.41116550116551</v>
      </c>
      <c r="C3390">
        <v>0</v>
      </c>
      <c r="D3390">
        <v>0</v>
      </c>
      <c r="E3390">
        <v>0</v>
      </c>
      <c r="F3390">
        <v>2.20558275058276</v>
      </c>
      <c r="G3390">
        <v>0</v>
      </c>
      <c r="H3390">
        <v>93.4544334790212</v>
      </c>
    </row>
    <row r="3391" spans="1:8">
      <c r="A3391">
        <v>1854</v>
      </c>
      <c r="B3391">
        <v>4.41467832167833</v>
      </c>
      <c r="C3391">
        <v>0</v>
      </c>
      <c r="D3391">
        <v>0</v>
      </c>
      <c r="E3391">
        <v>0</v>
      </c>
      <c r="F3391">
        <v>2.20733916083917</v>
      </c>
      <c r="G3391">
        <v>0</v>
      </c>
      <c r="H3391">
        <v>93.4912078282831</v>
      </c>
    </row>
    <row r="3392" spans="1:8">
      <c r="A3392">
        <v>1854.5</v>
      </c>
      <c r="B3392">
        <v>4.4172773892774</v>
      </c>
      <c r="C3392">
        <v>0</v>
      </c>
      <c r="D3392">
        <v>0</v>
      </c>
      <c r="E3392">
        <v>0</v>
      </c>
      <c r="F3392">
        <v>2.2086386946387</v>
      </c>
      <c r="G3392">
        <v>0</v>
      </c>
      <c r="H3392">
        <v>93.5280076437454</v>
      </c>
    </row>
    <row r="3393" spans="1:8">
      <c r="A3393">
        <v>1855</v>
      </c>
      <c r="B3393">
        <v>4.41614685314686</v>
      </c>
      <c r="C3393">
        <v>0</v>
      </c>
      <c r="D3393">
        <v>0</v>
      </c>
      <c r="E3393">
        <v>0</v>
      </c>
      <c r="F3393">
        <v>2.20807342657343</v>
      </c>
      <c r="G3393">
        <v>0</v>
      </c>
      <c r="H3393">
        <v>93.5648135780888</v>
      </c>
    </row>
    <row r="3394" spans="1:8">
      <c r="A3394">
        <v>1855.5</v>
      </c>
      <c r="B3394">
        <v>4.41449417249418</v>
      </c>
      <c r="C3394">
        <v>0</v>
      </c>
      <c r="D3394">
        <v>0</v>
      </c>
      <c r="E3394">
        <v>0</v>
      </c>
      <c r="F3394">
        <v>2.20724708624709</v>
      </c>
      <c r="G3394">
        <v>0</v>
      </c>
      <c r="H3394">
        <v>93.6016079156957</v>
      </c>
    </row>
    <row r="3395" spans="1:8">
      <c r="A3395">
        <v>1856</v>
      </c>
      <c r="B3395">
        <v>4.41651981351982</v>
      </c>
      <c r="C3395">
        <v>0</v>
      </c>
      <c r="D3395">
        <v>0</v>
      </c>
      <c r="E3395">
        <v>0</v>
      </c>
      <c r="F3395">
        <v>2.20825990675991</v>
      </c>
      <c r="G3395">
        <v>0</v>
      </c>
      <c r="H3395">
        <v>93.638403807304</v>
      </c>
    </row>
    <row r="3396" spans="1:8">
      <c r="A3396">
        <v>1857</v>
      </c>
      <c r="B3396">
        <v>4.42095104895106</v>
      </c>
      <c r="C3396">
        <v>0</v>
      </c>
      <c r="D3396">
        <v>0</v>
      </c>
      <c r="E3396">
        <v>0</v>
      </c>
      <c r="F3396">
        <v>2.21047552447553</v>
      </c>
      <c r="G3396">
        <v>0</v>
      </c>
      <c r="H3396">
        <v>93.7120493978246</v>
      </c>
    </row>
    <row r="3397" spans="1:8">
      <c r="A3397">
        <v>1857.5</v>
      </c>
      <c r="B3397">
        <v>4.4286456876457</v>
      </c>
      <c r="C3397">
        <v>0</v>
      </c>
      <c r="D3397">
        <v>0</v>
      </c>
      <c r="E3397">
        <v>0</v>
      </c>
      <c r="F3397">
        <v>2.21432284382285</v>
      </c>
      <c r="G3397">
        <v>0</v>
      </c>
      <c r="H3397">
        <v>93.7489227175605</v>
      </c>
    </row>
    <row r="3398" spans="1:8">
      <c r="A3398">
        <v>1858</v>
      </c>
      <c r="B3398">
        <v>4.45060606060607</v>
      </c>
      <c r="C3398">
        <v>0</v>
      </c>
      <c r="D3398">
        <v>0</v>
      </c>
      <c r="E3398">
        <v>0</v>
      </c>
      <c r="F3398">
        <v>2.22530303030304</v>
      </c>
      <c r="G3398">
        <v>0</v>
      </c>
      <c r="H3398">
        <v>93.7859195998448</v>
      </c>
    </row>
    <row r="3399" spans="1:8">
      <c r="A3399">
        <v>1858.5</v>
      </c>
      <c r="B3399">
        <v>4.47905361305362</v>
      </c>
      <c r="C3399">
        <v>0</v>
      </c>
      <c r="D3399">
        <v>0</v>
      </c>
      <c r="E3399">
        <v>0</v>
      </c>
      <c r="F3399">
        <v>2.23952680652681</v>
      </c>
      <c r="G3399">
        <v>0</v>
      </c>
      <c r="H3399">
        <v>93.8231265151518</v>
      </c>
    </row>
    <row r="3400" spans="1:8">
      <c r="A3400">
        <v>1859</v>
      </c>
      <c r="B3400">
        <v>4.50903030303031</v>
      </c>
      <c r="C3400">
        <v>0</v>
      </c>
      <c r="D3400">
        <v>0</v>
      </c>
      <c r="E3400">
        <v>0</v>
      </c>
      <c r="F3400">
        <v>2.25451515151516</v>
      </c>
      <c r="G3400">
        <v>0</v>
      </c>
      <c r="H3400">
        <v>93.8605768648021</v>
      </c>
    </row>
    <row r="3401" spans="1:8">
      <c r="A3401">
        <v>1859.5</v>
      </c>
      <c r="B3401">
        <v>4.54226806526808</v>
      </c>
      <c r="C3401">
        <v>0</v>
      </c>
      <c r="D3401">
        <v>0</v>
      </c>
      <c r="E3401">
        <v>0</v>
      </c>
      <c r="F3401">
        <v>2.27113403263404</v>
      </c>
      <c r="G3401">
        <v>0</v>
      </c>
      <c r="H3401">
        <v>93.8982906080034</v>
      </c>
    </row>
    <row r="3402" spans="1:8">
      <c r="A3402">
        <v>1860</v>
      </c>
      <c r="B3402">
        <v>4.57827039627041</v>
      </c>
      <c r="C3402">
        <v>0</v>
      </c>
      <c r="D3402">
        <v>0</v>
      </c>
      <c r="E3402">
        <v>0</v>
      </c>
      <c r="F3402">
        <v>2.2891351981352</v>
      </c>
      <c r="G3402">
        <v>0</v>
      </c>
      <c r="H3402">
        <v>93.9362928515931</v>
      </c>
    </row>
    <row r="3403" spans="1:8">
      <c r="A3403">
        <v>1861</v>
      </c>
      <c r="B3403">
        <v>4.6106456876457</v>
      </c>
      <c r="C3403">
        <v>0</v>
      </c>
      <c r="D3403">
        <v>0</v>
      </c>
      <c r="E3403">
        <v>0</v>
      </c>
      <c r="F3403">
        <v>2.30532284382285</v>
      </c>
      <c r="G3403">
        <v>0</v>
      </c>
      <c r="H3403">
        <v>94.0128671522924</v>
      </c>
    </row>
    <row r="3404" spans="1:8">
      <c r="A3404">
        <v>1861.5</v>
      </c>
      <c r="B3404">
        <v>4.65053379953381</v>
      </c>
      <c r="C3404">
        <v>0</v>
      </c>
      <c r="D3404">
        <v>0</v>
      </c>
      <c r="E3404">
        <v>0</v>
      </c>
      <c r="F3404">
        <v>2.32526689976691</v>
      </c>
      <c r="G3404">
        <v>0</v>
      </c>
      <c r="H3404">
        <v>94.0514554001556</v>
      </c>
    </row>
    <row r="3405" spans="1:8">
      <c r="A3405">
        <v>1862</v>
      </c>
      <c r="B3405">
        <v>4.69639160839162</v>
      </c>
      <c r="C3405">
        <v>0</v>
      </c>
      <c r="D3405">
        <v>0</v>
      </c>
      <c r="E3405">
        <v>0</v>
      </c>
      <c r="F3405">
        <v>2.34819580419581</v>
      </c>
      <c r="G3405">
        <v>0</v>
      </c>
      <c r="H3405">
        <v>94.0904009226887</v>
      </c>
    </row>
    <row r="3406" spans="1:8">
      <c r="A3406">
        <v>1862.5</v>
      </c>
      <c r="B3406">
        <v>4.73730303030304</v>
      </c>
      <c r="C3406">
        <v>0</v>
      </c>
      <c r="D3406">
        <v>0</v>
      </c>
      <c r="E3406">
        <v>0</v>
      </c>
      <c r="F3406">
        <v>2.36865151515152</v>
      </c>
      <c r="G3406">
        <v>0</v>
      </c>
      <c r="H3406">
        <v>94.1297079836832</v>
      </c>
    </row>
    <row r="3407" spans="1:8">
      <c r="A3407">
        <v>1863</v>
      </c>
      <c r="B3407">
        <v>4.7743076923077</v>
      </c>
      <c r="C3407">
        <v>0</v>
      </c>
      <c r="D3407">
        <v>0</v>
      </c>
      <c r="E3407">
        <v>0</v>
      </c>
      <c r="F3407">
        <v>2.38715384615385</v>
      </c>
      <c r="G3407">
        <v>0</v>
      </c>
      <c r="H3407">
        <v>94.1693396950274</v>
      </c>
    </row>
    <row r="3408" spans="1:8">
      <c r="A3408">
        <v>1863.5</v>
      </c>
      <c r="B3408">
        <v>4.80833799533801</v>
      </c>
      <c r="C3408">
        <v>0</v>
      </c>
      <c r="D3408">
        <v>0</v>
      </c>
      <c r="E3408">
        <v>0</v>
      </c>
      <c r="F3408">
        <v>2.404168997669</v>
      </c>
      <c r="G3408">
        <v>0</v>
      </c>
      <c r="H3408">
        <v>94.2092673853926</v>
      </c>
    </row>
    <row r="3409" spans="1:8">
      <c r="A3409">
        <v>1864</v>
      </c>
      <c r="B3409">
        <v>4.83554079254081</v>
      </c>
      <c r="C3409">
        <v>0</v>
      </c>
      <c r="D3409">
        <v>0</v>
      </c>
      <c r="E3409">
        <v>0</v>
      </c>
      <c r="F3409">
        <v>2.4177703962704</v>
      </c>
      <c r="G3409">
        <v>0</v>
      </c>
      <c r="H3409">
        <v>94.2494502136755</v>
      </c>
    </row>
    <row r="3410" spans="1:8">
      <c r="A3410">
        <v>1865</v>
      </c>
      <c r="B3410">
        <v>4.84969696969698</v>
      </c>
      <c r="C3410">
        <v>0</v>
      </c>
      <c r="D3410">
        <v>0</v>
      </c>
      <c r="E3410">
        <v>0</v>
      </c>
      <c r="F3410">
        <v>2.42484848484849</v>
      </c>
      <c r="G3410">
        <v>0</v>
      </c>
      <c r="H3410">
        <v>94.3301605283608</v>
      </c>
    </row>
    <row r="3411" spans="1:8">
      <c r="A3411">
        <v>1865.5</v>
      </c>
      <c r="B3411">
        <v>4.85207226107227</v>
      </c>
      <c r="C3411">
        <v>0</v>
      </c>
      <c r="D3411">
        <v>0</v>
      </c>
      <c r="E3411">
        <v>0</v>
      </c>
      <c r="F3411">
        <v>2.42603613053614</v>
      </c>
      <c r="G3411">
        <v>0</v>
      </c>
      <c r="H3411">
        <v>94.3705845668223</v>
      </c>
    </row>
    <row r="3412" spans="1:8">
      <c r="A3412">
        <v>1866</v>
      </c>
      <c r="B3412">
        <v>4.84106060606062</v>
      </c>
      <c r="C3412">
        <v>0</v>
      </c>
      <c r="D3412">
        <v>0</v>
      </c>
      <c r="E3412">
        <v>0</v>
      </c>
      <c r="F3412">
        <v>2.42053030303031</v>
      </c>
      <c r="G3412">
        <v>0</v>
      </c>
      <c r="H3412">
        <v>94.4109726204354</v>
      </c>
    </row>
    <row r="3413" spans="1:8">
      <c r="A3413">
        <v>1866.5</v>
      </c>
      <c r="B3413">
        <v>4.81910955710957</v>
      </c>
      <c r="C3413">
        <v>0</v>
      </c>
      <c r="D3413">
        <v>0</v>
      </c>
      <c r="E3413">
        <v>0</v>
      </c>
      <c r="F3413">
        <v>2.40955477855478</v>
      </c>
      <c r="G3413">
        <v>0</v>
      </c>
      <c r="H3413">
        <v>94.4512233294486</v>
      </c>
    </row>
    <row r="3414" spans="1:8">
      <c r="A3414">
        <v>1867</v>
      </c>
      <c r="B3414">
        <v>4.80602797202798</v>
      </c>
      <c r="C3414">
        <v>0</v>
      </c>
      <c r="D3414">
        <v>0</v>
      </c>
      <c r="E3414">
        <v>0</v>
      </c>
      <c r="F3414">
        <v>2.40301398601399</v>
      </c>
      <c r="G3414">
        <v>0</v>
      </c>
      <c r="H3414">
        <v>94.4913280691533</v>
      </c>
    </row>
    <row r="3415" spans="1:8">
      <c r="A3415">
        <v>1867.5</v>
      </c>
      <c r="B3415">
        <v>4.79196270396272</v>
      </c>
      <c r="C3415">
        <v>0</v>
      </c>
      <c r="D3415">
        <v>0</v>
      </c>
      <c r="E3415">
        <v>0</v>
      </c>
      <c r="F3415">
        <v>2.39598135198136</v>
      </c>
      <c r="G3415">
        <v>0</v>
      </c>
      <c r="H3415">
        <v>94.5313196969699</v>
      </c>
    </row>
    <row r="3416" spans="1:8">
      <c r="A3416">
        <v>1868</v>
      </c>
      <c r="B3416">
        <v>4.7755477855478</v>
      </c>
      <c r="C3416">
        <v>0</v>
      </c>
      <c r="D3416">
        <v>0</v>
      </c>
      <c r="E3416">
        <v>0</v>
      </c>
      <c r="F3416">
        <v>2.3877738927739</v>
      </c>
      <c r="G3416">
        <v>0</v>
      </c>
      <c r="H3416">
        <v>94.5711843240096</v>
      </c>
    </row>
    <row r="3417" spans="1:8">
      <c r="A3417">
        <v>1869</v>
      </c>
      <c r="B3417">
        <v>4.75944055944057</v>
      </c>
      <c r="C3417">
        <v>0</v>
      </c>
      <c r="D3417">
        <v>0</v>
      </c>
      <c r="E3417">
        <v>0</v>
      </c>
      <c r="F3417">
        <v>2.37972027972029</v>
      </c>
      <c r="G3417">
        <v>0</v>
      </c>
      <c r="H3417">
        <v>94.6506425602178</v>
      </c>
    </row>
    <row r="3418" spans="1:8">
      <c r="A3418">
        <v>1869.5</v>
      </c>
      <c r="B3418">
        <v>4.75140792540794</v>
      </c>
      <c r="C3418">
        <v>0</v>
      </c>
      <c r="D3418">
        <v>0</v>
      </c>
      <c r="E3418">
        <v>0</v>
      </c>
      <c r="F3418">
        <v>2.37570396270397</v>
      </c>
      <c r="G3418">
        <v>0</v>
      </c>
      <c r="H3418">
        <v>94.6902710955713</v>
      </c>
    </row>
    <row r="3419" spans="1:8">
      <c r="A3419">
        <v>1870</v>
      </c>
      <c r="B3419">
        <v>4.75440093240094</v>
      </c>
      <c r="C3419">
        <v>0</v>
      </c>
      <c r="D3419">
        <v>0</v>
      </c>
      <c r="E3419">
        <v>0</v>
      </c>
      <c r="F3419">
        <v>2.37720046620047</v>
      </c>
      <c r="G3419">
        <v>0</v>
      </c>
      <c r="H3419">
        <v>94.7298786324789</v>
      </c>
    </row>
    <row r="3420" spans="1:8">
      <c r="A3420">
        <v>1870.5</v>
      </c>
      <c r="B3420">
        <v>4.76431235431237</v>
      </c>
      <c r="C3420">
        <v>0</v>
      </c>
      <c r="D3420">
        <v>0</v>
      </c>
      <c r="E3420">
        <v>0</v>
      </c>
      <c r="F3420">
        <v>2.38215617715618</v>
      </c>
      <c r="G3420">
        <v>0</v>
      </c>
      <c r="H3420">
        <v>94.7695399378402</v>
      </c>
    </row>
    <row r="3421" spans="1:8">
      <c r="A3421">
        <v>1871</v>
      </c>
      <c r="B3421">
        <v>4.78396037296039</v>
      </c>
      <c r="C3421">
        <v>0</v>
      </c>
      <c r="D3421">
        <v>0</v>
      </c>
      <c r="E3421">
        <v>0</v>
      </c>
      <c r="F3421">
        <v>2.39198018648019</v>
      </c>
      <c r="G3421">
        <v>0</v>
      </c>
      <c r="H3421">
        <v>94.8093244075372</v>
      </c>
    </row>
    <row r="3422" spans="1:8">
      <c r="A3422">
        <v>1871.5</v>
      </c>
      <c r="B3422">
        <v>4.79577622377624</v>
      </c>
      <c r="C3422">
        <v>0</v>
      </c>
      <c r="D3422">
        <v>0</v>
      </c>
      <c r="E3422">
        <v>0</v>
      </c>
      <c r="F3422">
        <v>2.39788811188812</v>
      </c>
      <c r="G3422">
        <v>0</v>
      </c>
      <c r="H3422">
        <v>94.8492399766902</v>
      </c>
    </row>
    <row r="3423" spans="1:8">
      <c r="A3423">
        <v>1872</v>
      </c>
      <c r="B3423">
        <v>4.81950582750584</v>
      </c>
      <c r="C3423">
        <v>0</v>
      </c>
      <c r="D3423">
        <v>0</v>
      </c>
      <c r="E3423">
        <v>0</v>
      </c>
      <c r="F3423">
        <v>2.40975291375292</v>
      </c>
      <c r="G3423">
        <v>0</v>
      </c>
      <c r="H3423">
        <v>94.8893036519039</v>
      </c>
    </row>
    <row r="3424" spans="1:8">
      <c r="A3424">
        <v>1872.5</v>
      </c>
      <c r="B3424">
        <v>4.85955477855479</v>
      </c>
      <c r="C3424">
        <v>0</v>
      </c>
      <c r="D3424">
        <v>0</v>
      </c>
      <c r="E3424">
        <v>0</v>
      </c>
      <c r="F3424">
        <v>2.4297773892774</v>
      </c>
      <c r="G3424">
        <v>0</v>
      </c>
      <c r="H3424">
        <v>94.9296330710958</v>
      </c>
    </row>
    <row r="3425" spans="1:8">
      <c r="A3425">
        <v>1873</v>
      </c>
      <c r="B3425">
        <v>4.89873659673661</v>
      </c>
      <c r="C3425">
        <v>0</v>
      </c>
      <c r="D3425">
        <v>0</v>
      </c>
      <c r="E3425">
        <v>0</v>
      </c>
      <c r="F3425">
        <v>2.4493682983683</v>
      </c>
      <c r="G3425">
        <v>0</v>
      </c>
      <c r="H3425">
        <v>94.9702926184929</v>
      </c>
    </row>
    <row r="3426" spans="1:8">
      <c r="A3426">
        <v>1874</v>
      </c>
      <c r="B3426">
        <v>4.92722843822845</v>
      </c>
      <c r="C3426">
        <v>0</v>
      </c>
      <c r="D3426">
        <v>0</v>
      </c>
      <c r="E3426">
        <v>0</v>
      </c>
      <c r="F3426">
        <v>2.46361421911423</v>
      </c>
      <c r="G3426">
        <v>0</v>
      </c>
      <c r="H3426">
        <v>95.0521756604509</v>
      </c>
    </row>
    <row r="3427" spans="1:8">
      <c r="A3427">
        <v>1874.5</v>
      </c>
      <c r="B3427">
        <v>4.93814452214454</v>
      </c>
      <c r="C3427">
        <v>0</v>
      </c>
      <c r="D3427">
        <v>0</v>
      </c>
      <c r="E3427">
        <v>0</v>
      </c>
      <c r="F3427">
        <v>2.46907226107227</v>
      </c>
      <c r="G3427">
        <v>0</v>
      </c>
      <c r="H3427">
        <v>95.0932813811191</v>
      </c>
    </row>
    <row r="3428" spans="1:8">
      <c r="A3428">
        <v>1875</v>
      </c>
      <c r="B3428">
        <v>4.9419090909091</v>
      </c>
      <c r="C3428">
        <v>0</v>
      </c>
      <c r="D3428">
        <v>0</v>
      </c>
      <c r="E3428">
        <v>0</v>
      </c>
      <c r="F3428">
        <v>2.47095454545455</v>
      </c>
      <c r="G3428">
        <v>0</v>
      </c>
      <c r="H3428">
        <v>95.1344482711735</v>
      </c>
    </row>
    <row r="3429" spans="1:8">
      <c r="A3429">
        <v>1875.5</v>
      </c>
      <c r="B3429">
        <v>4.94549417249419</v>
      </c>
      <c r="C3429">
        <v>0</v>
      </c>
      <c r="D3429">
        <v>0</v>
      </c>
      <c r="E3429">
        <v>0</v>
      </c>
      <c r="F3429">
        <v>2.47274708624709</v>
      </c>
      <c r="G3429">
        <v>0</v>
      </c>
      <c r="H3429">
        <v>95.175645784771</v>
      </c>
    </row>
    <row r="3430" spans="1:8">
      <c r="A3430">
        <v>1876</v>
      </c>
      <c r="B3430">
        <v>4.94232634032635</v>
      </c>
      <c r="C3430">
        <v>0</v>
      </c>
      <c r="D3430">
        <v>0</v>
      </c>
      <c r="E3430">
        <v>0</v>
      </c>
      <c r="F3430">
        <v>2.47116317016318</v>
      </c>
      <c r="G3430">
        <v>0</v>
      </c>
      <c r="H3430">
        <v>95.2168450369078</v>
      </c>
    </row>
    <row r="3431" spans="1:8">
      <c r="A3431">
        <v>1876.5</v>
      </c>
      <c r="B3431">
        <v>4.93606526806528</v>
      </c>
      <c r="C3431">
        <v>0</v>
      </c>
      <c r="D3431">
        <v>0</v>
      </c>
      <c r="E3431">
        <v>0</v>
      </c>
      <c r="F3431">
        <v>2.46803263403264</v>
      </c>
      <c r="G3431">
        <v>0</v>
      </c>
      <c r="H3431">
        <v>95.2580050019428</v>
      </c>
    </row>
    <row r="3432" spans="1:8">
      <c r="A3432">
        <v>1877</v>
      </c>
      <c r="B3432">
        <v>4.91491841491843</v>
      </c>
      <c r="C3432">
        <v>0</v>
      </c>
      <c r="D3432">
        <v>0</v>
      </c>
      <c r="E3432">
        <v>0</v>
      </c>
      <c r="F3432">
        <v>2.45745920745921</v>
      </c>
      <c r="G3432">
        <v>0</v>
      </c>
      <c r="H3432">
        <v>95.2990507672885</v>
      </c>
    </row>
    <row r="3433" spans="1:8">
      <c r="A3433">
        <v>1877.5</v>
      </c>
      <c r="B3433">
        <v>4.90858974358976</v>
      </c>
      <c r="C3433">
        <v>0</v>
      </c>
      <c r="D3433">
        <v>0</v>
      </c>
      <c r="E3433">
        <v>0</v>
      </c>
      <c r="F3433">
        <v>2.45429487179488</v>
      </c>
      <c r="G3433">
        <v>0</v>
      </c>
      <c r="H3433">
        <v>95.3399820512823</v>
      </c>
    </row>
    <row r="3434" spans="1:8">
      <c r="A3434">
        <v>1878</v>
      </c>
      <c r="B3434">
        <v>4.91067132867134</v>
      </c>
      <c r="C3434">
        <v>0</v>
      </c>
      <c r="D3434">
        <v>0</v>
      </c>
      <c r="E3434">
        <v>0</v>
      </c>
      <c r="F3434">
        <v>2.45533566433567</v>
      </c>
      <c r="G3434">
        <v>0</v>
      </c>
      <c r="H3434">
        <v>95.3808956390834</v>
      </c>
    </row>
    <row r="3435" spans="1:8">
      <c r="A3435">
        <v>1879</v>
      </c>
      <c r="B3435">
        <v>4.91310722610724</v>
      </c>
      <c r="C3435">
        <v>0</v>
      </c>
      <c r="D3435">
        <v>0</v>
      </c>
      <c r="E3435">
        <v>0</v>
      </c>
      <c r="F3435">
        <v>2.45655361305362</v>
      </c>
      <c r="G3435">
        <v>0</v>
      </c>
      <c r="H3435">
        <v>95.4627604603732</v>
      </c>
    </row>
    <row r="3436" spans="1:8">
      <c r="A3436">
        <v>1879.5</v>
      </c>
      <c r="B3436">
        <v>4.91479720279722</v>
      </c>
      <c r="C3436">
        <v>0</v>
      </c>
      <c r="D3436">
        <v>0</v>
      </c>
      <c r="E3436">
        <v>0</v>
      </c>
      <c r="F3436">
        <v>2.45739860139861</v>
      </c>
      <c r="G3436">
        <v>0</v>
      </c>
      <c r="H3436">
        <v>95.5037100621603</v>
      </c>
    </row>
    <row r="3437" spans="1:8">
      <c r="A3437">
        <v>1880</v>
      </c>
      <c r="B3437">
        <v>4.91834965034966</v>
      </c>
      <c r="C3437">
        <v>0</v>
      </c>
      <c r="D3437">
        <v>0</v>
      </c>
      <c r="E3437">
        <v>0</v>
      </c>
      <c r="F3437">
        <v>2.45917482517483</v>
      </c>
      <c r="G3437">
        <v>0</v>
      </c>
      <c r="H3437">
        <v>95.5446815073818</v>
      </c>
    </row>
    <row r="3438" spans="1:8">
      <c r="A3438">
        <v>1880.5</v>
      </c>
      <c r="B3438">
        <v>4.93089044289046</v>
      </c>
      <c r="C3438">
        <v>0</v>
      </c>
      <c r="D3438">
        <v>0</v>
      </c>
      <c r="E3438">
        <v>0</v>
      </c>
      <c r="F3438">
        <v>2.46544522144523</v>
      </c>
      <c r="G3438">
        <v>0</v>
      </c>
      <c r="H3438">
        <v>95.5857200077703</v>
      </c>
    </row>
    <row r="3439" spans="1:8">
      <c r="A3439">
        <v>1881</v>
      </c>
      <c r="B3439">
        <v>4.95320046620048</v>
      </c>
      <c r="C3439">
        <v>0</v>
      </c>
      <c r="D3439">
        <v>0</v>
      </c>
      <c r="E3439">
        <v>0</v>
      </c>
      <c r="F3439">
        <v>2.47660023310024</v>
      </c>
      <c r="G3439">
        <v>0</v>
      </c>
      <c r="H3439">
        <v>95.6269037198915</v>
      </c>
    </row>
    <row r="3440" spans="1:8">
      <c r="A3440">
        <v>1881.5</v>
      </c>
      <c r="B3440">
        <v>4.9765850815851</v>
      </c>
      <c r="C3440">
        <v>0</v>
      </c>
      <c r="D3440">
        <v>0</v>
      </c>
      <c r="E3440">
        <v>0</v>
      </c>
      <c r="F3440">
        <v>2.48829254079255</v>
      </c>
      <c r="G3440">
        <v>0</v>
      </c>
      <c r="H3440">
        <v>95.6682778263406</v>
      </c>
    </row>
    <row r="3441" spans="1:8">
      <c r="A3441">
        <v>1882</v>
      </c>
      <c r="B3441">
        <v>4.99888811188813</v>
      </c>
      <c r="C3441">
        <v>0</v>
      </c>
      <c r="D3441">
        <v>0</v>
      </c>
      <c r="E3441">
        <v>0</v>
      </c>
      <c r="F3441">
        <v>2.49944405594406</v>
      </c>
      <c r="G3441">
        <v>0</v>
      </c>
      <c r="H3441">
        <v>95.70984229798</v>
      </c>
    </row>
    <row r="3442" spans="1:8">
      <c r="A3442">
        <v>1882.5</v>
      </c>
      <c r="B3442">
        <v>5.0210745920746</v>
      </c>
      <c r="C3442">
        <v>0</v>
      </c>
      <c r="D3442">
        <v>0</v>
      </c>
      <c r="E3442">
        <v>0</v>
      </c>
      <c r="F3442">
        <v>2.5105372960373</v>
      </c>
      <c r="G3442">
        <v>0</v>
      </c>
      <c r="H3442">
        <v>95.7515921425799</v>
      </c>
    </row>
    <row r="3443" spans="1:8">
      <c r="A3443">
        <v>1883</v>
      </c>
      <c r="B3443">
        <v>5.03978554778556</v>
      </c>
      <c r="C3443">
        <v>0</v>
      </c>
      <c r="D3443">
        <v>0</v>
      </c>
      <c r="E3443">
        <v>0</v>
      </c>
      <c r="F3443">
        <v>2.51989277389278</v>
      </c>
      <c r="G3443">
        <v>0</v>
      </c>
      <c r="H3443">
        <v>95.7935123931626</v>
      </c>
    </row>
    <row r="3444" spans="1:8">
      <c r="A3444">
        <v>1883.5</v>
      </c>
      <c r="B3444">
        <v>5.0479160839161</v>
      </c>
      <c r="C3444">
        <v>0</v>
      </c>
      <c r="D3444">
        <v>0</v>
      </c>
      <c r="E3444">
        <v>0</v>
      </c>
      <c r="F3444">
        <v>2.52395804195805</v>
      </c>
      <c r="G3444">
        <v>0</v>
      </c>
      <c r="H3444">
        <v>95.8355444832947</v>
      </c>
    </row>
    <row r="3445" spans="1:8">
      <c r="A3445">
        <v>1884</v>
      </c>
      <c r="B3445">
        <v>5.04455244755246</v>
      </c>
      <c r="C3445">
        <v>0</v>
      </c>
      <c r="D3445">
        <v>0</v>
      </c>
      <c r="E3445">
        <v>0</v>
      </c>
      <c r="F3445">
        <v>2.52227622377623</v>
      </c>
      <c r="G3445">
        <v>0</v>
      </c>
      <c r="H3445">
        <v>95.8775964355092</v>
      </c>
    </row>
    <row r="3446" spans="1:8">
      <c r="A3446">
        <v>1885</v>
      </c>
      <c r="B3446">
        <v>5.02979487179489</v>
      </c>
      <c r="C3446">
        <v>0</v>
      </c>
      <c r="D3446">
        <v>0</v>
      </c>
      <c r="E3446">
        <v>0</v>
      </c>
      <c r="F3446">
        <v>2.51489743589744</v>
      </c>
      <c r="G3446">
        <v>0</v>
      </c>
      <c r="H3446">
        <v>95.9615493298371</v>
      </c>
    </row>
    <row r="3447" spans="1:8">
      <c r="A3447">
        <v>1885.5</v>
      </c>
      <c r="B3447">
        <v>4.99742424242426</v>
      </c>
      <c r="C3447">
        <v>0</v>
      </c>
      <c r="D3447">
        <v>0</v>
      </c>
      <c r="E3447">
        <v>0</v>
      </c>
      <c r="F3447">
        <v>2.49871212121213</v>
      </c>
      <c r="G3447">
        <v>0</v>
      </c>
      <c r="H3447">
        <v>96.0033294094797</v>
      </c>
    </row>
    <row r="3448" spans="1:8">
      <c r="A3448">
        <v>1886</v>
      </c>
      <c r="B3448">
        <v>4.95512587412589</v>
      </c>
      <c r="C3448">
        <v>0</v>
      </c>
      <c r="D3448">
        <v>0</v>
      </c>
      <c r="E3448">
        <v>0</v>
      </c>
      <c r="F3448">
        <v>2.47756293706294</v>
      </c>
      <c r="G3448">
        <v>0</v>
      </c>
      <c r="H3448">
        <v>96.0447983682986</v>
      </c>
    </row>
    <row r="3449" spans="1:8">
      <c r="A3449">
        <v>1886.5</v>
      </c>
      <c r="B3449">
        <v>4.9039766899767</v>
      </c>
      <c r="C3449">
        <v>0</v>
      </c>
      <c r="D3449">
        <v>0</v>
      </c>
      <c r="E3449">
        <v>0</v>
      </c>
      <c r="F3449">
        <v>2.45198834498835</v>
      </c>
      <c r="G3449">
        <v>0</v>
      </c>
      <c r="H3449">
        <v>96.0858779623157</v>
      </c>
    </row>
    <row r="3450" spans="1:8">
      <c r="A3450">
        <v>1887</v>
      </c>
      <c r="B3450">
        <v>4.84139627039628</v>
      </c>
      <c r="C3450">
        <v>0</v>
      </c>
      <c r="D3450">
        <v>0</v>
      </c>
      <c r="E3450">
        <v>0</v>
      </c>
      <c r="F3450">
        <v>2.42069813519814</v>
      </c>
      <c r="G3450">
        <v>0</v>
      </c>
      <c r="H3450">
        <v>96.1264836829839</v>
      </c>
    </row>
    <row r="3451" spans="1:8">
      <c r="A3451">
        <v>1887.5</v>
      </c>
      <c r="B3451">
        <v>4.77853846153847</v>
      </c>
      <c r="C3451">
        <v>0</v>
      </c>
      <c r="D3451">
        <v>0</v>
      </c>
      <c r="E3451">
        <v>0</v>
      </c>
      <c r="F3451">
        <v>2.38926923076924</v>
      </c>
      <c r="G3451">
        <v>0</v>
      </c>
      <c r="H3451">
        <v>96.166566744367</v>
      </c>
    </row>
    <row r="3452" spans="1:8">
      <c r="A3452">
        <v>1888</v>
      </c>
      <c r="B3452">
        <v>4.72004662004663</v>
      </c>
      <c r="C3452">
        <v>0</v>
      </c>
      <c r="D3452">
        <v>0</v>
      </c>
      <c r="E3452">
        <v>0</v>
      </c>
      <c r="F3452">
        <v>2.36002331002332</v>
      </c>
      <c r="G3452">
        <v>0</v>
      </c>
      <c r="H3452">
        <v>96.2061441822069</v>
      </c>
    </row>
    <row r="3453" spans="1:8">
      <c r="A3453">
        <v>1888.5</v>
      </c>
      <c r="B3453">
        <v>4.66557342657344</v>
      </c>
      <c r="C3453">
        <v>0</v>
      </c>
      <c r="D3453">
        <v>0</v>
      </c>
      <c r="E3453">
        <v>0</v>
      </c>
      <c r="F3453">
        <v>2.33278671328672</v>
      </c>
      <c r="G3453">
        <v>0</v>
      </c>
      <c r="H3453">
        <v>96.2452509324012</v>
      </c>
    </row>
    <row r="3454" spans="1:8">
      <c r="A3454">
        <v>1889</v>
      </c>
      <c r="B3454">
        <v>4.61645687645689</v>
      </c>
      <c r="C3454">
        <v>0</v>
      </c>
      <c r="D3454">
        <v>0</v>
      </c>
      <c r="E3454">
        <v>0</v>
      </c>
      <c r="F3454">
        <v>2.30822843822844</v>
      </c>
      <c r="G3454">
        <v>0</v>
      </c>
      <c r="H3454">
        <v>96.2839260586638</v>
      </c>
    </row>
    <row r="3455" spans="1:8">
      <c r="A3455">
        <v>1889.5</v>
      </c>
      <c r="B3455">
        <v>4.57653846153847</v>
      </c>
      <c r="C3455">
        <v>0</v>
      </c>
      <c r="D3455">
        <v>0</v>
      </c>
      <c r="E3455">
        <v>0</v>
      </c>
      <c r="F3455">
        <v>2.28826923076924</v>
      </c>
      <c r="G3455">
        <v>0</v>
      </c>
      <c r="H3455">
        <v>96.3222302059055</v>
      </c>
    </row>
    <row r="3456" spans="1:8">
      <c r="A3456">
        <v>1890</v>
      </c>
      <c r="B3456">
        <v>4.54409090909092</v>
      </c>
      <c r="C3456">
        <v>0</v>
      </c>
      <c r="D3456">
        <v>0</v>
      </c>
      <c r="E3456">
        <v>0</v>
      </c>
      <c r="F3456">
        <v>2.27204545454546</v>
      </c>
      <c r="G3456">
        <v>0</v>
      </c>
      <c r="H3456">
        <v>96.3602328282831</v>
      </c>
    </row>
    <row r="3457" spans="1:8">
      <c r="A3457">
        <v>1891</v>
      </c>
      <c r="B3457">
        <v>4.51802564102565</v>
      </c>
      <c r="C3457">
        <v>0</v>
      </c>
      <c r="D3457">
        <v>0</v>
      </c>
      <c r="E3457">
        <v>0</v>
      </c>
      <c r="F3457">
        <v>2.25901282051283</v>
      </c>
      <c r="G3457">
        <v>0</v>
      </c>
      <c r="H3457">
        <v>96.4357504662007</v>
      </c>
    </row>
    <row r="3458" spans="1:8">
      <c r="A3458">
        <v>1891.5</v>
      </c>
      <c r="B3458">
        <v>4.49999300699302</v>
      </c>
      <c r="C3458">
        <v>0</v>
      </c>
      <c r="D3458">
        <v>0</v>
      </c>
      <c r="E3458">
        <v>0</v>
      </c>
      <c r="F3458">
        <v>2.24999650349651</v>
      </c>
      <c r="G3458">
        <v>0</v>
      </c>
      <c r="H3458">
        <v>96.4733255439008</v>
      </c>
    </row>
    <row r="3459" spans="1:8">
      <c r="A3459">
        <v>1892</v>
      </c>
      <c r="B3459">
        <v>4.48506993006994</v>
      </c>
      <c r="C3459">
        <v>0</v>
      </c>
      <c r="D3459">
        <v>0</v>
      </c>
      <c r="E3459">
        <v>0</v>
      </c>
      <c r="F3459">
        <v>2.24253496503497</v>
      </c>
      <c r="G3459">
        <v>0</v>
      </c>
      <c r="H3459">
        <v>96.5107633061386</v>
      </c>
    </row>
    <row r="3460" spans="1:8">
      <c r="A3460">
        <v>1892.5</v>
      </c>
      <c r="B3460">
        <v>4.47346853146854</v>
      </c>
      <c r="C3460">
        <v>0</v>
      </c>
      <c r="D3460">
        <v>0</v>
      </c>
      <c r="E3460">
        <v>0</v>
      </c>
      <c r="F3460">
        <v>2.23673426573427</v>
      </c>
      <c r="G3460">
        <v>0</v>
      </c>
      <c r="H3460">
        <v>96.5480905497283</v>
      </c>
    </row>
    <row r="3461" spans="1:8">
      <c r="A3461">
        <v>1893</v>
      </c>
      <c r="B3461">
        <v>4.46656410256412</v>
      </c>
      <c r="C3461">
        <v>0</v>
      </c>
      <c r="D3461">
        <v>0</v>
      </c>
      <c r="E3461">
        <v>0</v>
      </c>
      <c r="F3461">
        <v>2.23328205128206</v>
      </c>
      <c r="G3461">
        <v>0</v>
      </c>
      <c r="H3461">
        <v>96.5853406857034</v>
      </c>
    </row>
    <row r="3462" spans="1:8">
      <c r="A3462">
        <v>1893.5</v>
      </c>
      <c r="B3462">
        <v>4.45485547785549</v>
      </c>
      <c r="C3462">
        <v>0</v>
      </c>
      <c r="D3462">
        <v>0</v>
      </c>
      <c r="E3462">
        <v>0</v>
      </c>
      <c r="F3462">
        <v>2.22742773892774</v>
      </c>
      <c r="G3462">
        <v>0</v>
      </c>
      <c r="H3462">
        <v>96.6225132672885</v>
      </c>
    </row>
    <row r="3463" spans="1:8">
      <c r="A3463">
        <v>1894</v>
      </c>
      <c r="B3463">
        <v>4.44395104895106</v>
      </c>
      <c r="C3463">
        <v>0</v>
      </c>
      <c r="D3463">
        <v>0</v>
      </c>
      <c r="E3463">
        <v>0</v>
      </c>
      <c r="F3463">
        <v>2.22197552447553</v>
      </c>
      <c r="G3463">
        <v>0</v>
      </c>
      <c r="H3463">
        <v>96.6595916278169</v>
      </c>
    </row>
    <row r="3464" spans="1:8">
      <c r="A3464">
        <v>1894.5</v>
      </c>
      <c r="B3464">
        <v>4.42334965034966</v>
      </c>
      <c r="C3464">
        <v>0</v>
      </c>
      <c r="D3464">
        <v>0</v>
      </c>
      <c r="E3464">
        <v>0</v>
      </c>
      <c r="F3464">
        <v>2.21167482517483</v>
      </c>
      <c r="G3464">
        <v>0</v>
      </c>
      <c r="H3464">
        <v>96.696538714064</v>
      </c>
    </row>
    <row r="3465" spans="1:8">
      <c r="A3465">
        <v>1895</v>
      </c>
      <c r="B3465">
        <v>4.39525407925409</v>
      </c>
      <c r="C3465">
        <v>0</v>
      </c>
      <c r="D3465">
        <v>0</v>
      </c>
      <c r="E3465">
        <v>0</v>
      </c>
      <c r="F3465">
        <v>2.19762703962704</v>
      </c>
      <c r="G3465">
        <v>0</v>
      </c>
      <c r="H3465">
        <v>96.7332828962707</v>
      </c>
    </row>
    <row r="3466" spans="1:8">
      <c r="A3466">
        <v>1895.5</v>
      </c>
      <c r="B3466">
        <v>4.36683216783218</v>
      </c>
      <c r="C3466">
        <v>0</v>
      </c>
      <c r="D3466">
        <v>0</v>
      </c>
      <c r="E3466">
        <v>0</v>
      </c>
      <c r="F3466">
        <v>2.18341608391609</v>
      </c>
      <c r="G3466">
        <v>0</v>
      </c>
      <c r="H3466">
        <v>96.7697915889669</v>
      </c>
    </row>
    <row r="3467" spans="1:8">
      <c r="A3467">
        <v>1896</v>
      </c>
      <c r="B3467">
        <v>4.33736829836831</v>
      </c>
      <c r="C3467">
        <v>0</v>
      </c>
      <c r="D3467">
        <v>0</v>
      </c>
      <c r="E3467">
        <v>0</v>
      </c>
      <c r="F3467">
        <v>2.16868414918415</v>
      </c>
      <c r="G3467">
        <v>0</v>
      </c>
      <c r="H3467">
        <v>96.8060590909094</v>
      </c>
    </row>
    <row r="3468" spans="1:8">
      <c r="A3468">
        <v>1897</v>
      </c>
      <c r="B3468">
        <v>4.30270396270397</v>
      </c>
      <c r="C3468">
        <v>0</v>
      </c>
      <c r="D3468">
        <v>0</v>
      </c>
      <c r="E3468">
        <v>0</v>
      </c>
      <c r="F3468">
        <v>2.15135198135199</v>
      </c>
      <c r="G3468">
        <v>0</v>
      </c>
      <c r="H3468">
        <v>96.8780596930849</v>
      </c>
    </row>
    <row r="3469" spans="1:8">
      <c r="A3469">
        <v>1897.5</v>
      </c>
      <c r="B3469">
        <v>4.27202331002332</v>
      </c>
      <c r="C3469">
        <v>0</v>
      </c>
      <c r="D3469">
        <v>0</v>
      </c>
      <c r="E3469">
        <v>0</v>
      </c>
      <c r="F3469">
        <v>2.13601165501166</v>
      </c>
      <c r="G3469">
        <v>0</v>
      </c>
      <c r="H3469">
        <v>96.913787723388</v>
      </c>
    </row>
    <row r="3470" spans="1:8">
      <c r="A3470">
        <v>1898</v>
      </c>
      <c r="B3470">
        <v>4.24845687645689</v>
      </c>
      <c r="C3470">
        <v>0</v>
      </c>
      <c r="D3470">
        <v>0</v>
      </c>
      <c r="E3470">
        <v>0</v>
      </c>
      <c r="F3470">
        <v>2.12422843822844</v>
      </c>
      <c r="G3470">
        <v>0</v>
      </c>
      <c r="H3470">
        <v>96.949289724165</v>
      </c>
    </row>
    <row r="3471" spans="1:8">
      <c r="A3471">
        <v>1898.5</v>
      </c>
      <c r="B3471">
        <v>4.23143589743591</v>
      </c>
      <c r="C3471">
        <v>0</v>
      </c>
      <c r="D3471">
        <v>0</v>
      </c>
      <c r="E3471">
        <v>0</v>
      </c>
      <c r="F3471">
        <v>2.11571794871795</v>
      </c>
      <c r="G3471">
        <v>0</v>
      </c>
      <c r="H3471">
        <v>96.9846226107229</v>
      </c>
    </row>
    <row r="3472" spans="1:8">
      <c r="A3472">
        <v>1899</v>
      </c>
      <c r="B3472">
        <v>4.21868997668999</v>
      </c>
      <c r="C3472">
        <v>0</v>
      </c>
      <c r="D3472">
        <v>0</v>
      </c>
      <c r="E3472">
        <v>0</v>
      </c>
      <c r="F3472">
        <v>2.10934498834499</v>
      </c>
      <c r="G3472">
        <v>0</v>
      </c>
      <c r="H3472">
        <v>97.0198314685317</v>
      </c>
    </row>
    <row r="3473" spans="1:8">
      <c r="A3473">
        <v>1899.5</v>
      </c>
      <c r="B3473">
        <v>4.21258974358975</v>
      </c>
      <c r="C3473">
        <v>0</v>
      </c>
      <c r="D3473">
        <v>0</v>
      </c>
      <c r="E3473">
        <v>0</v>
      </c>
      <c r="F3473">
        <v>2.10629487179488</v>
      </c>
      <c r="G3473">
        <v>0</v>
      </c>
      <c r="H3473">
        <v>97.0549618006996</v>
      </c>
    </row>
    <row r="3474" spans="1:8">
      <c r="A3474">
        <v>1900</v>
      </c>
      <c r="B3474">
        <v>4.2161491841492</v>
      </c>
      <c r="C3474">
        <v>0</v>
      </c>
      <c r="D3474">
        <v>0</v>
      </c>
      <c r="E3474">
        <v>0</v>
      </c>
      <c r="F3474">
        <v>2.1080745920746</v>
      </c>
      <c r="G3474">
        <v>0</v>
      </c>
      <c r="H3474">
        <v>97.0900815462318</v>
      </c>
    </row>
    <row r="3475" spans="1:8">
      <c r="A3475">
        <v>1900.5</v>
      </c>
      <c r="B3475">
        <v>4.23268764568766</v>
      </c>
      <c r="C3475">
        <v>0</v>
      </c>
      <c r="D3475">
        <v>0</v>
      </c>
      <c r="E3475">
        <v>0</v>
      </c>
      <c r="F3475">
        <v>2.11634382284383</v>
      </c>
      <c r="G3475">
        <v>0</v>
      </c>
      <c r="H3475">
        <v>97.1252850330228</v>
      </c>
    </row>
    <row r="3476" spans="1:8">
      <c r="A3476">
        <v>1901</v>
      </c>
      <c r="B3476">
        <v>4.26423310023311</v>
      </c>
      <c r="C3476">
        <v>0</v>
      </c>
      <c r="D3476">
        <v>0</v>
      </c>
      <c r="E3476">
        <v>0</v>
      </c>
      <c r="F3476">
        <v>2.13211655011656</v>
      </c>
      <c r="G3476">
        <v>0</v>
      </c>
      <c r="H3476">
        <v>97.1606888694641</v>
      </c>
    </row>
    <row r="3477" spans="1:8">
      <c r="A3477">
        <v>1901.5</v>
      </c>
      <c r="B3477">
        <v>4.30528671328673</v>
      </c>
      <c r="C3477">
        <v>0</v>
      </c>
      <c r="D3477">
        <v>0</v>
      </c>
      <c r="E3477">
        <v>0</v>
      </c>
      <c r="F3477">
        <v>2.15264335664336</v>
      </c>
      <c r="G3477">
        <v>0</v>
      </c>
      <c r="H3477">
        <v>97.1963952020205</v>
      </c>
    </row>
    <row r="3478" spans="1:8">
      <c r="A3478">
        <v>1902</v>
      </c>
      <c r="B3478">
        <v>4.34462470862472</v>
      </c>
      <c r="C3478">
        <v>0</v>
      </c>
      <c r="D3478">
        <v>0</v>
      </c>
      <c r="E3478">
        <v>0</v>
      </c>
      <c r="F3478">
        <v>2.17231235431236</v>
      </c>
      <c r="G3478">
        <v>0</v>
      </c>
      <c r="H3478">
        <v>97.2324364996118</v>
      </c>
    </row>
    <row r="3479" spans="1:8">
      <c r="A3479">
        <v>1903</v>
      </c>
      <c r="B3479">
        <v>4.38332634032635</v>
      </c>
      <c r="C3479">
        <v>0</v>
      </c>
      <c r="D3479">
        <v>0</v>
      </c>
      <c r="E3479">
        <v>0</v>
      </c>
      <c r="F3479">
        <v>2.19166317016318</v>
      </c>
      <c r="G3479">
        <v>0</v>
      </c>
      <c r="H3479">
        <v>97.3051694250197</v>
      </c>
    </row>
    <row r="3480" spans="1:8">
      <c r="A3480">
        <v>1903.5</v>
      </c>
      <c r="B3480">
        <v>4.40691142191143</v>
      </c>
      <c r="C3480">
        <v>0</v>
      </c>
      <c r="D3480">
        <v>0</v>
      </c>
      <c r="E3480">
        <v>0</v>
      </c>
      <c r="F3480">
        <v>2.20345571095572</v>
      </c>
      <c r="G3480">
        <v>0</v>
      </c>
      <c r="H3480">
        <v>97.3417954156957</v>
      </c>
    </row>
    <row r="3481" spans="1:8">
      <c r="A3481">
        <v>1904</v>
      </c>
      <c r="B3481">
        <v>4.41731934731936</v>
      </c>
      <c r="C3481">
        <v>0</v>
      </c>
      <c r="D3481">
        <v>0</v>
      </c>
      <c r="E3481">
        <v>0</v>
      </c>
      <c r="F3481">
        <v>2.20865967365968</v>
      </c>
      <c r="G3481">
        <v>0</v>
      </c>
      <c r="H3481">
        <v>97.3785630439008</v>
      </c>
    </row>
    <row r="3482" spans="1:8">
      <c r="A3482">
        <v>1904.5</v>
      </c>
      <c r="B3482">
        <v>4.40332634032635</v>
      </c>
      <c r="C3482">
        <v>0</v>
      </c>
      <c r="D3482">
        <v>0</v>
      </c>
      <c r="E3482">
        <v>0</v>
      </c>
      <c r="F3482">
        <v>2.20166317016318</v>
      </c>
      <c r="G3482">
        <v>0</v>
      </c>
      <c r="H3482">
        <v>97.415315734266</v>
      </c>
    </row>
    <row r="3483" spans="1:8">
      <c r="A3483">
        <v>1905</v>
      </c>
      <c r="B3483">
        <v>4.37208624708626</v>
      </c>
      <c r="C3483">
        <v>0</v>
      </c>
      <c r="D3483">
        <v>0</v>
      </c>
      <c r="E3483">
        <v>0</v>
      </c>
      <c r="F3483">
        <v>2.18604312354313</v>
      </c>
      <c r="G3483">
        <v>0</v>
      </c>
      <c r="H3483">
        <v>97.4518799533802</v>
      </c>
    </row>
    <row r="3484" spans="1:8">
      <c r="A3484">
        <v>1905.5</v>
      </c>
      <c r="B3484">
        <v>4.33582750582752</v>
      </c>
      <c r="C3484">
        <v>0</v>
      </c>
      <c r="D3484">
        <v>0</v>
      </c>
      <c r="E3484">
        <v>0</v>
      </c>
      <c r="F3484">
        <v>2.16791375291376</v>
      </c>
      <c r="G3484">
        <v>0</v>
      </c>
      <c r="H3484">
        <v>97.4881629273507</v>
      </c>
    </row>
    <row r="3485" spans="1:8">
      <c r="A3485">
        <v>1906</v>
      </c>
      <c r="B3485">
        <v>4.29714452214453</v>
      </c>
      <c r="C3485">
        <v>0</v>
      </c>
      <c r="D3485">
        <v>0</v>
      </c>
      <c r="E3485">
        <v>0</v>
      </c>
      <c r="F3485">
        <v>2.14857226107227</v>
      </c>
      <c r="G3485">
        <v>0</v>
      </c>
      <c r="H3485">
        <v>97.5241336441339</v>
      </c>
    </row>
    <row r="3486" spans="1:8">
      <c r="A3486">
        <v>1906.5</v>
      </c>
      <c r="B3486">
        <v>4.25929603729605</v>
      </c>
      <c r="C3486">
        <v>0</v>
      </c>
      <c r="D3486">
        <v>0</v>
      </c>
      <c r="E3486">
        <v>0</v>
      </c>
      <c r="F3486">
        <v>2.12964801864802</v>
      </c>
      <c r="G3486">
        <v>0</v>
      </c>
      <c r="H3486">
        <v>97.5597854797982</v>
      </c>
    </row>
    <row r="3487" spans="1:8">
      <c r="A3487">
        <v>1907</v>
      </c>
      <c r="B3487">
        <v>4.22021445221446</v>
      </c>
      <c r="C3487">
        <v>0</v>
      </c>
      <c r="D3487">
        <v>0</v>
      </c>
      <c r="E3487">
        <v>0</v>
      </c>
      <c r="F3487">
        <v>2.11010722610723</v>
      </c>
      <c r="G3487">
        <v>0</v>
      </c>
      <c r="H3487">
        <v>97.5951167735045</v>
      </c>
    </row>
    <row r="3488" spans="1:8">
      <c r="A3488">
        <v>1907.5</v>
      </c>
      <c r="B3488">
        <v>4.18215151515153</v>
      </c>
      <c r="C3488">
        <v>0</v>
      </c>
      <c r="D3488">
        <v>0</v>
      </c>
      <c r="E3488">
        <v>0</v>
      </c>
      <c r="F3488">
        <v>2.09107575757576</v>
      </c>
      <c r="G3488">
        <v>0</v>
      </c>
      <c r="H3488">
        <v>97.6301266317019</v>
      </c>
    </row>
    <row r="3489" spans="1:8">
      <c r="A3489">
        <v>1908</v>
      </c>
      <c r="B3489">
        <v>4.14701631701633</v>
      </c>
      <c r="C3489">
        <v>0</v>
      </c>
      <c r="D3489">
        <v>0</v>
      </c>
      <c r="E3489">
        <v>0</v>
      </c>
      <c r="F3489">
        <v>2.07350815850816</v>
      </c>
      <c r="G3489">
        <v>0</v>
      </c>
      <c r="H3489">
        <v>97.6648314976693</v>
      </c>
    </row>
    <row r="3490" spans="1:8">
      <c r="A3490">
        <v>1909</v>
      </c>
      <c r="B3490">
        <v>4.10985081585083</v>
      </c>
      <c r="C3490">
        <v>0</v>
      </c>
      <c r="D3490">
        <v>0</v>
      </c>
      <c r="E3490">
        <v>0</v>
      </c>
      <c r="F3490">
        <v>2.05492540792541</v>
      </c>
      <c r="G3490">
        <v>0</v>
      </c>
      <c r="H3490">
        <v>97.7336387237765</v>
      </c>
    </row>
    <row r="3491" spans="1:8">
      <c r="A3491">
        <v>1909.5</v>
      </c>
      <c r="B3491">
        <v>4.06859906759908</v>
      </c>
      <c r="C3491">
        <v>0</v>
      </c>
      <c r="D3491">
        <v>0</v>
      </c>
      <c r="E3491">
        <v>0</v>
      </c>
      <c r="F3491">
        <v>2.03429953379954</v>
      </c>
      <c r="G3491">
        <v>0</v>
      </c>
      <c r="H3491">
        <v>97.7677155982908</v>
      </c>
    </row>
    <row r="3492" spans="1:8">
      <c r="A3492">
        <v>1910</v>
      </c>
      <c r="B3492">
        <v>4.01704662004663</v>
      </c>
      <c r="C3492">
        <v>0</v>
      </c>
      <c r="D3492">
        <v>0</v>
      </c>
      <c r="E3492">
        <v>0</v>
      </c>
      <c r="F3492">
        <v>2.00852331002331</v>
      </c>
      <c r="G3492">
        <v>0</v>
      </c>
      <c r="H3492">
        <v>97.801405788656</v>
      </c>
    </row>
    <row r="3493" spans="1:8">
      <c r="A3493">
        <v>1910.5</v>
      </c>
      <c r="B3493">
        <v>3.96101165501166</v>
      </c>
      <c r="C3493">
        <v>0</v>
      </c>
      <c r="D3493">
        <v>0</v>
      </c>
      <c r="E3493">
        <v>0</v>
      </c>
      <c r="F3493">
        <v>1.98050582750583</v>
      </c>
      <c r="G3493">
        <v>0</v>
      </c>
      <c r="H3493">
        <v>97.8346476981355</v>
      </c>
    </row>
    <row r="3494" spans="1:8">
      <c r="A3494">
        <v>1911</v>
      </c>
      <c r="B3494">
        <v>3.90156410256411</v>
      </c>
      <c r="C3494">
        <v>0</v>
      </c>
      <c r="D3494">
        <v>0</v>
      </c>
      <c r="E3494">
        <v>0</v>
      </c>
      <c r="F3494">
        <v>1.95078205128206</v>
      </c>
      <c r="G3494">
        <v>0</v>
      </c>
      <c r="H3494">
        <v>97.8674084304587</v>
      </c>
    </row>
    <row r="3495" spans="1:8">
      <c r="A3495">
        <v>1911.5</v>
      </c>
      <c r="B3495">
        <v>3.83637995337996</v>
      </c>
      <c r="C3495">
        <v>0</v>
      </c>
      <c r="D3495">
        <v>0</v>
      </c>
      <c r="E3495">
        <v>0</v>
      </c>
      <c r="F3495">
        <v>1.91818997668998</v>
      </c>
      <c r="G3495">
        <v>0</v>
      </c>
      <c r="H3495">
        <v>97.8996498640251</v>
      </c>
    </row>
    <row r="3496" spans="1:8">
      <c r="A3496">
        <v>1912</v>
      </c>
      <c r="B3496">
        <v>3.76411421911423</v>
      </c>
      <c r="C3496">
        <v>0</v>
      </c>
      <c r="D3496">
        <v>0</v>
      </c>
      <c r="E3496">
        <v>0</v>
      </c>
      <c r="F3496">
        <v>1.88205710955712</v>
      </c>
      <c r="G3496">
        <v>0</v>
      </c>
      <c r="H3496">
        <v>97.9313185897438</v>
      </c>
    </row>
    <row r="3497" spans="1:8">
      <c r="A3497">
        <v>1912.5</v>
      </c>
      <c r="B3497">
        <v>3.68899766899768</v>
      </c>
      <c r="C3497">
        <v>0</v>
      </c>
      <c r="D3497">
        <v>0</v>
      </c>
      <c r="E3497">
        <v>0</v>
      </c>
      <c r="F3497">
        <v>1.84449883449884</v>
      </c>
      <c r="G3497">
        <v>0</v>
      </c>
      <c r="H3497">
        <v>97.962373222611</v>
      </c>
    </row>
    <row r="3498" spans="1:8">
      <c r="A3498">
        <v>1913</v>
      </c>
      <c r="B3498">
        <v>3.62211888111889</v>
      </c>
      <c r="C3498">
        <v>0</v>
      </c>
      <c r="D3498">
        <v>0</v>
      </c>
      <c r="E3498">
        <v>0</v>
      </c>
      <c r="F3498">
        <v>1.81105944055945</v>
      </c>
      <c r="G3498">
        <v>0</v>
      </c>
      <c r="H3498">
        <v>97.9928362082365</v>
      </c>
    </row>
    <row r="3499" spans="1:8">
      <c r="A3499">
        <v>1913.5</v>
      </c>
      <c r="B3499">
        <v>3.55043356643358</v>
      </c>
      <c r="C3499">
        <v>0</v>
      </c>
      <c r="D3499">
        <v>0</v>
      </c>
      <c r="E3499">
        <v>0</v>
      </c>
      <c r="F3499">
        <v>1.77521678321679</v>
      </c>
      <c r="G3499">
        <v>0</v>
      </c>
      <c r="H3499">
        <v>98.0227218434346</v>
      </c>
    </row>
    <row r="3500" spans="1:8">
      <c r="A3500">
        <v>1914</v>
      </c>
      <c r="B3500">
        <v>3.47791841491842</v>
      </c>
      <c r="C3500">
        <v>0</v>
      </c>
      <c r="D3500">
        <v>0</v>
      </c>
      <c r="E3500">
        <v>0</v>
      </c>
      <c r="F3500">
        <v>1.73895920745921</v>
      </c>
      <c r="G3500">
        <v>0</v>
      </c>
      <c r="H3500">
        <v>98.0520066433569</v>
      </c>
    </row>
    <row r="3501" spans="1:8">
      <c r="A3501">
        <v>1915</v>
      </c>
      <c r="B3501">
        <v>3.40733333333334</v>
      </c>
      <c r="C3501">
        <v>0</v>
      </c>
      <c r="D3501">
        <v>0</v>
      </c>
      <c r="E3501">
        <v>0</v>
      </c>
      <c r="F3501">
        <v>1.70366666666667</v>
      </c>
      <c r="G3501">
        <v>0</v>
      </c>
      <c r="H3501">
        <v>98.109383741259</v>
      </c>
    </row>
    <row r="3502" spans="1:8">
      <c r="A3502">
        <v>1915.5</v>
      </c>
      <c r="B3502">
        <v>3.34175058275059</v>
      </c>
      <c r="C3502">
        <v>0</v>
      </c>
      <c r="D3502">
        <v>0</v>
      </c>
      <c r="E3502">
        <v>0</v>
      </c>
      <c r="F3502">
        <v>1.6708752913753</v>
      </c>
      <c r="G3502">
        <v>0</v>
      </c>
      <c r="H3502">
        <v>98.1375049242427</v>
      </c>
    </row>
    <row r="3503" spans="1:8">
      <c r="A3503">
        <v>1916</v>
      </c>
      <c r="B3503">
        <v>3.28240093240094</v>
      </c>
      <c r="C3503">
        <v>0</v>
      </c>
      <c r="D3503">
        <v>0</v>
      </c>
      <c r="E3503">
        <v>0</v>
      </c>
      <c r="F3503">
        <v>1.64120046620047</v>
      </c>
      <c r="G3503">
        <v>0</v>
      </c>
      <c r="H3503">
        <v>98.1651055555558</v>
      </c>
    </row>
    <row r="3504" spans="1:8">
      <c r="A3504">
        <v>1916.5</v>
      </c>
      <c r="B3504">
        <v>3.22348484848486</v>
      </c>
      <c r="C3504">
        <v>0</v>
      </c>
      <c r="D3504">
        <v>0</v>
      </c>
      <c r="E3504">
        <v>0</v>
      </c>
      <c r="F3504">
        <v>1.61174242424243</v>
      </c>
      <c r="G3504">
        <v>0</v>
      </c>
      <c r="H3504">
        <v>98.1922134129762</v>
      </c>
    </row>
    <row r="3505" spans="1:8">
      <c r="A3505">
        <v>1917</v>
      </c>
      <c r="B3505">
        <v>3.16051282051283</v>
      </c>
      <c r="C3505">
        <v>0</v>
      </c>
      <c r="D3505">
        <v>0</v>
      </c>
      <c r="E3505">
        <v>0</v>
      </c>
      <c r="F3505">
        <v>1.58025641025641</v>
      </c>
      <c r="G3505">
        <v>0</v>
      </c>
      <c r="H3505">
        <v>98.2188134032637</v>
      </c>
    </row>
    <row r="3506" spans="1:8">
      <c r="A3506">
        <v>1917.5</v>
      </c>
      <c r="B3506">
        <v>3.10015151515152</v>
      </c>
      <c r="C3506">
        <v>0</v>
      </c>
      <c r="D3506">
        <v>0</v>
      </c>
      <c r="E3506">
        <v>0</v>
      </c>
      <c r="F3506">
        <v>1.55007575757576</v>
      </c>
      <c r="G3506">
        <v>0</v>
      </c>
      <c r="H3506">
        <v>98.2448995046623</v>
      </c>
    </row>
    <row r="3507" spans="1:8">
      <c r="A3507">
        <v>1918</v>
      </c>
      <c r="B3507">
        <v>3.0455407925408</v>
      </c>
      <c r="C3507">
        <v>0</v>
      </c>
      <c r="D3507">
        <v>0</v>
      </c>
      <c r="E3507">
        <v>0</v>
      </c>
      <c r="F3507">
        <v>1.5227703962704</v>
      </c>
      <c r="G3507">
        <v>0</v>
      </c>
      <c r="H3507">
        <v>98.2705065559443</v>
      </c>
    </row>
    <row r="3508" spans="1:8">
      <c r="A3508">
        <v>1918.5</v>
      </c>
      <c r="B3508">
        <v>2.99216083916085</v>
      </c>
      <c r="C3508">
        <v>0</v>
      </c>
      <c r="D3508">
        <v>0</v>
      </c>
      <c r="E3508">
        <v>0</v>
      </c>
      <c r="F3508">
        <v>1.49608041958042</v>
      </c>
      <c r="G3508">
        <v>0</v>
      </c>
      <c r="H3508">
        <v>98.2956636460764</v>
      </c>
    </row>
    <row r="3509" spans="1:8">
      <c r="A3509">
        <v>1919</v>
      </c>
      <c r="B3509">
        <v>2.93462937062938</v>
      </c>
      <c r="C3509">
        <v>0</v>
      </c>
      <c r="D3509">
        <v>0</v>
      </c>
      <c r="E3509">
        <v>0</v>
      </c>
      <c r="F3509">
        <v>1.46731468531469</v>
      </c>
      <c r="G3509">
        <v>0</v>
      </c>
      <c r="H3509">
        <v>98.3203586052839</v>
      </c>
    </row>
    <row r="3510" spans="1:8">
      <c r="A3510">
        <v>1919.5</v>
      </c>
      <c r="B3510">
        <v>2.8787365967366</v>
      </c>
      <c r="C3510">
        <v>0</v>
      </c>
      <c r="D3510">
        <v>0</v>
      </c>
      <c r="E3510">
        <v>0</v>
      </c>
      <c r="F3510">
        <v>1.4393682983683</v>
      </c>
      <c r="G3510">
        <v>0</v>
      </c>
      <c r="H3510">
        <v>98.3445809634812</v>
      </c>
    </row>
    <row r="3511" spans="1:8">
      <c r="A3511">
        <v>1920</v>
      </c>
      <c r="B3511">
        <v>2.83008391608392</v>
      </c>
      <c r="C3511">
        <v>0</v>
      </c>
      <c r="D3511">
        <v>0</v>
      </c>
      <c r="E3511">
        <v>0</v>
      </c>
      <c r="F3511">
        <v>1.41504195804196</v>
      </c>
      <c r="G3511">
        <v>0</v>
      </c>
      <c r="H3511">
        <v>98.368367715618</v>
      </c>
    </row>
    <row r="3512" spans="1:8">
      <c r="A3512">
        <v>1920.5</v>
      </c>
      <c r="B3512">
        <v>2.78220512820514</v>
      </c>
      <c r="C3512">
        <v>0</v>
      </c>
      <c r="D3512">
        <v>0</v>
      </c>
      <c r="E3512">
        <v>0</v>
      </c>
      <c r="F3512">
        <v>1.39110256410257</v>
      </c>
      <c r="G3512">
        <v>0</v>
      </c>
      <c r="H3512">
        <v>98.3917522533025</v>
      </c>
    </row>
    <row r="3513" spans="1:8">
      <c r="A3513">
        <v>1921</v>
      </c>
      <c r="B3513">
        <v>2.73475524475525</v>
      </c>
      <c r="C3513">
        <v>0</v>
      </c>
      <c r="D3513">
        <v>0</v>
      </c>
      <c r="E3513">
        <v>0</v>
      </c>
      <c r="F3513">
        <v>1.36737762237763</v>
      </c>
      <c r="G3513">
        <v>0</v>
      </c>
      <c r="H3513">
        <v>98.4147395881898</v>
      </c>
    </row>
    <row r="3514" spans="1:8">
      <c r="A3514">
        <v>1922</v>
      </c>
      <c r="B3514">
        <v>2.6840372960373</v>
      </c>
      <c r="C3514">
        <v>0</v>
      </c>
      <c r="D3514">
        <v>0</v>
      </c>
      <c r="E3514">
        <v>0</v>
      </c>
      <c r="F3514">
        <v>1.34201864801865</v>
      </c>
      <c r="G3514">
        <v>0</v>
      </c>
      <c r="H3514">
        <v>98.4598961926965</v>
      </c>
    </row>
    <row r="3515" spans="1:8">
      <c r="A3515">
        <v>1922.5</v>
      </c>
      <c r="B3515">
        <v>2.63488811188812</v>
      </c>
      <c r="C3515">
        <v>0</v>
      </c>
      <c r="D3515">
        <v>0</v>
      </c>
      <c r="E3515">
        <v>0</v>
      </c>
      <c r="F3515">
        <v>1.31744405594406</v>
      </c>
      <c r="G3515">
        <v>0</v>
      </c>
      <c r="H3515">
        <v>98.4820583818962</v>
      </c>
    </row>
    <row r="3516" spans="1:8">
      <c r="A3516">
        <v>1923</v>
      </c>
      <c r="B3516">
        <v>2.58561072261073</v>
      </c>
      <c r="C3516">
        <v>0</v>
      </c>
      <c r="D3516">
        <v>0</v>
      </c>
      <c r="E3516">
        <v>0</v>
      </c>
      <c r="F3516">
        <v>1.29280536130536</v>
      </c>
      <c r="G3516">
        <v>0</v>
      </c>
      <c r="H3516">
        <v>98.5038104603732</v>
      </c>
    </row>
    <row r="3517" spans="1:8">
      <c r="A3517">
        <v>1923.5</v>
      </c>
      <c r="B3517">
        <v>2.53043822843824</v>
      </c>
      <c r="C3517">
        <v>0</v>
      </c>
      <c r="D3517">
        <v>0</v>
      </c>
      <c r="E3517">
        <v>0</v>
      </c>
      <c r="F3517">
        <v>1.26521911421912</v>
      </c>
      <c r="G3517">
        <v>0</v>
      </c>
      <c r="H3517">
        <v>98.5251273310026</v>
      </c>
    </row>
    <row r="3518" spans="1:8">
      <c r="A3518">
        <v>1924</v>
      </c>
      <c r="B3518">
        <v>2.46898368298369</v>
      </c>
      <c r="C3518">
        <v>0</v>
      </c>
      <c r="D3518">
        <v>0</v>
      </c>
      <c r="E3518">
        <v>0</v>
      </c>
      <c r="F3518">
        <v>1.23449184149185</v>
      </c>
      <c r="G3518">
        <v>0</v>
      </c>
      <c r="H3518">
        <v>98.5459582556335</v>
      </c>
    </row>
    <row r="3519" spans="1:8">
      <c r="A3519">
        <v>1924.5</v>
      </c>
      <c r="B3519">
        <v>2.40865268065269</v>
      </c>
      <c r="C3519">
        <v>0</v>
      </c>
      <c r="D3519">
        <v>0</v>
      </c>
      <c r="E3519">
        <v>0</v>
      </c>
      <c r="F3519">
        <v>1.20432634032634</v>
      </c>
      <c r="G3519">
        <v>0</v>
      </c>
      <c r="H3519">
        <v>98.566281740482</v>
      </c>
    </row>
    <row r="3520" spans="1:8">
      <c r="A3520">
        <v>1925</v>
      </c>
      <c r="B3520">
        <v>2.34841491841492</v>
      </c>
      <c r="C3520">
        <v>0</v>
      </c>
      <c r="D3520">
        <v>0</v>
      </c>
      <c r="E3520">
        <v>0</v>
      </c>
      <c r="F3520">
        <v>1.17420745920746</v>
      </c>
      <c r="G3520">
        <v>0</v>
      </c>
      <c r="H3520">
        <v>98.5861028554781</v>
      </c>
    </row>
    <row r="3521" spans="1:8">
      <c r="A3521">
        <v>1925.5</v>
      </c>
      <c r="B3521">
        <v>2.289675990676</v>
      </c>
      <c r="C3521">
        <v>0</v>
      </c>
      <c r="D3521">
        <v>0</v>
      </c>
      <c r="E3521">
        <v>0</v>
      </c>
      <c r="F3521">
        <v>1.144837995338</v>
      </c>
      <c r="G3521">
        <v>0</v>
      </c>
      <c r="H3521">
        <v>98.605428234266</v>
      </c>
    </row>
    <row r="3522" spans="1:8">
      <c r="A3522">
        <v>1926</v>
      </c>
      <c r="B3522">
        <v>2.23163636363637</v>
      </c>
      <c r="C3522">
        <v>0</v>
      </c>
      <c r="D3522">
        <v>0</v>
      </c>
      <c r="E3522">
        <v>0</v>
      </c>
      <c r="F3522">
        <v>1.11581818181818</v>
      </c>
      <c r="G3522">
        <v>0</v>
      </c>
      <c r="H3522">
        <v>98.6242670357423</v>
      </c>
    </row>
    <row r="3523" spans="1:8">
      <c r="A3523">
        <v>1926.5</v>
      </c>
      <c r="B3523">
        <v>2.18110722610723</v>
      </c>
      <c r="C3523">
        <v>0</v>
      </c>
      <c r="D3523">
        <v>0</v>
      </c>
      <c r="E3523">
        <v>0</v>
      </c>
      <c r="F3523">
        <v>1.09055361305362</v>
      </c>
      <c r="G3523">
        <v>0</v>
      </c>
      <c r="H3523">
        <v>98.6426534673662</v>
      </c>
    </row>
    <row r="3524" spans="1:8">
      <c r="A3524">
        <v>1927</v>
      </c>
      <c r="B3524">
        <v>2.13719114219115</v>
      </c>
      <c r="C3524">
        <v>0</v>
      </c>
      <c r="D3524">
        <v>0</v>
      </c>
      <c r="E3524">
        <v>0</v>
      </c>
      <c r="F3524">
        <v>1.06859557109557</v>
      </c>
      <c r="G3524">
        <v>0</v>
      </c>
      <c r="H3524">
        <v>98.6606463772341</v>
      </c>
    </row>
    <row r="3525" spans="1:8">
      <c r="A3525">
        <v>1928</v>
      </c>
      <c r="B3525">
        <v>2.09995337995338</v>
      </c>
      <c r="C3525">
        <v>0</v>
      </c>
      <c r="D3525">
        <v>0</v>
      </c>
      <c r="E3525">
        <v>0</v>
      </c>
      <c r="F3525">
        <v>1.04997668997669</v>
      </c>
      <c r="G3525">
        <v>0</v>
      </c>
      <c r="H3525">
        <v>98.6959559149187</v>
      </c>
    </row>
    <row r="3526" spans="1:8">
      <c r="A3526">
        <v>1928.5</v>
      </c>
      <c r="B3526">
        <v>2.0657365967366</v>
      </c>
      <c r="C3526">
        <v>0</v>
      </c>
      <c r="D3526">
        <v>0</v>
      </c>
      <c r="E3526">
        <v>0</v>
      </c>
      <c r="F3526">
        <v>1.0328682983683</v>
      </c>
      <c r="G3526">
        <v>0</v>
      </c>
      <c r="H3526">
        <v>98.7133129564882</v>
      </c>
    </row>
    <row r="3527" spans="1:8">
      <c r="A3527">
        <v>1929</v>
      </c>
      <c r="B3527">
        <v>2.03440093240094</v>
      </c>
      <c r="C3527">
        <v>0</v>
      </c>
      <c r="D3527">
        <v>0</v>
      </c>
      <c r="E3527">
        <v>0</v>
      </c>
      <c r="F3527">
        <v>1.01720046620047</v>
      </c>
      <c r="G3527">
        <v>0</v>
      </c>
      <c r="H3527">
        <v>98.7303968628596</v>
      </c>
    </row>
    <row r="3528" spans="1:8">
      <c r="A3528">
        <v>1929.5</v>
      </c>
      <c r="B3528">
        <v>2.01155944055945</v>
      </c>
      <c r="C3528">
        <v>0</v>
      </c>
      <c r="D3528">
        <v>0</v>
      </c>
      <c r="E3528">
        <v>0</v>
      </c>
      <c r="F3528">
        <v>1.00577972027972</v>
      </c>
      <c r="G3528">
        <v>0</v>
      </c>
      <c r="H3528">
        <v>98.7472550310803</v>
      </c>
    </row>
    <row r="3529" spans="1:8">
      <c r="A3529">
        <v>1930</v>
      </c>
      <c r="B3529">
        <v>1.99701398601399</v>
      </c>
      <c r="C3529">
        <v>0</v>
      </c>
      <c r="D3529">
        <v>0</v>
      </c>
      <c r="E3529">
        <v>0</v>
      </c>
      <c r="F3529">
        <v>0.998506993006996</v>
      </c>
      <c r="G3529">
        <v>0</v>
      </c>
      <c r="H3529">
        <v>98.7639574203577</v>
      </c>
    </row>
    <row r="3530" spans="1:8">
      <c r="A3530">
        <v>1930.5</v>
      </c>
      <c r="B3530">
        <v>1.9843006993007</v>
      </c>
      <c r="C3530">
        <v>0</v>
      </c>
      <c r="D3530">
        <v>0</v>
      </c>
      <c r="E3530">
        <v>0</v>
      </c>
      <c r="F3530">
        <v>0.992150349650352</v>
      </c>
      <c r="G3530">
        <v>0</v>
      </c>
      <c r="H3530">
        <v>98.7805462315465</v>
      </c>
    </row>
    <row r="3531" spans="1:8">
      <c r="A3531">
        <v>1931</v>
      </c>
      <c r="B3531">
        <v>1.96945454545455</v>
      </c>
      <c r="C3531">
        <v>0</v>
      </c>
      <c r="D3531">
        <v>0</v>
      </c>
      <c r="E3531">
        <v>0</v>
      </c>
      <c r="F3531">
        <v>0.984727272727275</v>
      </c>
      <c r="G3531">
        <v>0</v>
      </c>
      <c r="H3531">
        <v>98.797020211733</v>
      </c>
    </row>
    <row r="3532" spans="1:8">
      <c r="A3532">
        <v>1931.5</v>
      </c>
      <c r="B3532">
        <v>1.94538228438229</v>
      </c>
      <c r="C3532">
        <v>0</v>
      </c>
      <c r="D3532">
        <v>0</v>
      </c>
      <c r="E3532">
        <v>0</v>
      </c>
      <c r="F3532">
        <v>0.972691142191145</v>
      </c>
      <c r="G3532">
        <v>0</v>
      </c>
      <c r="H3532">
        <v>98.8133320318573</v>
      </c>
    </row>
    <row r="3533" spans="1:8">
      <c r="A3533">
        <v>1932</v>
      </c>
      <c r="B3533">
        <v>1.90953146853147</v>
      </c>
      <c r="C3533">
        <v>0</v>
      </c>
      <c r="D3533">
        <v>0</v>
      </c>
      <c r="E3533">
        <v>0</v>
      </c>
      <c r="F3533">
        <v>0.954765734265737</v>
      </c>
      <c r="G3533">
        <v>0</v>
      </c>
      <c r="H3533">
        <v>98.8293941724944</v>
      </c>
    </row>
    <row r="3534" spans="1:8">
      <c r="A3534">
        <v>1932.5</v>
      </c>
      <c r="B3534">
        <v>1.85985780885781</v>
      </c>
      <c r="C3534">
        <v>0</v>
      </c>
      <c r="D3534">
        <v>0</v>
      </c>
      <c r="E3534">
        <v>0</v>
      </c>
      <c r="F3534">
        <v>0.929928904428907</v>
      </c>
      <c r="G3534">
        <v>0</v>
      </c>
      <c r="H3534">
        <v>98.8450999611502</v>
      </c>
    </row>
    <row r="3535" spans="1:8">
      <c r="A3535">
        <v>1933</v>
      </c>
      <c r="B3535">
        <v>1.79806293706294</v>
      </c>
      <c r="C3535">
        <v>0</v>
      </c>
      <c r="D3535">
        <v>0</v>
      </c>
      <c r="E3535">
        <v>0</v>
      </c>
      <c r="F3535">
        <v>0.899031468531471</v>
      </c>
      <c r="G3535">
        <v>0</v>
      </c>
      <c r="H3535">
        <v>98.8603412975915</v>
      </c>
    </row>
    <row r="3536" spans="1:8">
      <c r="A3536">
        <v>1934</v>
      </c>
      <c r="B3536">
        <v>1.73186946386947</v>
      </c>
      <c r="C3536">
        <v>0</v>
      </c>
      <c r="D3536">
        <v>0</v>
      </c>
      <c r="E3536">
        <v>0</v>
      </c>
      <c r="F3536">
        <v>0.865934731934734</v>
      </c>
      <c r="G3536">
        <v>0</v>
      </c>
      <c r="H3536">
        <v>98.8897574009327</v>
      </c>
    </row>
    <row r="3537" spans="1:8">
      <c r="A3537">
        <v>1934.5</v>
      </c>
      <c r="B3537">
        <v>1.66414452214453</v>
      </c>
      <c r="C3537">
        <v>0</v>
      </c>
      <c r="D3537">
        <v>0</v>
      </c>
      <c r="E3537">
        <v>0</v>
      </c>
      <c r="F3537">
        <v>0.832072261072263</v>
      </c>
      <c r="G3537">
        <v>0</v>
      </c>
      <c r="H3537">
        <v>98.9039074592077</v>
      </c>
    </row>
    <row r="3538" spans="1:8">
      <c r="A3538">
        <v>1935</v>
      </c>
      <c r="B3538">
        <v>1.60062470862471</v>
      </c>
      <c r="C3538">
        <v>0</v>
      </c>
      <c r="D3538">
        <v>0</v>
      </c>
      <c r="E3538">
        <v>0</v>
      </c>
      <c r="F3538">
        <v>0.800312354312356</v>
      </c>
      <c r="G3538">
        <v>0</v>
      </c>
      <c r="H3538">
        <v>98.9175106643359</v>
      </c>
    </row>
    <row r="3539" spans="1:8">
      <c r="A3539">
        <v>1935.5</v>
      </c>
      <c r="B3539">
        <v>1.5429090909091</v>
      </c>
      <c r="C3539">
        <v>0</v>
      </c>
      <c r="D3539">
        <v>0</v>
      </c>
      <c r="E3539">
        <v>0</v>
      </c>
      <c r="F3539">
        <v>0.771454545454547</v>
      </c>
      <c r="G3539">
        <v>0</v>
      </c>
      <c r="H3539">
        <v>98.930608721834</v>
      </c>
    </row>
    <row r="3540" spans="1:8">
      <c r="A3540">
        <v>1936</v>
      </c>
      <c r="B3540">
        <v>1.49304195804196</v>
      </c>
      <c r="C3540">
        <v>0</v>
      </c>
      <c r="D3540">
        <v>0</v>
      </c>
      <c r="E3540">
        <v>0</v>
      </c>
      <c r="F3540">
        <v>0.746520979020981</v>
      </c>
      <c r="G3540">
        <v>0</v>
      </c>
      <c r="H3540">
        <v>98.9432585178713</v>
      </c>
    </row>
    <row r="3541" spans="1:8">
      <c r="A3541">
        <v>1936.5</v>
      </c>
      <c r="B3541">
        <v>1.44642890442891</v>
      </c>
      <c r="C3541">
        <v>0</v>
      </c>
      <c r="D3541">
        <v>0</v>
      </c>
      <c r="E3541">
        <v>0</v>
      </c>
      <c r="F3541">
        <v>0.723214452214454</v>
      </c>
      <c r="G3541">
        <v>0</v>
      </c>
      <c r="H3541">
        <v>98.9555063131316</v>
      </c>
    </row>
    <row r="3542" spans="1:8">
      <c r="A3542">
        <v>1937</v>
      </c>
      <c r="B3542">
        <v>1.3966993006993</v>
      </c>
      <c r="C3542">
        <v>0</v>
      </c>
      <c r="D3542">
        <v>0</v>
      </c>
      <c r="E3542">
        <v>0</v>
      </c>
      <c r="F3542">
        <v>0.698349650349652</v>
      </c>
      <c r="G3542">
        <v>0</v>
      </c>
      <c r="H3542">
        <v>98.967352680653</v>
      </c>
    </row>
    <row r="3543" spans="1:8">
      <c r="A3543">
        <v>1937.5</v>
      </c>
      <c r="B3543">
        <v>1.34482983682984</v>
      </c>
      <c r="C3543">
        <v>0</v>
      </c>
      <c r="D3543">
        <v>0</v>
      </c>
      <c r="E3543">
        <v>0</v>
      </c>
      <c r="F3543">
        <v>0.67241491841492</v>
      </c>
      <c r="G3543">
        <v>0</v>
      </c>
      <c r="H3543">
        <v>98.978775718726</v>
      </c>
    </row>
    <row r="3544" spans="1:8">
      <c r="A3544">
        <v>1938</v>
      </c>
      <c r="B3544">
        <v>1.29458508158509</v>
      </c>
      <c r="C3544">
        <v>0</v>
      </c>
      <c r="D3544">
        <v>0</v>
      </c>
      <c r="E3544">
        <v>0</v>
      </c>
      <c r="F3544">
        <v>0.647292540792543</v>
      </c>
      <c r="G3544">
        <v>0</v>
      </c>
      <c r="H3544">
        <v>98.989773280886</v>
      </c>
    </row>
    <row r="3545" spans="1:8">
      <c r="A3545">
        <v>1938.5</v>
      </c>
      <c r="B3545">
        <v>1.24025174825175</v>
      </c>
      <c r="C3545">
        <v>0</v>
      </c>
      <c r="D3545">
        <v>0</v>
      </c>
      <c r="E3545">
        <v>0</v>
      </c>
      <c r="F3545">
        <v>0.620125874125876</v>
      </c>
      <c r="G3545">
        <v>0</v>
      </c>
      <c r="H3545">
        <v>99.0003351010103</v>
      </c>
    </row>
    <row r="3546" spans="1:8">
      <c r="A3546">
        <v>1939</v>
      </c>
      <c r="B3546">
        <v>1.18471561771562</v>
      </c>
      <c r="C3546">
        <v>0</v>
      </c>
      <c r="D3546">
        <v>0</v>
      </c>
      <c r="E3546">
        <v>0</v>
      </c>
      <c r="F3546">
        <v>0.592357808857811</v>
      </c>
      <c r="G3546">
        <v>0</v>
      </c>
      <c r="H3546">
        <v>99.0104391317019</v>
      </c>
    </row>
    <row r="3547" spans="1:8">
      <c r="A3547">
        <v>1940</v>
      </c>
      <c r="B3547">
        <v>1.12482284382285</v>
      </c>
      <c r="C3547">
        <v>0</v>
      </c>
      <c r="D3547">
        <v>0</v>
      </c>
      <c r="E3547">
        <v>0</v>
      </c>
      <c r="F3547">
        <v>0.562411421911423</v>
      </c>
      <c r="G3547">
        <v>0</v>
      </c>
      <c r="H3547">
        <v>99.0296852855481</v>
      </c>
    </row>
    <row r="3548" spans="1:8">
      <c r="A3548">
        <v>1940.5</v>
      </c>
      <c r="B3548">
        <v>1.06469230769231</v>
      </c>
      <c r="C3548">
        <v>0</v>
      </c>
      <c r="D3548">
        <v>0</v>
      </c>
      <c r="E3548">
        <v>0</v>
      </c>
      <c r="F3548">
        <v>0.532346153846155</v>
      </c>
      <c r="G3548">
        <v>0</v>
      </c>
      <c r="H3548">
        <v>99.038808265346</v>
      </c>
    </row>
    <row r="3549" spans="1:8">
      <c r="A3549">
        <v>1941</v>
      </c>
      <c r="B3549">
        <v>1.00752447552448</v>
      </c>
      <c r="C3549">
        <v>0</v>
      </c>
      <c r="D3549">
        <v>0</v>
      </c>
      <c r="E3549">
        <v>0</v>
      </c>
      <c r="F3549">
        <v>0.503762237762239</v>
      </c>
      <c r="G3549">
        <v>0</v>
      </c>
      <c r="H3549">
        <v>99.0474425019428</v>
      </c>
    </row>
    <row r="3550" spans="1:8">
      <c r="A3550">
        <v>1941.5</v>
      </c>
      <c r="B3550">
        <v>0.954305361305364</v>
      </c>
      <c r="C3550">
        <v>0</v>
      </c>
      <c r="D3550">
        <v>0</v>
      </c>
      <c r="E3550">
        <v>0</v>
      </c>
      <c r="F3550">
        <v>0.477152680652682</v>
      </c>
      <c r="G3550">
        <v>0</v>
      </c>
      <c r="H3550">
        <v>99.0556167929296</v>
      </c>
    </row>
    <row r="3551" spans="1:8">
      <c r="A3551">
        <v>1942</v>
      </c>
      <c r="B3551">
        <v>0.904722610722613</v>
      </c>
      <c r="C3551">
        <v>0</v>
      </c>
      <c r="D3551">
        <v>0</v>
      </c>
      <c r="E3551">
        <v>0</v>
      </c>
      <c r="F3551">
        <v>0.452361305361306</v>
      </c>
      <c r="G3551">
        <v>0</v>
      </c>
      <c r="H3551">
        <v>99.063362742813</v>
      </c>
    </row>
    <row r="3552" spans="1:8">
      <c r="A3552">
        <v>1942.5</v>
      </c>
      <c r="B3552">
        <v>0.857004662004664</v>
      </c>
      <c r="C3552">
        <v>0</v>
      </c>
      <c r="D3552">
        <v>0</v>
      </c>
      <c r="E3552">
        <v>0</v>
      </c>
      <c r="F3552">
        <v>0.428502331002332</v>
      </c>
      <c r="G3552">
        <v>0</v>
      </c>
      <c r="H3552">
        <v>99.070703273116</v>
      </c>
    </row>
    <row r="3553" spans="1:8">
      <c r="A3553">
        <v>1943</v>
      </c>
      <c r="B3553">
        <v>0.812836829836832</v>
      </c>
      <c r="C3553">
        <v>0</v>
      </c>
      <c r="D3553">
        <v>0</v>
      </c>
      <c r="E3553">
        <v>0</v>
      </c>
      <c r="F3553">
        <v>0.406418414918416</v>
      </c>
      <c r="G3553">
        <v>0</v>
      </c>
      <c r="H3553">
        <v>99.0776609459987</v>
      </c>
    </row>
    <row r="3554" spans="1:8">
      <c r="A3554">
        <v>1943.5</v>
      </c>
      <c r="B3554">
        <v>0.772128205128207</v>
      </c>
      <c r="C3554">
        <v>0</v>
      </c>
      <c r="D3554">
        <v>0</v>
      </c>
      <c r="E3554">
        <v>0</v>
      </c>
      <c r="F3554">
        <v>0.386064102564104</v>
      </c>
      <c r="G3554">
        <v>0</v>
      </c>
      <c r="H3554">
        <v>99.0842649669777</v>
      </c>
    </row>
    <row r="3555" spans="1:8">
      <c r="A3555">
        <v>1944</v>
      </c>
      <c r="B3555">
        <v>0.732897435897438</v>
      </c>
      <c r="C3555">
        <v>0</v>
      </c>
      <c r="D3555">
        <v>0</v>
      </c>
      <c r="E3555">
        <v>0</v>
      </c>
      <c r="F3555">
        <v>0.366448717948719</v>
      </c>
      <c r="G3555">
        <v>0</v>
      </c>
      <c r="H3555">
        <v>99.0905359071487</v>
      </c>
    </row>
    <row r="3556" spans="1:8">
      <c r="A3556">
        <v>1944.5</v>
      </c>
      <c r="B3556">
        <v>0.693965034965037</v>
      </c>
      <c r="C3556">
        <v>0</v>
      </c>
      <c r="D3556">
        <v>0</v>
      </c>
      <c r="E3556">
        <v>0</v>
      </c>
      <c r="F3556">
        <v>0.346982517482518</v>
      </c>
      <c r="G3556">
        <v>0</v>
      </c>
      <c r="H3556">
        <v>99.0964811674439</v>
      </c>
    </row>
    <row r="3557" spans="1:8">
      <c r="A3557">
        <v>1945</v>
      </c>
      <c r="B3557">
        <v>0.656207459207461</v>
      </c>
      <c r="C3557">
        <v>0</v>
      </c>
      <c r="D3557">
        <v>0</v>
      </c>
      <c r="E3557">
        <v>0</v>
      </c>
      <c r="F3557">
        <v>0.328103729603731</v>
      </c>
      <c r="G3557">
        <v>0</v>
      </c>
      <c r="H3557">
        <v>99.1021068861697</v>
      </c>
    </row>
    <row r="3558" spans="1:8">
      <c r="A3558">
        <v>1946</v>
      </c>
      <c r="B3558">
        <v>0.621736596736598</v>
      </c>
      <c r="C3558">
        <v>0</v>
      </c>
      <c r="D3558">
        <v>0</v>
      </c>
      <c r="E3558">
        <v>0</v>
      </c>
      <c r="F3558">
        <v>0.310868298368299</v>
      </c>
      <c r="G3558">
        <v>0</v>
      </c>
      <c r="H3558">
        <v>99.1127564199692</v>
      </c>
    </row>
    <row r="3559" spans="1:8">
      <c r="A3559">
        <v>1946.5</v>
      </c>
      <c r="B3559">
        <v>0.588188811188813</v>
      </c>
      <c r="C3559">
        <v>0</v>
      </c>
      <c r="D3559">
        <v>0</v>
      </c>
      <c r="E3559">
        <v>0</v>
      </c>
      <c r="F3559">
        <v>0.294094405594406</v>
      </c>
      <c r="G3559">
        <v>0</v>
      </c>
      <c r="H3559">
        <v>99.1177977758355</v>
      </c>
    </row>
    <row r="3560" spans="1:8">
      <c r="A3560">
        <v>1947</v>
      </c>
      <c r="B3560">
        <v>0.554282051282053</v>
      </c>
      <c r="C3560">
        <v>0</v>
      </c>
      <c r="D3560">
        <v>0</v>
      </c>
      <c r="E3560">
        <v>0</v>
      </c>
      <c r="F3560">
        <v>0.277141025641026</v>
      </c>
      <c r="G3560">
        <v>0</v>
      </c>
      <c r="H3560">
        <v>99.1225580710958</v>
      </c>
    </row>
    <row r="3561" spans="1:8">
      <c r="A3561">
        <v>1947.5</v>
      </c>
      <c r="B3561">
        <v>0.523055944055945</v>
      </c>
      <c r="C3561">
        <v>0</v>
      </c>
      <c r="D3561">
        <v>0</v>
      </c>
      <c r="E3561">
        <v>0</v>
      </c>
      <c r="F3561">
        <v>0.261527972027973</v>
      </c>
      <c r="G3561">
        <v>0</v>
      </c>
      <c r="H3561">
        <v>99.1270469794097</v>
      </c>
    </row>
    <row r="3562" spans="1:8">
      <c r="A3562">
        <v>1948</v>
      </c>
      <c r="B3562">
        <v>0.490932400932402</v>
      </c>
      <c r="C3562">
        <v>0</v>
      </c>
      <c r="D3562">
        <v>0</v>
      </c>
      <c r="E3562">
        <v>0</v>
      </c>
      <c r="F3562">
        <v>0.245466200466201</v>
      </c>
      <c r="G3562">
        <v>0</v>
      </c>
      <c r="H3562">
        <v>99.1312719308472</v>
      </c>
    </row>
    <row r="3563" spans="1:8">
      <c r="A3563">
        <v>1948.5</v>
      </c>
      <c r="B3563">
        <v>0.461678321678323</v>
      </c>
      <c r="C3563">
        <v>0</v>
      </c>
      <c r="D3563">
        <v>0</v>
      </c>
      <c r="E3563">
        <v>0</v>
      </c>
      <c r="F3563">
        <v>0.230839160839162</v>
      </c>
      <c r="G3563">
        <v>0</v>
      </c>
      <c r="H3563">
        <v>99.1352411421914</v>
      </c>
    </row>
    <row r="3564" spans="1:8">
      <c r="A3564">
        <v>1949</v>
      </c>
      <c r="B3564">
        <v>0.433948717948719</v>
      </c>
      <c r="C3564">
        <v>0</v>
      </c>
      <c r="D3564">
        <v>0</v>
      </c>
      <c r="E3564">
        <v>0</v>
      </c>
      <c r="F3564">
        <v>0.21697435897436</v>
      </c>
      <c r="G3564">
        <v>0</v>
      </c>
      <c r="H3564">
        <v>99.1389729215232</v>
      </c>
    </row>
    <row r="3565" spans="1:8">
      <c r="A3565">
        <v>1949.5</v>
      </c>
      <c r="B3565">
        <v>0.409972027972029</v>
      </c>
      <c r="C3565">
        <v>0</v>
      </c>
      <c r="D3565">
        <v>0</v>
      </c>
      <c r="E3565">
        <v>0</v>
      </c>
      <c r="F3565">
        <v>0.204986013986014</v>
      </c>
      <c r="G3565">
        <v>0</v>
      </c>
      <c r="H3565">
        <v>99.1424892579645</v>
      </c>
    </row>
    <row r="3566" spans="1:8">
      <c r="A3566">
        <v>1950</v>
      </c>
      <c r="B3566">
        <v>0.386533799533801</v>
      </c>
      <c r="C3566">
        <v>0</v>
      </c>
      <c r="D3566">
        <v>0</v>
      </c>
      <c r="E3566">
        <v>0</v>
      </c>
      <c r="F3566">
        <v>0.1932668997669</v>
      </c>
      <c r="G3566">
        <v>0</v>
      </c>
      <c r="H3566">
        <v>99.1458080322458</v>
      </c>
    </row>
    <row r="3567" spans="1:8">
      <c r="A3567">
        <v>1950.5</v>
      </c>
      <c r="B3567">
        <v>0.36592773892774</v>
      </c>
      <c r="C3567">
        <v>0</v>
      </c>
      <c r="D3567">
        <v>0</v>
      </c>
      <c r="E3567">
        <v>0</v>
      </c>
      <c r="F3567">
        <v>0.18296386946387</v>
      </c>
      <c r="G3567">
        <v>0</v>
      </c>
      <c r="H3567">
        <v>99.1489432886561</v>
      </c>
    </row>
    <row r="3568" spans="1:8">
      <c r="A3568">
        <v>1951</v>
      </c>
      <c r="B3568">
        <v>0.34837062937063</v>
      </c>
      <c r="C3568">
        <v>0</v>
      </c>
      <c r="D3568">
        <v>0</v>
      </c>
      <c r="E3568">
        <v>0</v>
      </c>
      <c r="F3568">
        <v>0.174185314685315</v>
      </c>
      <c r="G3568">
        <v>0</v>
      </c>
      <c r="H3568">
        <v>99.1519195318573</v>
      </c>
    </row>
    <row r="3569" spans="1:8">
      <c r="A3569">
        <v>1952</v>
      </c>
      <c r="B3569">
        <v>0.331461538461539</v>
      </c>
      <c r="C3569">
        <v>0</v>
      </c>
      <c r="D3569">
        <v>0</v>
      </c>
      <c r="E3569">
        <v>0</v>
      </c>
      <c r="F3569">
        <v>0.16573076923077</v>
      </c>
      <c r="G3569">
        <v>0</v>
      </c>
      <c r="H3569">
        <v>99.1575847999225</v>
      </c>
    </row>
    <row r="3570" spans="1:8">
      <c r="A3570">
        <v>1952.5</v>
      </c>
      <c r="B3570">
        <v>0.315368298368299</v>
      </c>
      <c r="C3570">
        <v>0</v>
      </c>
      <c r="D3570">
        <v>0</v>
      </c>
      <c r="E3570">
        <v>0</v>
      </c>
      <c r="F3570">
        <v>0.15768414918415</v>
      </c>
      <c r="G3570">
        <v>0</v>
      </c>
      <c r="H3570">
        <v>99.1602799242427</v>
      </c>
    </row>
    <row r="3571" spans="1:8">
      <c r="A3571">
        <v>1953</v>
      </c>
      <c r="B3571">
        <v>0.300151515151516</v>
      </c>
      <c r="C3571">
        <v>0</v>
      </c>
      <c r="D3571">
        <v>0</v>
      </c>
      <c r="E3571">
        <v>0</v>
      </c>
      <c r="F3571">
        <v>0.150075757575758</v>
      </c>
      <c r="G3571">
        <v>0</v>
      </c>
      <c r="H3571">
        <v>99.1628445901324</v>
      </c>
    </row>
    <row r="3572" spans="1:8">
      <c r="A3572">
        <v>1953.5</v>
      </c>
      <c r="B3572">
        <v>0.283575757575758</v>
      </c>
      <c r="C3572">
        <v>0</v>
      </c>
      <c r="D3572">
        <v>0</v>
      </c>
      <c r="E3572">
        <v>0</v>
      </c>
      <c r="F3572">
        <v>0.141787878787879</v>
      </c>
      <c r="G3572">
        <v>0</v>
      </c>
      <c r="H3572">
        <v>99.1652767871021</v>
      </c>
    </row>
    <row r="3573" spans="1:8">
      <c r="A3573">
        <v>1954</v>
      </c>
      <c r="B3573">
        <v>0.267004662004663</v>
      </c>
      <c r="C3573">
        <v>0</v>
      </c>
      <c r="D3573">
        <v>0</v>
      </c>
      <c r="E3573">
        <v>0</v>
      </c>
      <c r="F3573">
        <v>0.133502331002331</v>
      </c>
      <c r="G3573">
        <v>0</v>
      </c>
      <c r="H3573">
        <v>99.1675708721836</v>
      </c>
    </row>
    <row r="3574" spans="1:8">
      <c r="A3574">
        <v>1954.5</v>
      </c>
      <c r="B3574">
        <v>0.249118881118882</v>
      </c>
      <c r="C3574">
        <v>0</v>
      </c>
      <c r="D3574">
        <v>0</v>
      </c>
      <c r="E3574">
        <v>0</v>
      </c>
      <c r="F3574">
        <v>0.124559440559441</v>
      </c>
      <c r="G3574">
        <v>0</v>
      </c>
      <c r="H3574">
        <v>99.1697213869466</v>
      </c>
    </row>
    <row r="3575" spans="1:8">
      <c r="A3575">
        <v>1955</v>
      </c>
      <c r="B3575">
        <v>0.231792540792541</v>
      </c>
      <c r="C3575">
        <v>0</v>
      </c>
      <c r="D3575">
        <v>0</v>
      </c>
      <c r="E3575">
        <v>0</v>
      </c>
      <c r="F3575">
        <v>0.115896270396271</v>
      </c>
      <c r="G3575">
        <v>0</v>
      </c>
      <c r="H3575">
        <v>99.1717251845379</v>
      </c>
    </row>
    <row r="3576" spans="1:8">
      <c r="A3576">
        <v>1955.5</v>
      </c>
      <c r="B3576">
        <v>0.215480186480187</v>
      </c>
      <c r="C3576">
        <v>0</v>
      </c>
      <c r="D3576">
        <v>0</v>
      </c>
      <c r="E3576">
        <v>0</v>
      </c>
      <c r="F3576">
        <v>0.107740093240093</v>
      </c>
      <c r="G3576">
        <v>0</v>
      </c>
      <c r="H3576">
        <v>99.1735888209016</v>
      </c>
    </row>
    <row r="3577" spans="1:8">
      <c r="A3577">
        <v>1956</v>
      </c>
      <c r="B3577">
        <v>0.200736596736597</v>
      </c>
      <c r="C3577">
        <v>0</v>
      </c>
      <c r="D3577">
        <v>0</v>
      </c>
      <c r="E3577">
        <v>0</v>
      </c>
      <c r="F3577">
        <v>0.100368298368299</v>
      </c>
      <c r="G3577">
        <v>0</v>
      </c>
      <c r="H3577">
        <v>99.1753230574983</v>
      </c>
    </row>
    <row r="3578" spans="1:8">
      <c r="A3578">
        <v>1956.5</v>
      </c>
      <c r="B3578">
        <v>0.188885780885781</v>
      </c>
      <c r="C3578">
        <v>0</v>
      </c>
      <c r="D3578">
        <v>0</v>
      </c>
      <c r="E3578">
        <v>0</v>
      </c>
      <c r="F3578">
        <v>0.0944428904428907</v>
      </c>
      <c r="G3578">
        <v>0</v>
      </c>
      <c r="H3578">
        <v>99.1769464840717</v>
      </c>
    </row>
    <row r="3579" spans="1:8">
      <c r="A3579">
        <v>1957</v>
      </c>
      <c r="B3579">
        <v>0.179249417249418</v>
      </c>
      <c r="C3579">
        <v>0</v>
      </c>
      <c r="D3579">
        <v>0</v>
      </c>
      <c r="E3579">
        <v>0</v>
      </c>
      <c r="F3579">
        <v>0.0896247086247089</v>
      </c>
      <c r="G3579">
        <v>0</v>
      </c>
      <c r="H3579">
        <v>99.1784803807306</v>
      </c>
    </row>
    <row r="3580" spans="1:8">
      <c r="A3580">
        <v>1958</v>
      </c>
      <c r="B3580">
        <v>0.171247086247087</v>
      </c>
      <c r="C3580">
        <v>0</v>
      </c>
      <c r="D3580">
        <v>0</v>
      </c>
      <c r="E3580">
        <v>0</v>
      </c>
      <c r="F3580">
        <v>0.0856235431235433</v>
      </c>
      <c r="G3580">
        <v>0</v>
      </c>
      <c r="H3580">
        <v>99.1814011849264</v>
      </c>
    </row>
    <row r="3581" spans="1:8">
      <c r="A3581">
        <v>1958.5</v>
      </c>
      <c r="B3581">
        <v>0.163624708624709</v>
      </c>
      <c r="C3581">
        <v>0</v>
      </c>
      <c r="D3581">
        <v>0</v>
      </c>
      <c r="E3581">
        <v>0</v>
      </c>
      <c r="F3581">
        <v>0.0818123543123545</v>
      </c>
      <c r="G3581">
        <v>0</v>
      </c>
      <c r="H3581">
        <v>99.1827964840718</v>
      </c>
    </row>
    <row r="3582" spans="1:8">
      <c r="A3582">
        <v>1959</v>
      </c>
      <c r="B3582">
        <v>0.155228438228439</v>
      </c>
      <c r="C3582">
        <v>0</v>
      </c>
      <c r="D3582">
        <v>0</v>
      </c>
      <c r="E3582">
        <v>0</v>
      </c>
      <c r="F3582">
        <v>0.0776142191142193</v>
      </c>
      <c r="G3582">
        <v>0</v>
      </c>
      <c r="H3582">
        <v>99.1841250388503</v>
      </c>
    </row>
    <row r="3583" spans="1:8">
      <c r="A3583">
        <v>1959.5</v>
      </c>
      <c r="B3583">
        <v>0.146701631701632</v>
      </c>
      <c r="C3583">
        <v>0</v>
      </c>
      <c r="D3583">
        <v>0</v>
      </c>
      <c r="E3583">
        <v>0</v>
      </c>
      <c r="F3583">
        <v>0.0733508158508161</v>
      </c>
      <c r="G3583">
        <v>0</v>
      </c>
      <c r="H3583">
        <v>99.1853830808083</v>
      </c>
    </row>
    <row r="3584" spans="1:8">
      <c r="A3584">
        <v>1960</v>
      </c>
      <c r="B3584">
        <v>0.138081585081585</v>
      </c>
      <c r="C3584">
        <v>0</v>
      </c>
      <c r="D3584">
        <v>0</v>
      </c>
      <c r="E3584">
        <v>0</v>
      </c>
      <c r="F3584">
        <v>0.0690407925407927</v>
      </c>
      <c r="G3584">
        <v>0</v>
      </c>
      <c r="H3584">
        <v>99.1865696775449</v>
      </c>
    </row>
    <row r="3585" spans="1:8">
      <c r="A3585">
        <v>1960.5</v>
      </c>
      <c r="B3585">
        <v>0.129365967365968</v>
      </c>
      <c r="C3585">
        <v>0</v>
      </c>
      <c r="D3585">
        <v>0</v>
      </c>
      <c r="E3585">
        <v>0</v>
      </c>
      <c r="F3585">
        <v>0.0646829836829838</v>
      </c>
      <c r="G3585">
        <v>0</v>
      </c>
      <c r="H3585">
        <v>99.1876840423468</v>
      </c>
    </row>
    <row r="3586" spans="1:8">
      <c r="A3586">
        <v>1961</v>
      </c>
      <c r="B3586">
        <v>0.120317016317017</v>
      </c>
      <c r="C3586">
        <v>0</v>
      </c>
      <c r="D3586">
        <v>0</v>
      </c>
      <c r="E3586">
        <v>0</v>
      </c>
      <c r="F3586">
        <v>0.0601585081585083</v>
      </c>
      <c r="G3586">
        <v>0</v>
      </c>
      <c r="H3586">
        <v>99.1887243881121</v>
      </c>
    </row>
    <row r="3587" spans="1:8">
      <c r="A3587">
        <v>1961.5</v>
      </c>
      <c r="B3587">
        <v>0.111258741258742</v>
      </c>
      <c r="C3587">
        <v>0</v>
      </c>
      <c r="D3587">
        <v>0</v>
      </c>
      <c r="E3587">
        <v>0</v>
      </c>
      <c r="F3587">
        <v>0.0556293706293708</v>
      </c>
      <c r="G3587">
        <v>0</v>
      </c>
      <c r="H3587">
        <v>99.189689287102</v>
      </c>
    </row>
    <row r="3588" spans="1:8">
      <c r="A3588">
        <v>1962</v>
      </c>
      <c r="B3588">
        <v>0.102331002331003</v>
      </c>
      <c r="C3588">
        <v>0</v>
      </c>
      <c r="D3588">
        <v>0</v>
      </c>
      <c r="E3588">
        <v>0</v>
      </c>
      <c r="F3588">
        <v>0.0511655011655013</v>
      </c>
      <c r="G3588">
        <v>0</v>
      </c>
      <c r="H3588">
        <v>99.190579244367</v>
      </c>
    </row>
    <row r="3589" spans="1:8">
      <c r="A3589">
        <v>1962.5</v>
      </c>
      <c r="B3589">
        <v>0.0934895104895107</v>
      </c>
      <c r="C3589">
        <v>0</v>
      </c>
      <c r="D3589">
        <v>0</v>
      </c>
      <c r="E3589">
        <v>0</v>
      </c>
      <c r="F3589">
        <v>0.0467447552447554</v>
      </c>
      <c r="G3589">
        <v>0</v>
      </c>
      <c r="H3589">
        <v>99.1913951631704</v>
      </c>
    </row>
    <row r="3590" spans="1:8">
      <c r="A3590">
        <v>1963</v>
      </c>
      <c r="B3590">
        <v>0.0850839160839163</v>
      </c>
      <c r="C3590">
        <v>0</v>
      </c>
      <c r="D3590">
        <v>0</v>
      </c>
      <c r="E3590">
        <v>0</v>
      </c>
      <c r="F3590">
        <v>0.0425419580419582</v>
      </c>
      <c r="G3590">
        <v>0</v>
      </c>
      <c r="H3590">
        <v>99.1921392191145</v>
      </c>
    </row>
    <row r="3591" spans="1:8">
      <c r="A3591">
        <v>1964</v>
      </c>
      <c r="B3591">
        <v>0.0770932400932403</v>
      </c>
      <c r="C3591">
        <v>0</v>
      </c>
      <c r="D3591">
        <v>0</v>
      </c>
      <c r="E3591">
        <v>0</v>
      </c>
      <c r="F3591">
        <v>0.0385466200466201</v>
      </c>
      <c r="G3591">
        <v>0</v>
      </c>
      <c r="H3591">
        <v>99.1934906954159</v>
      </c>
    </row>
    <row r="3592" spans="1:8">
      <c r="A3592">
        <v>1964.5</v>
      </c>
      <c r="B3592">
        <v>0.0725151515151517</v>
      </c>
      <c r="C3592">
        <v>0</v>
      </c>
      <c r="D3592">
        <v>0</v>
      </c>
      <c r="E3592">
        <v>0</v>
      </c>
      <c r="F3592">
        <v>0.0362575757575759</v>
      </c>
      <c r="G3592">
        <v>0</v>
      </c>
      <c r="H3592">
        <v>99.1941140637143</v>
      </c>
    </row>
    <row r="3593" spans="1:8">
      <c r="A3593">
        <v>1965</v>
      </c>
      <c r="B3593">
        <v>0.0639393939393941</v>
      </c>
      <c r="C3593">
        <v>0</v>
      </c>
      <c r="D3593">
        <v>0</v>
      </c>
      <c r="E3593">
        <v>0</v>
      </c>
      <c r="F3593">
        <v>0.0319696969696971</v>
      </c>
      <c r="G3593">
        <v>0</v>
      </c>
      <c r="H3593">
        <v>99.1946826243204</v>
      </c>
    </row>
    <row r="3594" spans="1:8">
      <c r="A3594">
        <v>1965.5</v>
      </c>
      <c r="B3594">
        <v>0.05288344988345</v>
      </c>
      <c r="C3594">
        <v>0</v>
      </c>
      <c r="D3594">
        <v>0</v>
      </c>
      <c r="E3594">
        <v>0</v>
      </c>
      <c r="F3594">
        <v>0.026441724941725</v>
      </c>
      <c r="G3594">
        <v>0</v>
      </c>
      <c r="H3594">
        <v>99.1951693861697</v>
      </c>
    </row>
    <row r="3595" spans="1:8">
      <c r="A3595">
        <v>1966</v>
      </c>
      <c r="B3595">
        <v>0.0405710955710957</v>
      </c>
      <c r="C3595">
        <v>0</v>
      </c>
      <c r="D3595">
        <v>0</v>
      </c>
      <c r="E3595">
        <v>0</v>
      </c>
      <c r="F3595">
        <v>0.0202855477855478</v>
      </c>
      <c r="G3595">
        <v>0</v>
      </c>
      <c r="H3595">
        <v>99.195558780109</v>
      </c>
    </row>
    <row r="3596" spans="1:8">
      <c r="A3596">
        <v>1966.5</v>
      </c>
      <c r="B3596">
        <v>0.0284405594405595</v>
      </c>
      <c r="C3596">
        <v>0</v>
      </c>
      <c r="D3596">
        <v>0</v>
      </c>
      <c r="E3596">
        <v>0</v>
      </c>
      <c r="F3596">
        <v>0.0142202797202798</v>
      </c>
      <c r="G3596">
        <v>0</v>
      </c>
      <c r="H3596">
        <v>99.1958463286716</v>
      </c>
    </row>
    <row r="3597" spans="1:8">
      <c r="A3597">
        <v>1967</v>
      </c>
      <c r="B3597">
        <v>0.0173869463869464</v>
      </c>
      <c r="C3597">
        <v>0</v>
      </c>
      <c r="D3597">
        <v>0</v>
      </c>
      <c r="E3597">
        <v>0</v>
      </c>
      <c r="F3597">
        <v>0.00869347319347322</v>
      </c>
      <c r="G3597">
        <v>0</v>
      </c>
      <c r="H3597">
        <v>99.1960372766125</v>
      </c>
    </row>
    <row r="3598" spans="1:8">
      <c r="A3598">
        <v>1967.5</v>
      </c>
      <c r="B3598">
        <v>0.0077785547785548</v>
      </c>
      <c r="C3598">
        <v>0</v>
      </c>
      <c r="D3598">
        <v>0</v>
      </c>
      <c r="E3598">
        <v>0</v>
      </c>
      <c r="F3598">
        <v>0.0038892773892774</v>
      </c>
      <c r="G3598">
        <v>0</v>
      </c>
      <c r="H3598">
        <v>99.1961421328674</v>
      </c>
    </row>
    <row r="3599" spans="1:8">
      <c r="A3599">
        <v>1968</v>
      </c>
      <c r="B3599">
        <v>0.000554778554778554</v>
      </c>
      <c r="C3599">
        <v>0</v>
      </c>
      <c r="D3599">
        <v>0</v>
      </c>
      <c r="E3599">
        <v>0</v>
      </c>
      <c r="F3599">
        <v>0.000277389277389277</v>
      </c>
      <c r="G3599">
        <v>0</v>
      </c>
      <c r="H3599">
        <v>99.1961768550896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4.82</v>
      </c>
      <c r="C2">
        <v>0</v>
      </c>
      <c r="D2">
        <v>2.41</v>
      </c>
      <c r="E2">
        <v>0.22</v>
      </c>
      <c r="F2">
        <v>0.25</v>
      </c>
    </row>
    <row r="3" spans="1:6">
      <c r="A3">
        <v>80</v>
      </c>
      <c r="B3">
        <v>6.3</v>
      </c>
      <c r="C3">
        <v>0</v>
      </c>
      <c r="D3">
        <v>3.15</v>
      </c>
      <c r="E3">
        <v>6.61</v>
      </c>
      <c r="F3">
        <v>3.87</v>
      </c>
    </row>
    <row r="4" spans="1:6">
      <c r="A4">
        <v>150</v>
      </c>
      <c r="B4">
        <v>5.3</v>
      </c>
      <c r="C4">
        <v>0</v>
      </c>
      <c r="D4">
        <v>2.65</v>
      </c>
      <c r="E4">
        <v>9.78</v>
      </c>
      <c r="F4">
        <v>6.14</v>
      </c>
    </row>
    <row r="5" spans="1:6">
      <c r="A5">
        <v>360</v>
      </c>
      <c r="B5">
        <v>1.49</v>
      </c>
      <c r="C5">
        <v>0</v>
      </c>
      <c r="D5">
        <v>0.74</v>
      </c>
      <c r="E5">
        <v>16.01</v>
      </c>
      <c r="F5">
        <v>9.43</v>
      </c>
    </row>
    <row r="6" spans="1:6">
      <c r="A6">
        <v>420</v>
      </c>
      <c r="B6">
        <v>1.19</v>
      </c>
      <c r="C6">
        <v>0</v>
      </c>
      <c r="D6">
        <v>0.6</v>
      </c>
      <c r="E6">
        <v>16.68</v>
      </c>
      <c r="F6">
        <v>10.25</v>
      </c>
    </row>
    <row r="7" spans="1:6">
      <c r="A7">
        <v>1200</v>
      </c>
      <c r="B7">
        <v>2.82</v>
      </c>
      <c r="C7">
        <v>0</v>
      </c>
      <c r="D7">
        <v>1.41</v>
      </c>
      <c r="E7">
        <v>32.39</v>
      </c>
      <c r="F7">
        <v>19.35</v>
      </c>
    </row>
    <row r="8" spans="1:6">
      <c r="A8">
        <v>1248</v>
      </c>
      <c r="B8">
        <v>2.05</v>
      </c>
      <c r="C8">
        <v>0</v>
      </c>
      <c r="D8">
        <v>1.03</v>
      </c>
      <c r="E8">
        <v>33.32</v>
      </c>
      <c r="F8">
        <v>19.77</v>
      </c>
    </row>
    <row r="9" spans="1:6">
      <c r="A9">
        <v>1320</v>
      </c>
      <c r="B9">
        <v>2.15</v>
      </c>
      <c r="C9">
        <v>0</v>
      </c>
      <c r="D9">
        <v>1.08</v>
      </c>
      <c r="E9">
        <v>34.4</v>
      </c>
      <c r="F9">
        <v>20.16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" outlineLevelRow="3" outlineLevelCol="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8</v>
      </c>
      <c r="D2">
        <v>99.2</v>
      </c>
      <c r="E2">
        <v>99.94</v>
      </c>
      <c r="F2">
        <v>32.8</v>
      </c>
    </row>
    <row r="3" spans="1:6">
      <c r="A3" t="s">
        <v>21</v>
      </c>
      <c r="B3">
        <v>0</v>
      </c>
      <c r="C3">
        <v>0</v>
      </c>
      <c r="D3">
        <v>0</v>
      </c>
      <c r="E3">
        <v>32.68</v>
      </c>
      <c r="F3">
        <v>32.8</v>
      </c>
    </row>
    <row r="4" spans="1:6">
      <c r="A4" t="s">
        <v>22</v>
      </c>
      <c r="B4">
        <v>2</v>
      </c>
      <c r="C4">
        <v>8</v>
      </c>
      <c r="D4">
        <v>49.6</v>
      </c>
      <c r="E4">
        <v>89.41</v>
      </c>
      <c r="F4">
        <v>32.8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4" outlineLevelRow="4" outlineLevelCol="6"/>
  <cols>
    <col min="1" max="1" width="20.7090909090909" customWidth="1"/>
    <col min="2" max="7" width="25.7090909090909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8</v>
      </c>
      <c r="D2">
        <v>261</v>
      </c>
      <c r="E2">
        <v>28.04</v>
      </c>
      <c r="F2">
        <v>1968</v>
      </c>
      <c r="G2">
        <v>99.2</v>
      </c>
    </row>
    <row r="3" spans="1:7">
      <c r="A3" t="s">
        <v>21</v>
      </c>
      <c r="B3">
        <v>0</v>
      </c>
      <c r="C3">
        <v>0</v>
      </c>
      <c r="D3">
        <v>0</v>
      </c>
      <c r="E3">
        <v>0</v>
      </c>
      <c r="F3">
        <v>1968</v>
      </c>
      <c r="G3">
        <v>0</v>
      </c>
    </row>
    <row r="4" spans="1:7">
      <c r="A4" t="s">
        <v>22</v>
      </c>
      <c r="B4">
        <v>2</v>
      </c>
      <c r="C4">
        <v>8</v>
      </c>
      <c r="D4">
        <v>68</v>
      </c>
      <c r="E4">
        <v>6.38</v>
      </c>
      <c r="F4">
        <v>1968</v>
      </c>
      <c r="G4">
        <v>49.6</v>
      </c>
    </row>
    <row r="5" spans="1:7">
      <c r="A5" t="s">
        <v>29</v>
      </c>
      <c r="B5">
        <v>2</v>
      </c>
      <c r="C5">
        <v>8</v>
      </c>
      <c r="D5">
        <v>68</v>
      </c>
      <c r="E5">
        <v>12.77</v>
      </c>
      <c r="F5">
        <v>1968</v>
      </c>
      <c r="G5">
        <v>99.2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5"/>
  <sheetViews>
    <sheetView workbookViewId="0">
      <selection activeCell="A1" sqref="A1:D1"/>
    </sheetView>
  </sheetViews>
  <sheetFormatPr defaultColWidth="9" defaultRowHeight="14"/>
  <cols>
    <col min="1" max="1" width="30.7090909090909" customWidth="1"/>
    <col min="2" max="2" width="15.7090909090909" customWidth="1"/>
    <col min="3" max="3" width="20.7090909090909" customWidth="1"/>
    <col min="4" max="4" width="80.7090909090909" customWidth="1"/>
  </cols>
  <sheetData>
    <row r="1" ht="17.5" spans="1:4">
      <c r="A1" s="9" t="s">
        <v>30</v>
      </c>
      <c r="B1" s="9"/>
      <c r="C1" s="9"/>
      <c r="D1" s="9"/>
    </row>
    <row r="3" spans="1:1">
      <c r="A3" t="s">
        <v>31</v>
      </c>
    </row>
    <row r="4" spans="1:2">
      <c r="A4" t="s">
        <v>32</v>
      </c>
      <c r="B4">
        <v>155</v>
      </c>
    </row>
    <row r="5" spans="1:2">
      <c r="A5" t="s">
        <v>33</v>
      </c>
      <c r="B5">
        <v>1848</v>
      </c>
    </row>
    <row r="6" spans="1:2">
      <c r="A6" t="s">
        <v>34</v>
      </c>
      <c r="B6">
        <v>1693</v>
      </c>
    </row>
    <row r="7" spans="1:2">
      <c r="A7" t="s">
        <v>35</v>
      </c>
      <c r="B7">
        <v>20</v>
      </c>
    </row>
    <row r="8" spans="1:2">
      <c r="A8" t="s">
        <v>36</v>
      </c>
      <c r="B8">
        <v>93.05</v>
      </c>
    </row>
    <row r="10" spans="1:1">
      <c r="A10" t="s">
        <v>37</v>
      </c>
    </row>
    <row r="11" spans="1:2">
      <c r="A11" t="s">
        <v>38</v>
      </c>
      <c r="B11">
        <v>2.4e-5</v>
      </c>
    </row>
    <row r="12" spans="4:4">
      <c r="D12" t="s">
        <v>39</v>
      </c>
    </row>
    <row r="13" spans="1:2">
      <c r="A13" t="s">
        <v>40</v>
      </c>
      <c r="B13">
        <v>1.2692</v>
      </c>
    </row>
    <row r="14" spans="1:2">
      <c r="A14" t="s">
        <v>41</v>
      </c>
      <c r="B14">
        <v>0.0008</v>
      </c>
    </row>
    <row r="15" spans="4:4">
      <c r="D15" t="s">
        <v>42</v>
      </c>
    </row>
    <row r="17" spans="1:1">
      <c r="A17" t="s">
        <v>43</v>
      </c>
    </row>
    <row r="18" spans="1:3">
      <c r="A18" t="s">
        <v>44</v>
      </c>
      <c r="B18">
        <v>0.3285</v>
      </c>
      <c r="C18" t="s">
        <v>45</v>
      </c>
    </row>
    <row r="19" spans="4:4">
      <c r="D19" t="s">
        <v>46</v>
      </c>
    </row>
    <row r="20" spans="1:2">
      <c r="A20" t="s">
        <v>47</v>
      </c>
      <c r="B20">
        <v>1.3585</v>
      </c>
    </row>
    <row r="21" spans="4:4">
      <c r="D21" t="s">
        <v>48</v>
      </c>
    </row>
    <row r="22" spans="1:3">
      <c r="A22" t="s">
        <v>49</v>
      </c>
      <c r="B22">
        <v>63.2</v>
      </c>
      <c r="C22" t="s">
        <v>50</v>
      </c>
    </row>
    <row r="23" spans="4:4">
      <c r="D23" t="s">
        <v>51</v>
      </c>
    </row>
    <row r="24" spans="1:2">
      <c r="A24" t="s">
        <v>52</v>
      </c>
      <c r="B24">
        <v>1.293</v>
      </c>
    </row>
    <row r="25" spans="1:3">
      <c r="A25" t="s">
        <v>53</v>
      </c>
      <c r="B25">
        <v>2.589</v>
      </c>
      <c r="C25" t="s">
        <v>54</v>
      </c>
    </row>
    <row r="26" spans="1:3">
      <c r="A26" t="s">
        <v>55</v>
      </c>
      <c r="B26">
        <v>155</v>
      </c>
      <c r="C26" t="s">
        <v>56</v>
      </c>
    </row>
    <row r="29" ht="15" spans="1:1">
      <c r="A29" s="10" t="s">
        <v>57</v>
      </c>
    </row>
    <row r="30" spans="1:4">
      <c r="A30" s="11" t="s">
        <v>58</v>
      </c>
      <c r="B30" s="12" t="s">
        <v>59</v>
      </c>
      <c r="C30" s="12"/>
      <c r="D30" s="12"/>
    </row>
    <row r="31" spans="1:1">
      <c r="A31" s="11" t="s">
        <v>60</v>
      </c>
    </row>
    <row r="32" spans="1:4">
      <c r="A32" s="13" t="s">
        <v>61</v>
      </c>
      <c r="B32" s="13"/>
      <c r="C32" s="13"/>
      <c r="D32" s="13"/>
    </row>
    <row r="34" spans="1:4">
      <c r="A34" s="1" t="s">
        <v>62</v>
      </c>
      <c r="B34" s="1" t="s">
        <v>63</v>
      </c>
      <c r="C34" s="1" t="s">
        <v>64</v>
      </c>
      <c r="D34" s="1" t="s">
        <v>65</v>
      </c>
    </row>
    <row r="35" spans="1:4">
      <c r="A35" t="s">
        <v>66</v>
      </c>
      <c r="B35">
        <v>0.0693</v>
      </c>
      <c r="C35">
        <v>0.0623</v>
      </c>
      <c r="D35" t="s">
        <v>45</v>
      </c>
    </row>
    <row r="36" spans="1:4">
      <c r="A36" t="s">
        <v>67</v>
      </c>
      <c r="B36">
        <v>0.051</v>
      </c>
      <c r="C36">
        <v>0.0623</v>
      </c>
      <c r="D36" t="s">
        <v>45</v>
      </c>
    </row>
    <row r="37" spans="1:4">
      <c r="A37" t="s">
        <v>68</v>
      </c>
      <c r="B37">
        <v>0.0584</v>
      </c>
      <c r="C37">
        <v>0.0623</v>
      </c>
      <c r="D37" t="s">
        <v>45</v>
      </c>
    </row>
    <row r="38" spans="1:4">
      <c r="A38" t="s">
        <v>69</v>
      </c>
      <c r="B38">
        <v>0.0622</v>
      </c>
      <c r="C38">
        <v>0.0623</v>
      </c>
      <c r="D38" t="s">
        <v>45</v>
      </c>
    </row>
    <row r="39" spans="1:4">
      <c r="A39" t="s">
        <v>70</v>
      </c>
      <c r="B39">
        <v>0.0919</v>
      </c>
      <c r="C39">
        <v>0.0623</v>
      </c>
      <c r="D39" t="s">
        <v>45</v>
      </c>
    </row>
    <row r="40" spans="1:4">
      <c r="A40" t="s">
        <v>71</v>
      </c>
      <c r="B40">
        <v>0.1325</v>
      </c>
      <c r="C40">
        <v>0.0456</v>
      </c>
      <c r="D40" t="s">
        <v>45</v>
      </c>
    </row>
    <row r="41" spans="1:4">
      <c r="A41" t="s">
        <v>72</v>
      </c>
      <c r="B41">
        <v>0.156</v>
      </c>
      <c r="C41">
        <v>0.0456</v>
      </c>
      <c r="D41" t="s">
        <v>45</v>
      </c>
    </row>
    <row r="42" spans="1:4">
      <c r="A42" t="s">
        <v>73</v>
      </c>
      <c r="B42">
        <v>0.1351</v>
      </c>
      <c r="C42">
        <v>0.0456</v>
      </c>
      <c r="D42" t="s">
        <v>45</v>
      </c>
    </row>
    <row r="43" spans="1:4">
      <c r="A43" t="s">
        <v>74</v>
      </c>
      <c r="B43">
        <v>0.1099</v>
      </c>
      <c r="C43">
        <v>0.0456</v>
      </c>
      <c r="D43" t="s">
        <v>45</v>
      </c>
    </row>
    <row r="44" spans="1:4">
      <c r="A44" s="14" t="s">
        <v>75</v>
      </c>
      <c r="B44">
        <v>0.075</v>
      </c>
      <c r="C44">
        <v>0.0456</v>
      </c>
      <c r="D44" t="s">
        <v>45</v>
      </c>
    </row>
    <row r="46" spans="1:10">
      <c r="A46" s="1" t="s">
        <v>0</v>
      </c>
      <c r="B46" s="1" t="s">
        <v>5</v>
      </c>
      <c r="C46" s="1" t="s">
        <v>6</v>
      </c>
      <c r="D46" s="1" t="s">
        <v>76</v>
      </c>
      <c r="E46" s="1" t="s">
        <v>77</v>
      </c>
      <c r="F46" s="1" t="s">
        <v>78</v>
      </c>
      <c r="G46" s="1" t="s">
        <v>79</v>
      </c>
      <c r="H46" s="1" t="s">
        <v>80</v>
      </c>
      <c r="I46" s="1" t="s">
        <v>81</v>
      </c>
      <c r="J46" s="1" t="s">
        <v>82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0.488513986013987</v>
      </c>
      <c r="C49">
        <v>0.607843137</v>
      </c>
      <c r="D49">
        <v>0.488513986013987</v>
      </c>
      <c r="E49">
        <v>0.607843137</v>
      </c>
    </row>
    <row r="50" spans="1:5">
      <c r="A50">
        <v>3</v>
      </c>
      <c r="B50">
        <v>0.930941724941726</v>
      </c>
      <c r="C50">
        <v>0.911764706</v>
      </c>
      <c r="D50">
        <v>0.930941724941726</v>
      </c>
      <c r="E50">
        <v>0.911764706</v>
      </c>
    </row>
    <row r="51" spans="1:5">
      <c r="A51">
        <v>4</v>
      </c>
      <c r="B51">
        <v>1.23258158508159</v>
      </c>
      <c r="C51">
        <v>1.215686275</v>
      </c>
      <c r="D51">
        <v>1.23258158508159</v>
      </c>
      <c r="E51">
        <v>1.215686275</v>
      </c>
    </row>
    <row r="52" spans="1:5">
      <c r="A52">
        <v>5</v>
      </c>
      <c r="B52">
        <v>1.4755372960373</v>
      </c>
      <c r="C52">
        <v>1.519607843</v>
      </c>
      <c r="D52">
        <v>1.4755372960373</v>
      </c>
      <c r="E52">
        <v>1.519607843</v>
      </c>
    </row>
    <row r="53" spans="1:5">
      <c r="A53">
        <v>6</v>
      </c>
      <c r="B53">
        <v>1.71905361305362</v>
      </c>
      <c r="C53">
        <v>1.823529412</v>
      </c>
      <c r="D53">
        <v>1.71905361305362</v>
      </c>
      <c r="E53">
        <v>1.823529412</v>
      </c>
    </row>
    <row r="54" spans="1:5">
      <c r="A54">
        <v>7</v>
      </c>
      <c r="B54">
        <v>1.84074592074593</v>
      </c>
      <c r="C54">
        <v>2.12745098</v>
      </c>
      <c r="D54">
        <v>1.84074592074593</v>
      </c>
      <c r="E54">
        <v>2.12745098</v>
      </c>
    </row>
    <row r="55" spans="1:5">
      <c r="A55">
        <v>8</v>
      </c>
      <c r="B55">
        <v>2.04953146853147</v>
      </c>
      <c r="C55">
        <v>2.431372549</v>
      </c>
      <c r="D55">
        <v>2.04953146853147</v>
      </c>
      <c r="E55">
        <v>2.431372549</v>
      </c>
    </row>
    <row r="56" spans="1:5">
      <c r="A56">
        <v>9</v>
      </c>
      <c r="B56">
        <v>2.21001165501166</v>
      </c>
      <c r="C56">
        <v>2.735294118</v>
      </c>
      <c r="D56">
        <v>2.21001165501166</v>
      </c>
      <c r="E56">
        <v>2.735294118</v>
      </c>
    </row>
    <row r="57" spans="1:5">
      <c r="A57">
        <v>10</v>
      </c>
      <c r="B57">
        <v>2.41143356643357</v>
      </c>
      <c r="C57">
        <v>3.039215686</v>
      </c>
      <c r="D57">
        <v>2.41143356643357</v>
      </c>
      <c r="E57">
        <v>3.039215686</v>
      </c>
    </row>
    <row r="58" spans="1:5">
      <c r="A58">
        <v>11</v>
      </c>
      <c r="B58">
        <v>2.82235547785548</v>
      </c>
      <c r="C58">
        <v>3.1</v>
      </c>
      <c r="D58">
        <v>2.82235547785548</v>
      </c>
      <c r="E58">
        <v>3.1</v>
      </c>
    </row>
    <row r="59" spans="1:5">
      <c r="A59">
        <v>12</v>
      </c>
      <c r="B59">
        <v>3.40236946386947</v>
      </c>
      <c r="C59">
        <v>3.1</v>
      </c>
      <c r="D59">
        <v>3.40236946386947</v>
      </c>
      <c r="E59">
        <v>3.1</v>
      </c>
    </row>
    <row r="60" spans="1:5">
      <c r="A60">
        <v>13</v>
      </c>
      <c r="B60">
        <v>3.70396969696971</v>
      </c>
      <c r="C60">
        <v>3.1</v>
      </c>
      <c r="D60">
        <v>3.70396969696971</v>
      </c>
      <c r="E60">
        <v>3.1</v>
      </c>
    </row>
    <row r="61" spans="1:5">
      <c r="A61">
        <v>14</v>
      </c>
      <c r="B61">
        <v>4.21729254079255</v>
      </c>
      <c r="C61">
        <v>3.1</v>
      </c>
      <c r="D61">
        <v>4.21729254079255</v>
      </c>
      <c r="E61">
        <v>3.1</v>
      </c>
    </row>
    <row r="62" spans="1:5">
      <c r="A62">
        <v>15</v>
      </c>
      <c r="B62">
        <v>4.56940675990677</v>
      </c>
      <c r="C62">
        <v>3.1</v>
      </c>
      <c r="D62">
        <v>4.56940675990677</v>
      </c>
      <c r="E62">
        <v>3.1</v>
      </c>
    </row>
    <row r="63" spans="1:5">
      <c r="A63">
        <v>16</v>
      </c>
      <c r="B63">
        <v>4.79876107226108</v>
      </c>
      <c r="C63">
        <v>3.1</v>
      </c>
      <c r="D63">
        <v>4.79876107226108</v>
      </c>
      <c r="E63">
        <v>3.1</v>
      </c>
    </row>
    <row r="64" spans="1:5">
      <c r="A64">
        <v>17</v>
      </c>
      <c r="B64">
        <v>4.9368822843823</v>
      </c>
      <c r="C64">
        <v>3.1</v>
      </c>
      <c r="D64">
        <v>4.9368822843823</v>
      </c>
      <c r="E64">
        <v>3.1</v>
      </c>
    </row>
    <row r="65" spans="1:5">
      <c r="A65">
        <v>18</v>
      </c>
      <c r="B65">
        <v>5.02964102564104</v>
      </c>
      <c r="C65">
        <v>3.1</v>
      </c>
      <c r="D65">
        <v>5.02964102564104</v>
      </c>
      <c r="E65">
        <v>3.1</v>
      </c>
    </row>
    <row r="66" spans="1:5">
      <c r="A66">
        <v>19</v>
      </c>
      <c r="B66">
        <v>5.13934731934733</v>
      </c>
      <c r="C66">
        <v>3.1</v>
      </c>
      <c r="D66">
        <v>5.13934731934733</v>
      </c>
      <c r="E66">
        <v>3.1</v>
      </c>
    </row>
    <row r="67" spans="1:5">
      <c r="A67">
        <v>20</v>
      </c>
      <c r="B67">
        <v>5.22331235431237</v>
      </c>
      <c r="C67">
        <v>3.1</v>
      </c>
      <c r="D67">
        <v>5.22331235431237</v>
      </c>
      <c r="E67">
        <v>3.1</v>
      </c>
    </row>
    <row r="68" spans="1:5">
      <c r="A68">
        <v>21</v>
      </c>
      <c r="B68">
        <v>5.40774941724943</v>
      </c>
      <c r="C68">
        <v>3.1</v>
      </c>
      <c r="D68">
        <v>5.40774941724943</v>
      </c>
      <c r="E68">
        <v>3.1</v>
      </c>
    </row>
    <row r="69" spans="1:5">
      <c r="A69">
        <v>22</v>
      </c>
      <c r="B69">
        <v>5.53348484848486</v>
      </c>
      <c r="C69">
        <v>3.1</v>
      </c>
      <c r="D69">
        <v>5.53348484848486</v>
      </c>
      <c r="E69">
        <v>3.1</v>
      </c>
    </row>
    <row r="70" spans="1:5">
      <c r="A70">
        <v>23</v>
      </c>
      <c r="B70">
        <v>5.65620745920747</v>
      </c>
      <c r="C70">
        <v>3.1</v>
      </c>
      <c r="D70">
        <v>5.65620745920747</v>
      </c>
      <c r="E70">
        <v>3.1</v>
      </c>
    </row>
    <row r="71" spans="1:5">
      <c r="A71">
        <v>24</v>
      </c>
      <c r="B71">
        <v>5.83985314685316</v>
      </c>
      <c r="C71">
        <v>3.1</v>
      </c>
      <c r="D71">
        <v>5.83985314685316</v>
      </c>
      <c r="E71">
        <v>3.1</v>
      </c>
    </row>
    <row r="72" spans="1:5">
      <c r="A72">
        <v>25</v>
      </c>
      <c r="B72">
        <v>6.08507808857811</v>
      </c>
      <c r="C72">
        <v>3.1</v>
      </c>
      <c r="D72">
        <v>6.08507808857811</v>
      </c>
      <c r="E72">
        <v>3.1</v>
      </c>
    </row>
    <row r="73" spans="1:5">
      <c r="A73">
        <v>26</v>
      </c>
      <c r="B73">
        <v>6.26258041958044</v>
      </c>
      <c r="C73">
        <v>3.1</v>
      </c>
      <c r="D73">
        <v>6.26258041958044</v>
      </c>
      <c r="E73">
        <v>3.1</v>
      </c>
    </row>
    <row r="74" spans="1:5">
      <c r="A74">
        <v>27</v>
      </c>
      <c r="B74">
        <v>6.63583333333335</v>
      </c>
      <c r="C74">
        <v>3.1</v>
      </c>
      <c r="D74">
        <v>6.63583333333335</v>
      </c>
      <c r="E74">
        <v>3.1</v>
      </c>
    </row>
    <row r="75" spans="1:5">
      <c r="A75">
        <v>28</v>
      </c>
      <c r="B75">
        <v>7.11962703962706</v>
      </c>
      <c r="C75">
        <v>3.1</v>
      </c>
      <c r="D75">
        <v>7.11962703962706</v>
      </c>
      <c r="E75">
        <v>3.1</v>
      </c>
    </row>
    <row r="76" spans="1:5">
      <c r="A76">
        <v>29</v>
      </c>
      <c r="B76">
        <v>7.71017016317018</v>
      </c>
      <c r="C76">
        <v>3.1</v>
      </c>
      <c r="D76">
        <v>7.71017016317018</v>
      </c>
      <c r="E76">
        <v>3.1</v>
      </c>
    </row>
    <row r="77" spans="1:5">
      <c r="A77">
        <v>30</v>
      </c>
      <c r="B77">
        <v>8.12321095571098</v>
      </c>
      <c r="C77">
        <v>3.1</v>
      </c>
      <c r="D77">
        <v>8.12321095571098</v>
      </c>
      <c r="E77">
        <v>3.1</v>
      </c>
    </row>
    <row r="78" spans="1:5">
      <c r="A78">
        <v>31</v>
      </c>
      <c r="B78">
        <v>8.31497552447555</v>
      </c>
      <c r="C78">
        <v>3.1</v>
      </c>
      <c r="D78">
        <v>8.31497552447555</v>
      </c>
      <c r="E78">
        <v>3.1</v>
      </c>
    </row>
    <row r="79" spans="1:5">
      <c r="A79">
        <v>32</v>
      </c>
      <c r="B79">
        <v>8.34540326340329</v>
      </c>
      <c r="C79">
        <v>3.1</v>
      </c>
      <c r="D79">
        <v>8.34540326340329</v>
      </c>
      <c r="E79">
        <v>3.1</v>
      </c>
    </row>
    <row r="80" spans="1:5">
      <c r="A80">
        <v>33</v>
      </c>
      <c r="B80">
        <v>8.41774941724944</v>
      </c>
      <c r="C80">
        <v>3.1</v>
      </c>
      <c r="D80">
        <v>8.41774941724944</v>
      </c>
      <c r="E80">
        <v>3.1</v>
      </c>
    </row>
    <row r="81" spans="1:5">
      <c r="A81">
        <v>34</v>
      </c>
      <c r="B81">
        <v>8.51228321678324</v>
      </c>
      <c r="C81">
        <v>3.1</v>
      </c>
      <c r="D81">
        <v>8.51228321678324</v>
      </c>
      <c r="E81">
        <v>3.1</v>
      </c>
    </row>
    <row r="82" spans="1:5">
      <c r="A82">
        <v>35</v>
      </c>
      <c r="B82">
        <v>8.41337412587415</v>
      </c>
      <c r="C82">
        <v>3.1</v>
      </c>
      <c r="D82">
        <v>8.41337412587415</v>
      </c>
      <c r="E82">
        <v>3.1</v>
      </c>
    </row>
    <row r="83" spans="1:5">
      <c r="A83">
        <v>36</v>
      </c>
      <c r="B83">
        <v>8.13898135198137</v>
      </c>
      <c r="C83">
        <v>3.1</v>
      </c>
      <c r="D83">
        <v>8.13898135198137</v>
      </c>
      <c r="E83">
        <v>3.1</v>
      </c>
    </row>
    <row r="84" spans="1:5">
      <c r="A84">
        <v>37</v>
      </c>
      <c r="B84">
        <v>7.8421188811189</v>
      </c>
      <c r="C84">
        <v>3.1</v>
      </c>
      <c r="D84">
        <v>7.8421188811189</v>
      </c>
      <c r="E84">
        <v>3.1</v>
      </c>
    </row>
    <row r="85" spans="1:5">
      <c r="A85">
        <v>38</v>
      </c>
      <c r="B85">
        <v>7.70599417249419</v>
      </c>
      <c r="C85">
        <v>3.1</v>
      </c>
      <c r="D85">
        <v>7.70599417249419</v>
      </c>
      <c r="E85">
        <v>3.1</v>
      </c>
    </row>
    <row r="86" spans="1:5">
      <c r="A86">
        <v>39</v>
      </c>
      <c r="B86">
        <v>7.48181235431237</v>
      </c>
      <c r="C86">
        <v>3.1</v>
      </c>
      <c r="D86">
        <v>7.48181235431237</v>
      </c>
      <c r="E86">
        <v>3.1</v>
      </c>
    </row>
    <row r="87" spans="1:5">
      <c r="A87">
        <v>40</v>
      </c>
      <c r="B87">
        <v>7.10739627039629</v>
      </c>
      <c r="C87">
        <v>3.1</v>
      </c>
      <c r="D87">
        <v>7.10739627039629</v>
      </c>
      <c r="E87">
        <v>3.1</v>
      </c>
    </row>
    <row r="88" spans="1:5">
      <c r="A88">
        <v>41</v>
      </c>
      <c r="B88">
        <v>6.58656643356645</v>
      </c>
      <c r="C88">
        <v>3.1</v>
      </c>
      <c r="D88">
        <v>6.58656643356645</v>
      </c>
      <c r="E88">
        <v>3.1</v>
      </c>
    </row>
    <row r="89" spans="1:5">
      <c r="A89">
        <v>42</v>
      </c>
      <c r="B89">
        <v>6.1169463869464</v>
      </c>
      <c r="C89">
        <v>3.1</v>
      </c>
      <c r="D89">
        <v>6.1169463869464</v>
      </c>
      <c r="E89">
        <v>3.1</v>
      </c>
    </row>
    <row r="90" spans="1:5">
      <c r="A90">
        <v>43</v>
      </c>
      <c r="B90">
        <v>5.76287995337997</v>
      </c>
      <c r="C90">
        <v>3.1</v>
      </c>
      <c r="D90">
        <v>5.76287995337997</v>
      </c>
      <c r="E90">
        <v>3.1</v>
      </c>
    </row>
    <row r="91" spans="1:5">
      <c r="A91">
        <v>44</v>
      </c>
      <c r="B91">
        <v>5.69567482517484</v>
      </c>
      <c r="C91">
        <v>3.1</v>
      </c>
      <c r="D91">
        <v>5.69567482517484</v>
      </c>
      <c r="E91">
        <v>3.1</v>
      </c>
    </row>
    <row r="92" spans="1:5">
      <c r="A92">
        <v>45</v>
      </c>
      <c r="B92">
        <v>5.60578205128207</v>
      </c>
      <c r="C92">
        <v>3.1</v>
      </c>
      <c r="D92">
        <v>5.60578205128207</v>
      </c>
      <c r="E92">
        <v>3.1</v>
      </c>
    </row>
    <row r="93" spans="1:5">
      <c r="A93">
        <v>46</v>
      </c>
      <c r="B93">
        <v>5.61187762237764</v>
      </c>
      <c r="C93">
        <v>3.1</v>
      </c>
      <c r="D93">
        <v>5.61187762237764</v>
      </c>
      <c r="E93">
        <v>3.1</v>
      </c>
    </row>
    <row r="94" spans="1:5">
      <c r="A94">
        <v>47</v>
      </c>
      <c r="B94">
        <v>5.59000116550118</v>
      </c>
      <c r="C94">
        <v>3.1</v>
      </c>
      <c r="D94">
        <v>5.59000116550118</v>
      </c>
      <c r="E94">
        <v>3.1</v>
      </c>
    </row>
    <row r="95" spans="1:5">
      <c r="A95">
        <v>48</v>
      </c>
      <c r="B95">
        <v>5.45621095571097</v>
      </c>
      <c r="C95">
        <v>3.1</v>
      </c>
      <c r="D95">
        <v>5.45621095571097</v>
      </c>
      <c r="E95">
        <v>3.1</v>
      </c>
    </row>
    <row r="96" spans="1:5">
      <c r="A96">
        <v>49</v>
      </c>
      <c r="B96">
        <v>5.23892540792542</v>
      </c>
      <c r="C96">
        <v>3.1</v>
      </c>
      <c r="D96">
        <v>5.23892540792542</v>
      </c>
      <c r="E96">
        <v>3.1</v>
      </c>
    </row>
    <row r="97" spans="1:5">
      <c r="A97">
        <v>50</v>
      </c>
      <c r="B97">
        <v>4.9891153846154</v>
      </c>
      <c r="C97">
        <v>3.1</v>
      </c>
      <c r="D97">
        <v>4.9891153846154</v>
      </c>
      <c r="E97">
        <v>3.1</v>
      </c>
    </row>
    <row r="98" spans="1:5">
      <c r="A98">
        <v>51</v>
      </c>
      <c r="B98">
        <v>4.94010023310025</v>
      </c>
      <c r="C98">
        <v>3.1</v>
      </c>
      <c r="D98">
        <v>4.94010023310025</v>
      </c>
      <c r="E98">
        <v>3.1</v>
      </c>
    </row>
    <row r="99" spans="1:5">
      <c r="A99">
        <v>52</v>
      </c>
      <c r="B99">
        <v>5.00666899766901</v>
      </c>
      <c r="C99">
        <v>3.1</v>
      </c>
      <c r="D99">
        <v>5.00666899766901</v>
      </c>
      <c r="E99">
        <v>3.1</v>
      </c>
    </row>
    <row r="100" spans="1:5">
      <c r="A100">
        <v>53</v>
      </c>
      <c r="B100">
        <v>5.2004801864802</v>
      </c>
      <c r="C100">
        <v>3.1</v>
      </c>
      <c r="D100">
        <v>5.2004801864802</v>
      </c>
      <c r="E100">
        <v>3.1</v>
      </c>
    </row>
    <row r="101" spans="1:5">
      <c r="A101">
        <v>54</v>
      </c>
      <c r="B101">
        <v>5.35184149184151</v>
      </c>
      <c r="C101">
        <v>3.1</v>
      </c>
      <c r="D101">
        <v>5.35184149184151</v>
      </c>
      <c r="E101">
        <v>3.1</v>
      </c>
    </row>
    <row r="102" spans="1:5">
      <c r="A102">
        <v>55</v>
      </c>
      <c r="B102">
        <v>5.40423892773894</v>
      </c>
      <c r="C102">
        <v>3.1</v>
      </c>
      <c r="D102">
        <v>5.40423892773894</v>
      </c>
      <c r="E102">
        <v>3.1</v>
      </c>
    </row>
    <row r="103" spans="1:5">
      <c r="A103">
        <v>56</v>
      </c>
      <c r="B103">
        <v>5.41794172494174</v>
      </c>
      <c r="C103">
        <v>3.1</v>
      </c>
      <c r="D103">
        <v>5.41794172494174</v>
      </c>
      <c r="E103">
        <v>3.1</v>
      </c>
    </row>
    <row r="104" spans="1:5">
      <c r="A104">
        <v>57</v>
      </c>
      <c r="B104">
        <v>5.41582983682985</v>
      </c>
      <c r="C104">
        <v>3.1</v>
      </c>
      <c r="D104">
        <v>5.41582983682985</v>
      </c>
      <c r="E104">
        <v>3.1</v>
      </c>
    </row>
    <row r="105" spans="1:5">
      <c r="A105">
        <v>58</v>
      </c>
      <c r="B105">
        <v>5.43209440559442</v>
      </c>
      <c r="C105">
        <v>3.1</v>
      </c>
      <c r="D105">
        <v>5.43209440559442</v>
      </c>
      <c r="E105">
        <v>3.1</v>
      </c>
    </row>
    <row r="106" spans="1:5">
      <c r="A106">
        <v>59</v>
      </c>
      <c r="B106">
        <v>5.47498834498836</v>
      </c>
      <c r="C106">
        <v>3.1</v>
      </c>
      <c r="D106">
        <v>5.47498834498836</v>
      </c>
      <c r="E106">
        <v>3.1</v>
      </c>
    </row>
    <row r="107" spans="1:5">
      <c r="A107">
        <v>60</v>
      </c>
      <c r="B107">
        <v>5.49700582750584</v>
      </c>
      <c r="C107">
        <v>3.1</v>
      </c>
      <c r="D107">
        <v>5.49700582750584</v>
      </c>
      <c r="E107">
        <v>3.1</v>
      </c>
    </row>
    <row r="108" spans="1:5">
      <c r="A108">
        <v>61</v>
      </c>
      <c r="B108">
        <v>5.41994755244757</v>
      </c>
      <c r="C108">
        <v>3.1</v>
      </c>
      <c r="D108">
        <v>5.41994755244757</v>
      </c>
      <c r="E108">
        <v>3.1</v>
      </c>
    </row>
    <row r="109" spans="1:5">
      <c r="A109">
        <v>62</v>
      </c>
      <c r="B109">
        <v>5.31422843822845</v>
      </c>
      <c r="C109">
        <v>3.1</v>
      </c>
      <c r="D109">
        <v>5.31422843822845</v>
      </c>
      <c r="E109">
        <v>3.1</v>
      </c>
    </row>
    <row r="110" spans="1:5">
      <c r="A110">
        <v>63</v>
      </c>
      <c r="B110">
        <v>5.25110606060607</v>
      </c>
      <c r="C110">
        <v>3.1</v>
      </c>
      <c r="D110">
        <v>5.25110606060607</v>
      </c>
      <c r="E110">
        <v>3.1</v>
      </c>
    </row>
    <row r="111" spans="1:5">
      <c r="A111">
        <v>64</v>
      </c>
      <c r="B111">
        <v>5.13763519813521</v>
      </c>
      <c r="C111">
        <v>3.1</v>
      </c>
      <c r="D111">
        <v>5.13763519813521</v>
      </c>
      <c r="E111">
        <v>3.1</v>
      </c>
    </row>
    <row r="112" spans="1:5">
      <c r="A112">
        <v>65</v>
      </c>
      <c r="B112">
        <v>4.96717715617717</v>
      </c>
      <c r="C112">
        <v>3.1</v>
      </c>
      <c r="D112">
        <v>4.96717715617717</v>
      </c>
      <c r="E112">
        <v>3.1</v>
      </c>
    </row>
    <row r="113" spans="1:5">
      <c r="A113">
        <v>66</v>
      </c>
      <c r="B113">
        <v>4.7669090909091</v>
      </c>
      <c r="C113">
        <v>3.1</v>
      </c>
      <c r="D113">
        <v>4.7669090909091</v>
      </c>
      <c r="E113">
        <v>3.1</v>
      </c>
    </row>
    <row r="114" spans="1:5">
      <c r="A114">
        <v>67</v>
      </c>
      <c r="B114">
        <v>4.61387179487181</v>
      </c>
      <c r="C114">
        <v>3.1</v>
      </c>
      <c r="D114">
        <v>4.61387179487181</v>
      </c>
      <c r="E114">
        <v>3.1</v>
      </c>
    </row>
    <row r="115" spans="1:5">
      <c r="A115">
        <v>68</v>
      </c>
      <c r="B115">
        <v>4.50312587412589</v>
      </c>
      <c r="C115">
        <v>3.1</v>
      </c>
      <c r="D115">
        <v>4.50312587412589</v>
      </c>
      <c r="E115">
        <v>3.1</v>
      </c>
    </row>
    <row r="116" spans="1:5">
      <c r="A116">
        <v>69</v>
      </c>
      <c r="B116">
        <v>4.45639860139861</v>
      </c>
      <c r="C116">
        <v>3.1</v>
      </c>
      <c r="D116">
        <v>4.45639860139861</v>
      </c>
      <c r="E116">
        <v>3.1</v>
      </c>
    </row>
    <row r="117" spans="1:5">
      <c r="A117">
        <v>70</v>
      </c>
      <c r="B117">
        <v>4.32715501165502</v>
      </c>
      <c r="C117">
        <v>3.1</v>
      </c>
      <c r="D117">
        <v>4.32715501165502</v>
      </c>
      <c r="E117">
        <v>3.1</v>
      </c>
    </row>
    <row r="118" spans="1:5">
      <c r="A118">
        <v>71</v>
      </c>
      <c r="B118">
        <v>4.1854090909091</v>
      </c>
      <c r="C118">
        <v>3.1</v>
      </c>
      <c r="D118">
        <v>4.1854090909091</v>
      </c>
      <c r="E118">
        <v>3.1</v>
      </c>
    </row>
    <row r="119" spans="1:5">
      <c r="A119">
        <v>72</v>
      </c>
      <c r="B119">
        <v>4.06463869463871</v>
      </c>
      <c r="C119">
        <v>3.1</v>
      </c>
      <c r="D119">
        <v>4.06463869463871</v>
      </c>
      <c r="E119">
        <v>3.1</v>
      </c>
    </row>
    <row r="120" spans="1:5">
      <c r="A120">
        <v>73</v>
      </c>
      <c r="B120">
        <v>3.94182634032635</v>
      </c>
      <c r="C120">
        <v>3.1</v>
      </c>
      <c r="D120">
        <v>3.94182634032635</v>
      </c>
      <c r="E120">
        <v>3.1</v>
      </c>
    </row>
    <row r="121" spans="1:5">
      <c r="A121">
        <v>74</v>
      </c>
      <c r="B121">
        <v>3.81039976689978</v>
      </c>
      <c r="C121">
        <v>3.1</v>
      </c>
      <c r="D121">
        <v>3.81039976689978</v>
      </c>
      <c r="E121">
        <v>3.1</v>
      </c>
    </row>
    <row r="122" spans="1:5">
      <c r="A122">
        <v>75</v>
      </c>
      <c r="B122">
        <v>3.74231002331003</v>
      </c>
      <c r="C122">
        <v>3.1</v>
      </c>
      <c r="D122">
        <v>3.74231002331003</v>
      </c>
      <c r="E122">
        <v>3.1</v>
      </c>
    </row>
    <row r="123" spans="1:5">
      <c r="A123">
        <v>76</v>
      </c>
      <c r="B123">
        <v>3.60935198135199</v>
      </c>
      <c r="C123">
        <v>3.1</v>
      </c>
      <c r="D123">
        <v>3.60935198135199</v>
      </c>
      <c r="E123">
        <v>3.1</v>
      </c>
    </row>
    <row r="124" spans="1:5">
      <c r="A124">
        <v>77</v>
      </c>
      <c r="B124">
        <v>3.48533682983684</v>
      </c>
      <c r="C124">
        <v>3.1</v>
      </c>
      <c r="D124">
        <v>3.48533682983684</v>
      </c>
      <c r="E124">
        <v>3.1</v>
      </c>
    </row>
    <row r="125" spans="1:5">
      <c r="A125">
        <v>78</v>
      </c>
      <c r="B125">
        <v>3.36631002331003</v>
      </c>
      <c r="C125">
        <v>3.1</v>
      </c>
      <c r="D125">
        <v>3.36631002331003</v>
      </c>
      <c r="E125">
        <v>3.1</v>
      </c>
    </row>
    <row r="126" spans="1:5">
      <c r="A126">
        <v>79</v>
      </c>
      <c r="B126">
        <v>3.25364102564103</v>
      </c>
      <c r="C126">
        <v>3.1</v>
      </c>
      <c r="D126">
        <v>3.25364102564103</v>
      </c>
      <c r="E126">
        <v>3.1</v>
      </c>
    </row>
    <row r="127" spans="1:5">
      <c r="A127">
        <v>80</v>
      </c>
      <c r="B127">
        <v>3.14848951048952</v>
      </c>
      <c r="C127">
        <v>3.092999539</v>
      </c>
      <c r="D127">
        <v>3.14848951048952</v>
      </c>
      <c r="E127">
        <v>3.092999539</v>
      </c>
    </row>
    <row r="128" spans="1:5">
      <c r="A128">
        <v>81</v>
      </c>
      <c r="B128">
        <v>3.09976923076924</v>
      </c>
      <c r="C128">
        <v>3.060099546</v>
      </c>
      <c r="D128">
        <v>3.09976923076924</v>
      </c>
      <c r="E128">
        <v>3.060099546</v>
      </c>
    </row>
    <row r="129" spans="1:5">
      <c r="A129">
        <v>82</v>
      </c>
      <c r="B129">
        <v>2.99839393939395</v>
      </c>
      <c r="C129">
        <v>3.027199553</v>
      </c>
      <c r="D129">
        <v>2.99839393939395</v>
      </c>
      <c r="E129">
        <v>3.027199553</v>
      </c>
    </row>
    <row r="130" spans="1:5">
      <c r="A130">
        <v>83</v>
      </c>
      <c r="B130">
        <v>2.91010606060607</v>
      </c>
      <c r="C130">
        <v>2.994299559</v>
      </c>
      <c r="D130">
        <v>2.91010606060607</v>
      </c>
      <c r="E130">
        <v>2.994299559</v>
      </c>
    </row>
    <row r="131" spans="1:5">
      <c r="A131">
        <v>84</v>
      </c>
      <c r="B131">
        <v>2.84665501165502</v>
      </c>
      <c r="C131">
        <v>2.961399566</v>
      </c>
      <c r="D131">
        <v>2.84665501165502</v>
      </c>
      <c r="E131">
        <v>2.961399566</v>
      </c>
    </row>
    <row r="132" spans="1:5">
      <c r="A132">
        <v>85</v>
      </c>
      <c r="B132">
        <v>2.78307342657343</v>
      </c>
      <c r="C132">
        <v>2.928499572</v>
      </c>
      <c r="D132">
        <v>2.78307342657343</v>
      </c>
      <c r="E132">
        <v>2.928499572</v>
      </c>
    </row>
    <row r="133" spans="1:5">
      <c r="A133">
        <v>86</v>
      </c>
      <c r="B133">
        <v>2.71786363636364</v>
      </c>
      <c r="C133">
        <v>2.895599579</v>
      </c>
      <c r="D133">
        <v>2.71786363636364</v>
      </c>
      <c r="E133">
        <v>2.895599579</v>
      </c>
    </row>
    <row r="134" spans="1:5">
      <c r="A134">
        <v>87</v>
      </c>
      <c r="B134">
        <v>2.68032983682984</v>
      </c>
      <c r="C134">
        <v>2.862699585</v>
      </c>
      <c r="D134">
        <v>2.68032983682984</v>
      </c>
      <c r="E134">
        <v>2.862699585</v>
      </c>
    </row>
    <row r="135" spans="1:5">
      <c r="A135">
        <v>88</v>
      </c>
      <c r="B135">
        <v>2.61280652680653</v>
      </c>
      <c r="C135">
        <v>2.829799592</v>
      </c>
      <c r="D135">
        <v>2.61280652680653</v>
      </c>
      <c r="E135">
        <v>2.829799592</v>
      </c>
    </row>
    <row r="136" spans="1:5">
      <c r="A136">
        <v>89</v>
      </c>
      <c r="B136">
        <v>2.56282634032635</v>
      </c>
      <c r="C136">
        <v>2.796899599</v>
      </c>
      <c r="D136">
        <v>2.56282634032635</v>
      </c>
      <c r="E136">
        <v>2.796899599</v>
      </c>
    </row>
    <row r="137" spans="1:5">
      <c r="A137">
        <v>90</v>
      </c>
      <c r="B137">
        <v>2.51881351981353</v>
      </c>
      <c r="C137">
        <v>2.763999605</v>
      </c>
      <c r="D137">
        <v>2.51881351981353</v>
      </c>
      <c r="E137">
        <v>2.763999605</v>
      </c>
    </row>
    <row r="138" spans="1:5">
      <c r="A138">
        <v>91</v>
      </c>
      <c r="B138">
        <v>2.48725291375292</v>
      </c>
      <c r="C138">
        <v>2.731099612</v>
      </c>
      <c r="D138">
        <v>2.48725291375292</v>
      </c>
      <c r="E138">
        <v>2.731099612</v>
      </c>
    </row>
    <row r="139" spans="1:5">
      <c r="A139">
        <v>92</v>
      </c>
      <c r="B139">
        <v>2.46464801864802</v>
      </c>
      <c r="C139">
        <v>2.698199618</v>
      </c>
      <c r="D139">
        <v>2.46464801864802</v>
      </c>
      <c r="E139">
        <v>2.698199618</v>
      </c>
    </row>
    <row r="140" spans="1:5">
      <c r="A140">
        <v>93</v>
      </c>
      <c r="B140">
        <v>2.45617132867133</v>
      </c>
      <c r="C140">
        <v>2.665299625</v>
      </c>
      <c r="D140">
        <v>2.45617132867133</v>
      </c>
      <c r="E140">
        <v>2.665299625</v>
      </c>
    </row>
    <row r="141" spans="1:5">
      <c r="A141">
        <v>94</v>
      </c>
      <c r="B141">
        <v>2.45233333333334</v>
      </c>
      <c r="C141">
        <v>2.632399632</v>
      </c>
      <c r="D141">
        <v>2.45233333333334</v>
      </c>
      <c r="E141">
        <v>2.632399632</v>
      </c>
    </row>
    <row r="142" spans="1:5">
      <c r="A142">
        <v>95</v>
      </c>
      <c r="B142">
        <v>2.46163053613054</v>
      </c>
      <c r="C142">
        <v>2.599499638</v>
      </c>
      <c r="D142">
        <v>2.46163053613054</v>
      </c>
      <c r="E142">
        <v>2.599499638</v>
      </c>
    </row>
    <row r="143" spans="1:5">
      <c r="A143">
        <v>96</v>
      </c>
      <c r="B143">
        <v>2.48210256410257</v>
      </c>
      <c r="C143">
        <v>2.566599645</v>
      </c>
      <c r="D143">
        <v>2.48210256410257</v>
      </c>
      <c r="E143">
        <v>2.566599645</v>
      </c>
    </row>
    <row r="144" spans="1:5">
      <c r="A144">
        <v>97</v>
      </c>
      <c r="B144">
        <v>2.5032365967366</v>
      </c>
      <c r="C144">
        <v>2.533699651</v>
      </c>
      <c r="D144">
        <v>2.5032365967366</v>
      </c>
      <c r="E144">
        <v>2.533699651</v>
      </c>
    </row>
    <row r="145" spans="1:5">
      <c r="A145">
        <v>98</v>
      </c>
      <c r="B145">
        <v>2.51211888111889</v>
      </c>
      <c r="C145">
        <v>2.500799658</v>
      </c>
      <c r="D145">
        <v>2.51211888111889</v>
      </c>
      <c r="E145">
        <v>2.500799658</v>
      </c>
    </row>
    <row r="146" spans="1:5">
      <c r="A146">
        <v>99</v>
      </c>
      <c r="B146">
        <v>2.51425757575758</v>
      </c>
      <c r="C146">
        <v>2.467899664</v>
      </c>
      <c r="D146">
        <v>2.51425757575758</v>
      </c>
      <c r="E146">
        <v>2.467899664</v>
      </c>
    </row>
    <row r="147" spans="1:5">
      <c r="A147">
        <v>100</v>
      </c>
      <c r="B147">
        <v>2.51453379953381</v>
      </c>
      <c r="C147">
        <v>2.434999671</v>
      </c>
      <c r="D147">
        <v>2.51453379953381</v>
      </c>
      <c r="E147">
        <v>2.434999671</v>
      </c>
    </row>
    <row r="148" spans="1:5">
      <c r="A148">
        <v>101</v>
      </c>
      <c r="B148">
        <v>2.51263286713287</v>
      </c>
      <c r="C148">
        <v>2.402099678</v>
      </c>
      <c r="D148">
        <v>2.51263286713287</v>
      </c>
      <c r="E148">
        <v>2.402099678</v>
      </c>
    </row>
    <row r="149" spans="1:5">
      <c r="A149">
        <v>102</v>
      </c>
      <c r="B149">
        <v>2.51604195804196</v>
      </c>
      <c r="C149">
        <v>2.369199684</v>
      </c>
      <c r="D149">
        <v>2.51604195804196</v>
      </c>
      <c r="E149">
        <v>2.369199684</v>
      </c>
    </row>
    <row r="150" spans="1:5">
      <c r="A150">
        <v>103</v>
      </c>
      <c r="B150">
        <v>2.51806643356644</v>
      </c>
      <c r="C150">
        <v>2.336299691</v>
      </c>
      <c r="D150">
        <v>2.51806643356644</v>
      </c>
      <c r="E150">
        <v>2.336299691</v>
      </c>
    </row>
    <row r="151" spans="1:5">
      <c r="A151">
        <v>104</v>
      </c>
      <c r="B151">
        <v>2.50706876456877</v>
      </c>
      <c r="C151">
        <v>2.303399697</v>
      </c>
      <c r="D151">
        <v>2.50706876456877</v>
      </c>
      <c r="E151">
        <v>2.303399697</v>
      </c>
    </row>
    <row r="152" spans="1:5">
      <c r="A152">
        <v>105</v>
      </c>
      <c r="B152">
        <v>2.47875174825176</v>
      </c>
      <c r="C152">
        <v>2.270499704</v>
      </c>
      <c r="D152">
        <v>2.47875174825176</v>
      </c>
      <c r="E152">
        <v>2.270499704</v>
      </c>
    </row>
    <row r="153" spans="1:5">
      <c r="A153">
        <v>106</v>
      </c>
      <c r="B153">
        <v>2.46260955710956</v>
      </c>
      <c r="C153">
        <v>2.23759971</v>
      </c>
      <c r="D153">
        <v>2.46260955710956</v>
      </c>
      <c r="E153">
        <v>2.23759971</v>
      </c>
    </row>
    <row r="154" spans="1:5">
      <c r="A154">
        <v>107</v>
      </c>
      <c r="B154">
        <v>2.43053846153847</v>
      </c>
      <c r="C154">
        <v>2.204699717</v>
      </c>
      <c r="D154">
        <v>2.43053846153847</v>
      </c>
      <c r="E154">
        <v>2.204699717</v>
      </c>
    </row>
    <row r="155" spans="1:5">
      <c r="A155">
        <v>108</v>
      </c>
      <c r="B155">
        <v>2.40417832167833</v>
      </c>
      <c r="C155">
        <v>2.171799724</v>
      </c>
      <c r="D155">
        <v>2.40417832167833</v>
      </c>
      <c r="E155">
        <v>2.171799724</v>
      </c>
    </row>
    <row r="156" spans="1:5">
      <c r="A156">
        <v>109</v>
      </c>
      <c r="B156">
        <v>2.39147202797203</v>
      </c>
      <c r="C156">
        <v>2.13889973</v>
      </c>
      <c r="D156">
        <v>2.39147202797203</v>
      </c>
      <c r="E156">
        <v>2.13889973</v>
      </c>
    </row>
    <row r="157" spans="1:5">
      <c r="A157">
        <v>110</v>
      </c>
      <c r="B157">
        <v>2.39739627039628</v>
      </c>
      <c r="C157">
        <v>2.105999737</v>
      </c>
      <c r="D157">
        <v>2.39739627039628</v>
      </c>
      <c r="E157">
        <v>2.105999737</v>
      </c>
    </row>
    <row r="158" spans="1:5">
      <c r="A158">
        <v>111</v>
      </c>
      <c r="B158">
        <v>2.41703263403264</v>
      </c>
      <c r="C158">
        <v>2.073099743</v>
      </c>
      <c r="D158">
        <v>2.41703263403264</v>
      </c>
      <c r="E158">
        <v>2.073099743</v>
      </c>
    </row>
    <row r="159" spans="1:5">
      <c r="A159">
        <v>112</v>
      </c>
      <c r="B159">
        <v>2.42629254079255</v>
      </c>
      <c r="C159">
        <v>2.04019975</v>
      </c>
      <c r="D159">
        <v>2.42629254079255</v>
      </c>
      <c r="E159">
        <v>2.04019975</v>
      </c>
    </row>
    <row r="160" spans="1:5">
      <c r="A160">
        <v>113</v>
      </c>
      <c r="B160">
        <v>2.43471328671329</v>
      </c>
      <c r="C160">
        <v>2.007299757</v>
      </c>
      <c r="D160">
        <v>2.43471328671329</v>
      </c>
      <c r="E160">
        <v>2.007299757</v>
      </c>
    </row>
    <row r="161" spans="1:5">
      <c r="A161">
        <v>114</v>
      </c>
      <c r="B161">
        <v>2.43247902097903</v>
      </c>
      <c r="C161">
        <v>1.974399763</v>
      </c>
      <c r="D161">
        <v>2.43247902097903</v>
      </c>
      <c r="E161">
        <v>1.974399763</v>
      </c>
    </row>
    <row r="162" spans="1:5">
      <c r="A162">
        <v>115</v>
      </c>
      <c r="B162">
        <v>2.4379393939394</v>
      </c>
      <c r="C162">
        <v>1.94149977</v>
      </c>
      <c r="D162">
        <v>2.4379393939394</v>
      </c>
      <c r="E162">
        <v>1.94149977</v>
      </c>
    </row>
    <row r="163" spans="1:5">
      <c r="A163">
        <v>116</v>
      </c>
      <c r="B163">
        <v>2.45960372960374</v>
      </c>
      <c r="C163">
        <v>1.908599776</v>
      </c>
      <c r="D163">
        <v>2.45960372960374</v>
      </c>
      <c r="E163">
        <v>1.908599776</v>
      </c>
    </row>
    <row r="164" spans="1:5">
      <c r="A164">
        <v>117</v>
      </c>
      <c r="B164">
        <v>2.5187027972028</v>
      </c>
      <c r="C164">
        <v>1.875699783</v>
      </c>
      <c r="D164">
        <v>2.5187027972028</v>
      </c>
      <c r="E164">
        <v>1.875699783</v>
      </c>
    </row>
    <row r="165" spans="1:5">
      <c r="A165">
        <v>118</v>
      </c>
      <c r="B165">
        <v>2.56506993006994</v>
      </c>
      <c r="C165">
        <v>1.842799789</v>
      </c>
      <c r="D165">
        <v>2.56506993006994</v>
      </c>
      <c r="E165">
        <v>1.842799789</v>
      </c>
    </row>
    <row r="166" spans="1:5">
      <c r="A166">
        <v>119</v>
      </c>
      <c r="B166">
        <v>2.68319813519814</v>
      </c>
      <c r="C166">
        <v>1.809899796</v>
      </c>
      <c r="D166">
        <v>2.68319813519814</v>
      </c>
      <c r="E166">
        <v>1.809899796</v>
      </c>
    </row>
    <row r="167" spans="1:5">
      <c r="A167">
        <v>120</v>
      </c>
      <c r="B167">
        <v>2.81828554778555</v>
      </c>
      <c r="C167">
        <v>1.776999803</v>
      </c>
      <c r="D167">
        <v>2.81828554778555</v>
      </c>
      <c r="E167">
        <v>1.776999803</v>
      </c>
    </row>
    <row r="168" spans="1:5">
      <c r="A168">
        <v>121</v>
      </c>
      <c r="B168">
        <v>2.93448484848486</v>
      </c>
      <c r="C168">
        <v>1.744099809</v>
      </c>
      <c r="D168">
        <v>2.93448484848486</v>
      </c>
      <c r="E168">
        <v>1.744099809</v>
      </c>
    </row>
    <row r="169" spans="1:5">
      <c r="A169">
        <v>122</v>
      </c>
      <c r="B169">
        <v>3.00587296037297</v>
      </c>
      <c r="C169">
        <v>1.711199816</v>
      </c>
      <c r="D169">
        <v>3.00587296037297</v>
      </c>
      <c r="E169">
        <v>1.711199816</v>
      </c>
    </row>
    <row r="170" spans="1:5">
      <c r="A170">
        <v>123</v>
      </c>
      <c r="B170">
        <v>3.03506410256411</v>
      </c>
      <c r="C170">
        <v>1.678299822</v>
      </c>
      <c r="D170">
        <v>3.03506410256411</v>
      </c>
      <c r="E170">
        <v>1.678299822</v>
      </c>
    </row>
    <row r="171" spans="1:5">
      <c r="A171">
        <v>124</v>
      </c>
      <c r="B171">
        <v>3.04356293706294</v>
      </c>
      <c r="C171">
        <v>1.645399829</v>
      </c>
      <c r="D171">
        <v>3.04356293706294</v>
      </c>
      <c r="E171">
        <v>1.645399829</v>
      </c>
    </row>
    <row r="172" spans="1:5">
      <c r="A172">
        <v>125</v>
      </c>
      <c r="B172">
        <v>3.06039277389278</v>
      </c>
      <c r="C172">
        <v>1.612499836</v>
      </c>
      <c r="D172">
        <v>3.06039277389278</v>
      </c>
      <c r="E172">
        <v>1.612499836</v>
      </c>
    </row>
    <row r="173" spans="1:5">
      <c r="A173">
        <v>126</v>
      </c>
      <c r="B173">
        <v>3.08181235431236</v>
      </c>
      <c r="C173">
        <v>1.579599842</v>
      </c>
      <c r="D173">
        <v>3.08181235431236</v>
      </c>
      <c r="E173">
        <v>1.579599842</v>
      </c>
    </row>
    <row r="174" spans="1:5">
      <c r="A174">
        <v>127</v>
      </c>
      <c r="B174">
        <v>3.08409790209791</v>
      </c>
      <c r="C174">
        <v>1.546699849</v>
      </c>
      <c r="D174">
        <v>3.08409790209791</v>
      </c>
      <c r="E174">
        <v>1.546699849</v>
      </c>
    </row>
    <row r="175" spans="1:5">
      <c r="A175">
        <v>128</v>
      </c>
      <c r="B175">
        <v>3.06446853146854</v>
      </c>
      <c r="C175">
        <v>1.513799855</v>
      </c>
      <c r="D175">
        <v>3.06446853146854</v>
      </c>
      <c r="E175">
        <v>1.513799855</v>
      </c>
    </row>
    <row r="176" spans="1:5">
      <c r="A176">
        <v>129</v>
      </c>
      <c r="B176">
        <v>3.03372377622378</v>
      </c>
      <c r="C176">
        <v>1.480899862</v>
      </c>
      <c r="D176">
        <v>3.03372377622378</v>
      </c>
      <c r="E176">
        <v>1.480899862</v>
      </c>
    </row>
    <row r="177" spans="1:5">
      <c r="A177">
        <v>130</v>
      </c>
      <c r="B177">
        <v>3.01889044289045</v>
      </c>
      <c r="C177">
        <v>1.447999868</v>
      </c>
      <c r="D177">
        <v>3.01889044289045</v>
      </c>
      <c r="E177">
        <v>1.447999868</v>
      </c>
    </row>
    <row r="178" spans="1:5">
      <c r="A178">
        <v>131</v>
      </c>
      <c r="B178">
        <v>2.98333216783218</v>
      </c>
      <c r="C178">
        <v>1.415099875</v>
      </c>
      <c r="D178">
        <v>2.98333216783218</v>
      </c>
      <c r="E178">
        <v>1.415099875</v>
      </c>
    </row>
    <row r="179" spans="1:5">
      <c r="A179">
        <v>132</v>
      </c>
      <c r="B179">
        <v>2.94265501165502</v>
      </c>
      <c r="C179">
        <v>1.382199882</v>
      </c>
      <c r="D179">
        <v>2.94265501165502</v>
      </c>
      <c r="E179">
        <v>1.382199882</v>
      </c>
    </row>
    <row r="180" spans="1:5">
      <c r="A180">
        <v>133</v>
      </c>
      <c r="B180">
        <v>2.91116783216784</v>
      </c>
      <c r="C180">
        <v>1.349299888</v>
      </c>
      <c r="D180">
        <v>2.91116783216784</v>
      </c>
      <c r="E180">
        <v>1.349299888</v>
      </c>
    </row>
    <row r="181" spans="1:5">
      <c r="A181">
        <v>134</v>
      </c>
      <c r="B181">
        <v>2.89055944055945</v>
      </c>
      <c r="C181">
        <v>1.316399895</v>
      </c>
      <c r="D181">
        <v>2.89055944055945</v>
      </c>
      <c r="E181">
        <v>1.316399895</v>
      </c>
    </row>
    <row r="182" spans="1:5">
      <c r="A182">
        <v>135</v>
      </c>
      <c r="B182">
        <v>2.88808857808859</v>
      </c>
      <c r="C182">
        <v>1.283499901</v>
      </c>
      <c r="D182">
        <v>2.88808857808859</v>
      </c>
      <c r="E182">
        <v>1.283499901</v>
      </c>
    </row>
    <row r="183" spans="1:5">
      <c r="A183">
        <v>136</v>
      </c>
      <c r="B183">
        <v>2.88958275058276</v>
      </c>
      <c r="C183">
        <v>1.250599908</v>
      </c>
      <c r="D183">
        <v>2.88958275058276</v>
      </c>
      <c r="E183">
        <v>1.250599908</v>
      </c>
    </row>
    <row r="184" spans="1:5">
      <c r="A184">
        <v>137</v>
      </c>
      <c r="B184">
        <v>2.90965384615385</v>
      </c>
      <c r="C184">
        <v>1.217699914</v>
      </c>
      <c r="D184">
        <v>2.90965384615385</v>
      </c>
      <c r="E184">
        <v>1.217699914</v>
      </c>
    </row>
    <row r="185" spans="1:5">
      <c r="A185">
        <v>138</v>
      </c>
      <c r="B185">
        <v>2.94984615384616</v>
      </c>
      <c r="C185">
        <v>1.184799921</v>
      </c>
      <c r="D185">
        <v>2.94984615384616</v>
      </c>
      <c r="E185">
        <v>1.184799921</v>
      </c>
    </row>
    <row r="186" spans="1:5">
      <c r="A186">
        <v>139</v>
      </c>
      <c r="B186">
        <v>2.98902214452215</v>
      </c>
      <c r="C186">
        <v>1.151899928</v>
      </c>
      <c r="D186">
        <v>2.98902214452215</v>
      </c>
      <c r="E186">
        <v>1.151899928</v>
      </c>
    </row>
    <row r="187" spans="1:5">
      <c r="A187">
        <v>140</v>
      </c>
      <c r="B187">
        <v>2.99913986013987</v>
      </c>
      <c r="C187">
        <v>1.118999934</v>
      </c>
      <c r="D187">
        <v>2.99913986013987</v>
      </c>
      <c r="E187">
        <v>1.118999934</v>
      </c>
    </row>
    <row r="188" spans="1:5">
      <c r="A188">
        <v>141</v>
      </c>
      <c r="B188">
        <v>2.9565034965035</v>
      </c>
      <c r="C188">
        <v>1.086099941</v>
      </c>
      <c r="D188">
        <v>2.9565034965035</v>
      </c>
      <c r="E188">
        <v>1.086099941</v>
      </c>
    </row>
    <row r="189" spans="1:5">
      <c r="A189">
        <v>142</v>
      </c>
      <c r="B189">
        <v>2.92508624708625</v>
      </c>
      <c r="C189">
        <v>1.053199947</v>
      </c>
      <c r="D189">
        <v>2.92508624708625</v>
      </c>
      <c r="E189">
        <v>1.053199947</v>
      </c>
    </row>
    <row r="190" spans="1:5">
      <c r="A190">
        <v>143</v>
      </c>
      <c r="B190">
        <v>2.86075174825176</v>
      </c>
      <c r="C190">
        <v>1.020299954</v>
      </c>
      <c r="D190">
        <v>2.86075174825176</v>
      </c>
      <c r="E190">
        <v>1.020299954</v>
      </c>
    </row>
    <row r="191" spans="1:5">
      <c r="A191">
        <v>144</v>
      </c>
      <c r="B191">
        <v>2.82240442890444</v>
      </c>
      <c r="C191">
        <v>0.996399989</v>
      </c>
      <c r="D191">
        <v>2.82240442890444</v>
      </c>
      <c r="E191">
        <v>0.996399989</v>
      </c>
    </row>
    <row r="192" spans="1:5">
      <c r="A192">
        <v>145</v>
      </c>
      <c r="B192">
        <v>2.80262470862472</v>
      </c>
      <c r="C192">
        <v>0.986999991</v>
      </c>
      <c r="D192">
        <v>2.80262470862472</v>
      </c>
      <c r="E192">
        <v>0.986999991</v>
      </c>
    </row>
    <row r="193" spans="1:5">
      <c r="A193">
        <v>146</v>
      </c>
      <c r="B193">
        <v>2.77742890442891</v>
      </c>
      <c r="C193">
        <v>0.977599992</v>
      </c>
      <c r="D193">
        <v>2.77742890442891</v>
      </c>
      <c r="E193">
        <v>0.977599992</v>
      </c>
    </row>
    <row r="194" spans="1:5">
      <c r="A194">
        <v>147</v>
      </c>
      <c r="B194">
        <v>2.73538694638695</v>
      </c>
      <c r="C194">
        <v>0.968199994</v>
      </c>
      <c r="D194">
        <v>2.73538694638695</v>
      </c>
      <c r="E194">
        <v>0.968199994</v>
      </c>
    </row>
    <row r="195" spans="1:5">
      <c r="A195">
        <v>148</v>
      </c>
      <c r="B195">
        <v>2.71163286713287</v>
      </c>
      <c r="C195">
        <v>0.958799996</v>
      </c>
      <c r="D195">
        <v>2.71163286713287</v>
      </c>
      <c r="E195">
        <v>0.958799996</v>
      </c>
    </row>
    <row r="196" spans="1:5">
      <c r="A196">
        <v>149</v>
      </c>
      <c r="B196">
        <v>2.66691375291376</v>
      </c>
      <c r="C196">
        <v>0.949399998</v>
      </c>
      <c r="D196">
        <v>2.66691375291376</v>
      </c>
      <c r="E196">
        <v>0.949399998</v>
      </c>
    </row>
    <row r="197" spans="1:5">
      <c r="A197">
        <v>150</v>
      </c>
      <c r="B197">
        <v>2.64932750582751</v>
      </c>
      <c r="C197">
        <v>0.94</v>
      </c>
      <c r="D197">
        <v>2.64932750582751</v>
      </c>
      <c r="E197">
        <v>0.94</v>
      </c>
    </row>
    <row r="198" spans="1:5">
      <c r="A198">
        <v>151</v>
      </c>
      <c r="B198">
        <v>2.65687878787879</v>
      </c>
      <c r="C198">
        <v>0.94</v>
      </c>
      <c r="D198">
        <v>2.65687878787879</v>
      </c>
      <c r="E198">
        <v>0.94</v>
      </c>
    </row>
    <row r="199" spans="1:5">
      <c r="A199">
        <v>152</v>
      </c>
      <c r="B199">
        <v>2.67248251748252</v>
      </c>
      <c r="C199">
        <v>0.94</v>
      </c>
      <c r="D199">
        <v>2.67248251748252</v>
      </c>
      <c r="E199">
        <v>0.94</v>
      </c>
    </row>
    <row r="200" spans="1:5">
      <c r="A200">
        <v>153</v>
      </c>
      <c r="B200">
        <v>2.67231002331003</v>
      </c>
      <c r="C200">
        <v>0.94</v>
      </c>
      <c r="D200">
        <v>2.67231002331003</v>
      </c>
      <c r="E200">
        <v>0.94</v>
      </c>
    </row>
    <row r="201" spans="1:5">
      <c r="A201">
        <v>154</v>
      </c>
      <c r="B201">
        <v>2.65984848484849</v>
      </c>
      <c r="C201">
        <v>0.94</v>
      </c>
      <c r="D201">
        <v>2.65984848484849</v>
      </c>
      <c r="E201">
        <v>0.94</v>
      </c>
    </row>
    <row r="202" spans="1:8">
      <c r="A202">
        <v>155</v>
      </c>
      <c r="B202">
        <v>2.63148135198136</v>
      </c>
      <c r="C202">
        <v>0.94</v>
      </c>
      <c r="F202">
        <v>2.63148135198136</v>
      </c>
      <c r="G202">
        <v>0.94</v>
      </c>
      <c r="H202">
        <v>1.27299641856648</v>
      </c>
    </row>
    <row r="203" spans="1:8">
      <c r="A203">
        <v>156</v>
      </c>
      <c r="B203">
        <v>2.59398018648019</v>
      </c>
      <c r="C203">
        <v>0.94</v>
      </c>
      <c r="F203">
        <v>2.59398018648019</v>
      </c>
      <c r="G203">
        <v>0.94</v>
      </c>
      <c r="H203">
        <v>1.27302063532227</v>
      </c>
    </row>
    <row r="204" spans="1:8">
      <c r="A204">
        <v>157</v>
      </c>
      <c r="B204">
        <v>2.56249533799534</v>
      </c>
      <c r="C204">
        <v>0.94</v>
      </c>
      <c r="F204">
        <v>2.56249533799534</v>
      </c>
      <c r="G204">
        <v>0.94</v>
      </c>
      <c r="H204">
        <v>1.27304485207806</v>
      </c>
    </row>
    <row r="205" spans="1:8">
      <c r="A205">
        <v>158</v>
      </c>
      <c r="B205">
        <v>2.53633216783217</v>
      </c>
      <c r="C205">
        <v>0.94</v>
      </c>
      <c r="F205">
        <v>2.53633216783217</v>
      </c>
      <c r="G205">
        <v>0.94</v>
      </c>
      <c r="H205">
        <v>1.27306906883384</v>
      </c>
    </row>
    <row r="206" spans="1:8">
      <c r="A206">
        <v>159</v>
      </c>
      <c r="B206">
        <v>2.51089277389278</v>
      </c>
      <c r="C206">
        <v>0.94</v>
      </c>
      <c r="F206">
        <v>2.51089277389278</v>
      </c>
      <c r="G206">
        <v>0.94</v>
      </c>
      <c r="H206">
        <v>1.27309328558963</v>
      </c>
    </row>
    <row r="207" spans="1:8">
      <c r="A207">
        <v>160</v>
      </c>
      <c r="B207">
        <v>2.50170163170164</v>
      </c>
      <c r="C207">
        <v>0.94</v>
      </c>
      <c r="F207">
        <v>2.50170163170164</v>
      </c>
      <c r="G207">
        <v>0.94</v>
      </c>
      <c r="H207">
        <v>1.27311750234542</v>
      </c>
    </row>
    <row r="208" spans="1:8">
      <c r="A208">
        <v>161</v>
      </c>
      <c r="B208">
        <v>2.48362703962705</v>
      </c>
      <c r="C208">
        <v>0.94</v>
      </c>
      <c r="F208">
        <v>2.48362703962705</v>
      </c>
      <c r="G208">
        <v>0.94</v>
      </c>
      <c r="H208">
        <v>1.27314171910121</v>
      </c>
    </row>
    <row r="209" spans="1:8">
      <c r="A209">
        <v>162</v>
      </c>
      <c r="B209">
        <v>2.48634965034966</v>
      </c>
      <c r="C209">
        <v>0.94</v>
      </c>
      <c r="F209">
        <v>2.48634965034966</v>
      </c>
      <c r="G209">
        <v>0.94</v>
      </c>
      <c r="H209">
        <v>1.273165935857</v>
      </c>
    </row>
    <row r="210" spans="1:8">
      <c r="A210">
        <v>163</v>
      </c>
      <c r="B210">
        <v>2.49623193473194</v>
      </c>
      <c r="C210">
        <v>0.94</v>
      </c>
      <c r="F210">
        <v>2.49623193473194</v>
      </c>
      <c r="G210">
        <v>0.94</v>
      </c>
      <c r="H210">
        <v>1.27319015261279</v>
      </c>
    </row>
    <row r="211" spans="1:8">
      <c r="A211">
        <v>164</v>
      </c>
      <c r="B211">
        <v>2.49085314685315</v>
      </c>
      <c r="C211">
        <v>0.94</v>
      </c>
      <c r="F211">
        <v>2.49085314685315</v>
      </c>
      <c r="G211">
        <v>0.94</v>
      </c>
      <c r="H211">
        <v>1.27321436936858</v>
      </c>
    </row>
    <row r="212" spans="1:8">
      <c r="A212">
        <v>165</v>
      </c>
      <c r="B212">
        <v>2.46222960372961</v>
      </c>
      <c r="C212">
        <v>0.94</v>
      </c>
      <c r="F212">
        <v>2.46222960372961</v>
      </c>
      <c r="G212">
        <v>0.94</v>
      </c>
      <c r="H212">
        <v>1.27323858612437</v>
      </c>
    </row>
    <row r="213" spans="1:8">
      <c r="A213">
        <v>166</v>
      </c>
      <c r="B213">
        <v>2.44674825174826</v>
      </c>
      <c r="C213">
        <v>0.94</v>
      </c>
      <c r="F213">
        <v>2.44674825174826</v>
      </c>
      <c r="G213">
        <v>0.94</v>
      </c>
      <c r="H213">
        <v>1.27326280288016</v>
      </c>
    </row>
    <row r="214" spans="1:8">
      <c r="A214">
        <v>167</v>
      </c>
      <c r="B214">
        <v>2.41555011655012</v>
      </c>
      <c r="C214">
        <v>0.94</v>
      </c>
      <c r="F214">
        <v>2.41555011655012</v>
      </c>
      <c r="G214">
        <v>0.94</v>
      </c>
      <c r="H214">
        <v>1.27328701963595</v>
      </c>
    </row>
    <row r="215" spans="1:8">
      <c r="A215">
        <v>168</v>
      </c>
      <c r="B215">
        <v>2.38927272727273</v>
      </c>
      <c r="C215">
        <v>0.94</v>
      </c>
      <c r="F215">
        <v>2.38927272727273</v>
      </c>
      <c r="G215">
        <v>0.94</v>
      </c>
      <c r="H215">
        <v>1.27331123639174</v>
      </c>
    </row>
    <row r="216" spans="1:8">
      <c r="A216">
        <v>169</v>
      </c>
      <c r="B216">
        <v>2.36829370629371</v>
      </c>
      <c r="C216">
        <v>0.94</v>
      </c>
      <c r="F216">
        <v>2.36829370629371</v>
      </c>
      <c r="G216">
        <v>0.94</v>
      </c>
      <c r="H216">
        <v>1.27333545314753</v>
      </c>
    </row>
    <row r="217" spans="1:8">
      <c r="A217">
        <v>170</v>
      </c>
      <c r="B217">
        <v>2.34108974358975</v>
      </c>
      <c r="C217">
        <v>0.94</v>
      </c>
      <c r="F217">
        <v>2.34108974358975</v>
      </c>
      <c r="G217">
        <v>0.94</v>
      </c>
      <c r="H217">
        <v>1.27335966990332</v>
      </c>
    </row>
    <row r="218" spans="1:8">
      <c r="A218">
        <v>171</v>
      </c>
      <c r="B218">
        <v>2.32860023310024</v>
      </c>
      <c r="C218">
        <v>0.94</v>
      </c>
      <c r="F218">
        <v>2.32860023310024</v>
      </c>
      <c r="G218">
        <v>0.94</v>
      </c>
      <c r="H218">
        <v>1.2733838866591</v>
      </c>
    </row>
    <row r="219" spans="1:8">
      <c r="A219">
        <v>172</v>
      </c>
      <c r="B219">
        <v>2.32569813519814</v>
      </c>
      <c r="C219">
        <v>0.94</v>
      </c>
      <c r="F219">
        <v>2.32569813519814</v>
      </c>
      <c r="G219">
        <v>0.94</v>
      </c>
      <c r="H219">
        <v>1.27340810341489</v>
      </c>
    </row>
    <row r="220" spans="1:8">
      <c r="A220">
        <v>173</v>
      </c>
      <c r="B220">
        <v>2.32515034965036</v>
      </c>
      <c r="C220">
        <v>0.94</v>
      </c>
      <c r="F220">
        <v>2.32515034965036</v>
      </c>
      <c r="G220">
        <v>0.94</v>
      </c>
      <c r="H220">
        <v>1.27343232017068</v>
      </c>
    </row>
    <row r="221" spans="1:8">
      <c r="A221">
        <v>174</v>
      </c>
      <c r="B221">
        <v>2.33586363636364</v>
      </c>
      <c r="C221">
        <v>0.94</v>
      </c>
      <c r="F221">
        <v>2.33586363636364</v>
      </c>
      <c r="G221">
        <v>0.94</v>
      </c>
      <c r="H221">
        <v>1.27345653692647</v>
      </c>
    </row>
    <row r="222" spans="1:8">
      <c r="A222">
        <v>175</v>
      </c>
      <c r="B222">
        <v>2.34762587412588</v>
      </c>
      <c r="C222">
        <v>0.94</v>
      </c>
      <c r="F222">
        <v>2.34762587412588</v>
      </c>
      <c r="G222">
        <v>0.94</v>
      </c>
      <c r="H222">
        <v>1.27348075368226</v>
      </c>
    </row>
    <row r="223" spans="1:8">
      <c r="A223">
        <v>176</v>
      </c>
      <c r="B223">
        <v>2.36792191142192</v>
      </c>
      <c r="C223">
        <v>0.94</v>
      </c>
      <c r="F223">
        <v>2.36792191142192</v>
      </c>
      <c r="G223">
        <v>0.94</v>
      </c>
      <c r="H223">
        <v>1.27350497043805</v>
      </c>
    </row>
    <row r="224" spans="1:8">
      <c r="A224">
        <v>177</v>
      </c>
      <c r="B224">
        <v>2.39394871794872</v>
      </c>
      <c r="C224">
        <v>0.94</v>
      </c>
      <c r="F224">
        <v>2.39394871794872</v>
      </c>
      <c r="G224">
        <v>0.94</v>
      </c>
      <c r="H224">
        <v>1.27352918719384</v>
      </c>
    </row>
    <row r="225" spans="1:8">
      <c r="A225">
        <v>178</v>
      </c>
      <c r="B225">
        <v>2.40679254079255</v>
      </c>
      <c r="C225">
        <v>0.94</v>
      </c>
      <c r="F225">
        <v>2.40679254079255</v>
      </c>
      <c r="G225">
        <v>0.94</v>
      </c>
      <c r="H225">
        <v>1.27355340394963</v>
      </c>
    </row>
    <row r="226" spans="1:8">
      <c r="A226">
        <v>179</v>
      </c>
      <c r="B226">
        <v>2.42929370629371</v>
      </c>
      <c r="C226">
        <v>0.94</v>
      </c>
      <c r="F226">
        <v>2.42929370629371</v>
      </c>
      <c r="G226">
        <v>0.94</v>
      </c>
      <c r="H226">
        <v>1.27357762070542</v>
      </c>
    </row>
    <row r="227" spans="1:8">
      <c r="A227">
        <v>180</v>
      </c>
      <c r="B227">
        <v>2.43152564102565</v>
      </c>
      <c r="C227">
        <v>0.94</v>
      </c>
      <c r="F227">
        <v>2.43152564102565</v>
      </c>
      <c r="G227">
        <v>0.94</v>
      </c>
      <c r="H227">
        <v>1.27360183746121</v>
      </c>
    </row>
    <row r="228" spans="1:8">
      <c r="A228">
        <v>181</v>
      </c>
      <c r="B228">
        <v>2.41154895104896</v>
      </c>
      <c r="C228">
        <v>0.94</v>
      </c>
      <c r="F228">
        <v>2.41154895104896</v>
      </c>
      <c r="G228">
        <v>0.94</v>
      </c>
      <c r="H228">
        <v>1.273626054217</v>
      </c>
    </row>
    <row r="229" spans="1:8">
      <c r="A229">
        <v>182</v>
      </c>
      <c r="B229">
        <v>2.36960372960374</v>
      </c>
      <c r="C229">
        <v>0.94</v>
      </c>
      <c r="F229">
        <v>2.36960372960374</v>
      </c>
      <c r="G229">
        <v>0.94</v>
      </c>
      <c r="H229">
        <v>1.27365027097279</v>
      </c>
    </row>
    <row r="230" spans="1:8">
      <c r="A230">
        <v>183</v>
      </c>
      <c r="B230">
        <v>2.31851864801865</v>
      </c>
      <c r="C230">
        <v>0.94</v>
      </c>
      <c r="F230">
        <v>2.31851864801865</v>
      </c>
      <c r="G230">
        <v>0.94</v>
      </c>
      <c r="H230">
        <v>1.27367448772858</v>
      </c>
    </row>
    <row r="231" spans="1:8">
      <c r="A231">
        <v>184</v>
      </c>
      <c r="B231">
        <v>2.29591724941726</v>
      </c>
      <c r="C231">
        <v>0.94</v>
      </c>
      <c r="F231">
        <v>2.29591724941726</v>
      </c>
      <c r="G231">
        <v>0.94</v>
      </c>
      <c r="H231">
        <v>1.27369870448437</v>
      </c>
    </row>
    <row r="232" spans="1:8">
      <c r="A232">
        <v>185</v>
      </c>
      <c r="B232">
        <v>2.24861305361306</v>
      </c>
      <c r="C232">
        <v>0.94</v>
      </c>
      <c r="F232">
        <v>2.24861305361306</v>
      </c>
      <c r="G232">
        <v>0.94</v>
      </c>
      <c r="H232">
        <v>1.27372292124016</v>
      </c>
    </row>
    <row r="233" spans="1:8">
      <c r="A233">
        <v>186</v>
      </c>
      <c r="B233">
        <v>2.21077156177157</v>
      </c>
      <c r="C233">
        <v>0.94</v>
      </c>
      <c r="F233">
        <v>2.21077156177157</v>
      </c>
      <c r="G233">
        <v>0.94</v>
      </c>
      <c r="H233">
        <v>1.27374713799594</v>
      </c>
    </row>
    <row r="234" spans="1:8">
      <c r="A234">
        <v>187</v>
      </c>
      <c r="B234">
        <v>2.18511655011656</v>
      </c>
      <c r="C234">
        <v>0.94</v>
      </c>
      <c r="F234">
        <v>2.18511655011656</v>
      </c>
      <c r="G234">
        <v>0.94</v>
      </c>
      <c r="H234">
        <v>1.27377135475173</v>
      </c>
    </row>
    <row r="235" spans="1:8">
      <c r="A235">
        <v>188</v>
      </c>
      <c r="B235">
        <v>2.17163170163171</v>
      </c>
      <c r="C235">
        <v>0.94</v>
      </c>
      <c r="F235">
        <v>2.17163170163171</v>
      </c>
      <c r="G235">
        <v>0.94</v>
      </c>
      <c r="H235">
        <v>1.27379557150752</v>
      </c>
    </row>
    <row r="236" spans="1:8">
      <c r="A236">
        <v>189</v>
      </c>
      <c r="B236">
        <v>2.16942540792541</v>
      </c>
      <c r="C236">
        <v>0.94</v>
      </c>
      <c r="F236">
        <v>2.16942540792541</v>
      </c>
      <c r="G236">
        <v>0.94</v>
      </c>
      <c r="H236">
        <v>1.27381978826331</v>
      </c>
    </row>
    <row r="237" spans="1:8">
      <c r="A237">
        <v>190</v>
      </c>
      <c r="B237">
        <v>2.16449650349651</v>
      </c>
      <c r="C237">
        <v>0.94</v>
      </c>
      <c r="F237">
        <v>2.16449650349651</v>
      </c>
      <c r="G237">
        <v>0.94</v>
      </c>
      <c r="H237">
        <v>1.2738440050191</v>
      </c>
    </row>
    <row r="238" spans="1:8">
      <c r="A238">
        <v>191</v>
      </c>
      <c r="B238">
        <v>2.15156060606061</v>
      </c>
      <c r="C238">
        <v>0.94</v>
      </c>
      <c r="F238">
        <v>2.15156060606061</v>
      </c>
      <c r="G238">
        <v>0.94</v>
      </c>
      <c r="H238">
        <v>1.27386822177489</v>
      </c>
    </row>
    <row r="239" spans="1:8">
      <c r="A239">
        <v>192</v>
      </c>
      <c r="B239">
        <v>2.13190093240094</v>
      </c>
      <c r="C239">
        <v>0.94</v>
      </c>
      <c r="F239">
        <v>2.13190093240094</v>
      </c>
      <c r="G239">
        <v>0.94</v>
      </c>
      <c r="H239">
        <v>1.27389243853068</v>
      </c>
    </row>
    <row r="240" spans="1:8">
      <c r="A240">
        <v>193</v>
      </c>
      <c r="B240">
        <v>2.11557226107227</v>
      </c>
      <c r="C240">
        <v>0.94</v>
      </c>
      <c r="F240">
        <v>2.11557226107227</v>
      </c>
      <c r="G240">
        <v>0.94</v>
      </c>
      <c r="H240">
        <v>1.27391665528647</v>
      </c>
    </row>
    <row r="241" spans="1:8">
      <c r="A241">
        <v>194</v>
      </c>
      <c r="B241">
        <v>2.10982867132868</v>
      </c>
      <c r="C241">
        <v>0.94</v>
      </c>
      <c r="F241">
        <v>2.10982867132868</v>
      </c>
      <c r="G241">
        <v>0.94</v>
      </c>
      <c r="H241">
        <v>1.27394087204226</v>
      </c>
    </row>
    <row r="242" spans="1:8">
      <c r="A242">
        <v>195</v>
      </c>
      <c r="B242">
        <v>2.10733100233101</v>
      </c>
      <c r="C242">
        <v>0.94</v>
      </c>
      <c r="F242">
        <v>2.10733100233101</v>
      </c>
      <c r="G242">
        <v>0.94</v>
      </c>
      <c r="H242">
        <v>1.27396508879805</v>
      </c>
    </row>
    <row r="243" spans="1:8">
      <c r="A243">
        <v>196</v>
      </c>
      <c r="B243">
        <v>2.103168997669</v>
      </c>
      <c r="C243">
        <v>0.94</v>
      </c>
      <c r="F243">
        <v>2.103168997669</v>
      </c>
      <c r="G243">
        <v>0.94</v>
      </c>
      <c r="H243">
        <v>1.27398930555384</v>
      </c>
    </row>
    <row r="244" spans="1:8">
      <c r="A244">
        <v>197</v>
      </c>
      <c r="B244">
        <v>2.08211888111889</v>
      </c>
      <c r="C244">
        <v>0.94</v>
      </c>
      <c r="F244">
        <v>2.08211888111889</v>
      </c>
      <c r="G244">
        <v>0.94</v>
      </c>
      <c r="H244">
        <v>1.27401352230963</v>
      </c>
    </row>
    <row r="245" spans="1:8">
      <c r="A245">
        <v>198</v>
      </c>
      <c r="B245">
        <v>2.04754312354313</v>
      </c>
      <c r="C245">
        <v>0.94</v>
      </c>
      <c r="F245">
        <v>2.04754312354313</v>
      </c>
      <c r="G245">
        <v>0.94</v>
      </c>
      <c r="H245">
        <v>1.27403773906542</v>
      </c>
    </row>
    <row r="246" spans="1:8">
      <c r="A246">
        <v>199</v>
      </c>
      <c r="B246">
        <v>2.01888811188812</v>
      </c>
      <c r="C246">
        <v>0.94</v>
      </c>
      <c r="F246">
        <v>2.01888811188812</v>
      </c>
      <c r="G246">
        <v>0.94</v>
      </c>
      <c r="H246">
        <v>1.2740619558212</v>
      </c>
    </row>
    <row r="247" spans="1:8">
      <c r="A247">
        <v>200</v>
      </c>
      <c r="B247">
        <v>2.02132750582751</v>
      </c>
      <c r="C247">
        <v>0.94</v>
      </c>
      <c r="F247">
        <v>2.02132750582751</v>
      </c>
      <c r="G247">
        <v>0.94</v>
      </c>
      <c r="H247">
        <v>1.27408617257699</v>
      </c>
    </row>
    <row r="248" spans="1:8">
      <c r="A248">
        <v>201</v>
      </c>
      <c r="B248">
        <v>2.06284965034966</v>
      </c>
      <c r="C248">
        <v>0.94</v>
      </c>
      <c r="F248">
        <v>2.06284965034966</v>
      </c>
      <c r="G248">
        <v>0.94</v>
      </c>
      <c r="H248">
        <v>1.27411038933278</v>
      </c>
    </row>
    <row r="249" spans="1:8">
      <c r="A249">
        <v>202</v>
      </c>
      <c r="B249">
        <v>2.09401165501166</v>
      </c>
      <c r="C249">
        <v>0.94</v>
      </c>
      <c r="F249">
        <v>2.09401165501166</v>
      </c>
      <c r="G249">
        <v>0.94</v>
      </c>
      <c r="H249">
        <v>1.27413460608857</v>
      </c>
    </row>
    <row r="250" spans="1:8">
      <c r="A250">
        <v>203</v>
      </c>
      <c r="B250">
        <v>2.15161188811189</v>
      </c>
      <c r="C250">
        <v>0.94</v>
      </c>
      <c r="F250">
        <v>2.15161188811189</v>
      </c>
      <c r="G250">
        <v>0.94</v>
      </c>
      <c r="H250">
        <v>1.27415882284436</v>
      </c>
    </row>
    <row r="251" spans="1:8">
      <c r="A251">
        <v>204</v>
      </c>
      <c r="B251">
        <v>2.18444638694639</v>
      </c>
      <c r="C251">
        <v>0.94</v>
      </c>
      <c r="F251">
        <v>2.18444638694639</v>
      </c>
      <c r="G251">
        <v>0.94</v>
      </c>
      <c r="H251">
        <v>1.27418303960015</v>
      </c>
    </row>
    <row r="252" spans="1:8">
      <c r="A252">
        <v>205</v>
      </c>
      <c r="B252">
        <v>2.17944755244756</v>
      </c>
      <c r="C252">
        <v>0.94</v>
      </c>
      <c r="F252">
        <v>2.17944755244756</v>
      </c>
      <c r="G252">
        <v>0.94</v>
      </c>
      <c r="H252">
        <v>1.27420725635594</v>
      </c>
    </row>
    <row r="253" spans="1:8">
      <c r="A253">
        <v>206</v>
      </c>
      <c r="B253">
        <v>2.15762004662005</v>
      </c>
      <c r="C253">
        <v>0.94</v>
      </c>
      <c r="F253">
        <v>2.15762004662005</v>
      </c>
      <c r="G253">
        <v>0.94</v>
      </c>
      <c r="H253">
        <v>1.27423147311173</v>
      </c>
    </row>
    <row r="254" spans="1:8">
      <c r="A254">
        <v>207</v>
      </c>
      <c r="B254">
        <v>2.13506759906761</v>
      </c>
      <c r="C254">
        <v>0.94</v>
      </c>
      <c r="F254">
        <v>2.13506759906761</v>
      </c>
      <c r="G254">
        <v>0.94</v>
      </c>
      <c r="H254">
        <v>1.27425568986752</v>
      </c>
    </row>
    <row r="255" spans="1:8">
      <c r="A255">
        <v>208</v>
      </c>
      <c r="B255">
        <v>2.12508508158509</v>
      </c>
      <c r="C255">
        <v>0.94</v>
      </c>
      <c r="F255">
        <v>2.12508508158509</v>
      </c>
      <c r="G255">
        <v>0.94</v>
      </c>
      <c r="H255">
        <v>1.27427990662331</v>
      </c>
    </row>
    <row r="256" spans="1:8">
      <c r="A256">
        <v>209</v>
      </c>
      <c r="B256">
        <v>2.11695337995339</v>
      </c>
      <c r="C256">
        <v>0.94</v>
      </c>
      <c r="F256">
        <v>2.11695337995339</v>
      </c>
      <c r="G256">
        <v>0.94</v>
      </c>
      <c r="H256">
        <v>1.2743041233791</v>
      </c>
    </row>
    <row r="257" spans="1:8">
      <c r="A257">
        <v>210</v>
      </c>
      <c r="B257">
        <v>2.11690093240094</v>
      </c>
      <c r="C257">
        <v>0.94</v>
      </c>
      <c r="F257">
        <v>2.11690093240094</v>
      </c>
      <c r="G257">
        <v>0.94</v>
      </c>
      <c r="H257">
        <v>1.27432834013489</v>
      </c>
    </row>
    <row r="258" spans="1:8">
      <c r="A258">
        <v>211</v>
      </c>
      <c r="B258">
        <v>2.12081351981353</v>
      </c>
      <c r="C258">
        <v>0.94</v>
      </c>
      <c r="F258">
        <v>2.12081351981353</v>
      </c>
      <c r="G258">
        <v>0.94</v>
      </c>
      <c r="H258">
        <v>1.27435255689068</v>
      </c>
    </row>
    <row r="259" spans="1:8">
      <c r="A259">
        <v>212</v>
      </c>
      <c r="B259">
        <v>2.13183216783217</v>
      </c>
      <c r="C259">
        <v>0.94</v>
      </c>
      <c r="F259">
        <v>2.13183216783217</v>
      </c>
      <c r="G259">
        <v>0.94</v>
      </c>
      <c r="H259">
        <v>1.27437677364647</v>
      </c>
    </row>
    <row r="260" spans="1:8">
      <c r="A260">
        <v>213</v>
      </c>
      <c r="B260">
        <v>2.14822494172495</v>
      </c>
      <c r="C260">
        <v>0.94</v>
      </c>
      <c r="F260">
        <v>2.14822494172495</v>
      </c>
      <c r="G260">
        <v>0.94</v>
      </c>
      <c r="H260">
        <v>1.27440099040226</v>
      </c>
    </row>
    <row r="261" spans="1:8">
      <c r="A261">
        <v>214</v>
      </c>
      <c r="B261">
        <v>2.15897552447553</v>
      </c>
      <c r="C261">
        <v>0.94</v>
      </c>
      <c r="F261">
        <v>2.15897552447553</v>
      </c>
      <c r="G261">
        <v>0.94</v>
      </c>
      <c r="H261">
        <v>1.27442520715804</v>
      </c>
    </row>
    <row r="262" spans="1:8">
      <c r="A262">
        <v>215</v>
      </c>
      <c r="B262">
        <v>2.18149067599068</v>
      </c>
      <c r="C262">
        <v>0.94</v>
      </c>
      <c r="F262">
        <v>2.18149067599068</v>
      </c>
      <c r="G262">
        <v>0.94</v>
      </c>
      <c r="H262">
        <v>1.27444942391383</v>
      </c>
    </row>
    <row r="263" spans="1:8">
      <c r="A263">
        <v>216</v>
      </c>
      <c r="B263">
        <v>2.20351048951049</v>
      </c>
      <c r="C263">
        <v>0.94</v>
      </c>
      <c r="F263">
        <v>2.20351048951049</v>
      </c>
      <c r="G263">
        <v>0.94</v>
      </c>
      <c r="H263">
        <v>1.27447364066962</v>
      </c>
    </row>
    <row r="264" spans="1:8">
      <c r="A264">
        <v>217</v>
      </c>
      <c r="B264">
        <v>2.22934032634033</v>
      </c>
      <c r="C264">
        <v>0.94</v>
      </c>
      <c r="F264">
        <v>2.22934032634033</v>
      </c>
      <c r="G264">
        <v>0.94</v>
      </c>
      <c r="H264">
        <v>1.27449785742541</v>
      </c>
    </row>
    <row r="265" spans="1:8">
      <c r="A265">
        <v>218</v>
      </c>
      <c r="B265">
        <v>2.25850582750583</v>
      </c>
      <c r="C265">
        <v>0.94</v>
      </c>
      <c r="F265">
        <v>2.25850582750583</v>
      </c>
      <c r="G265">
        <v>0.94</v>
      </c>
      <c r="H265">
        <v>1.2745220741812</v>
      </c>
    </row>
    <row r="266" spans="1:8">
      <c r="A266">
        <v>219</v>
      </c>
      <c r="B266">
        <v>2.28515268065269</v>
      </c>
      <c r="C266">
        <v>0.94</v>
      </c>
      <c r="F266">
        <v>2.28515268065269</v>
      </c>
      <c r="G266">
        <v>0.94</v>
      </c>
      <c r="H266">
        <v>1.27454629093699</v>
      </c>
    </row>
    <row r="267" spans="1:8">
      <c r="A267">
        <v>220</v>
      </c>
      <c r="B267">
        <v>2.29738228438229</v>
      </c>
      <c r="C267">
        <v>0.94</v>
      </c>
      <c r="F267">
        <v>2.29738228438229</v>
      </c>
      <c r="G267">
        <v>0.94</v>
      </c>
      <c r="H267">
        <v>1.27457050769278</v>
      </c>
    </row>
    <row r="268" spans="1:8">
      <c r="A268">
        <v>221</v>
      </c>
      <c r="B268">
        <v>2.29728088578089</v>
      </c>
      <c r="C268">
        <v>0.94</v>
      </c>
      <c r="F268">
        <v>2.29728088578089</v>
      </c>
      <c r="G268">
        <v>0.94</v>
      </c>
      <c r="H268">
        <v>1.27459472444857</v>
      </c>
    </row>
    <row r="269" spans="1:8">
      <c r="A269">
        <v>222</v>
      </c>
      <c r="B269">
        <v>2.28792307692308</v>
      </c>
      <c r="C269">
        <v>0.94</v>
      </c>
      <c r="F269">
        <v>2.28792307692308</v>
      </c>
      <c r="G269">
        <v>0.94</v>
      </c>
      <c r="H269">
        <v>1.27461894120436</v>
      </c>
    </row>
    <row r="270" spans="1:8">
      <c r="A270">
        <v>223</v>
      </c>
      <c r="B270">
        <v>2.26999766899767</v>
      </c>
      <c r="C270">
        <v>0.94</v>
      </c>
      <c r="F270">
        <v>2.26999766899767</v>
      </c>
      <c r="G270">
        <v>0.94</v>
      </c>
      <c r="H270">
        <v>1.27464315796015</v>
      </c>
    </row>
    <row r="271" spans="1:8">
      <c r="A271">
        <v>224</v>
      </c>
      <c r="B271">
        <v>2.25068997668998</v>
      </c>
      <c r="C271">
        <v>0.94</v>
      </c>
      <c r="F271">
        <v>2.25068997668998</v>
      </c>
      <c r="G271">
        <v>0.94</v>
      </c>
      <c r="H271">
        <v>1.27466737471594</v>
      </c>
    </row>
    <row r="272" spans="1:8">
      <c r="A272">
        <v>225</v>
      </c>
      <c r="B272">
        <v>2.22615268065269</v>
      </c>
      <c r="C272">
        <v>0.94</v>
      </c>
      <c r="F272">
        <v>2.22615268065269</v>
      </c>
      <c r="G272">
        <v>0.94</v>
      </c>
      <c r="H272">
        <v>1.27469159147173</v>
      </c>
    </row>
    <row r="273" spans="1:8">
      <c r="A273">
        <v>226</v>
      </c>
      <c r="B273">
        <v>2.20005827505828</v>
      </c>
      <c r="C273">
        <v>0.94</v>
      </c>
      <c r="F273">
        <v>2.20005827505828</v>
      </c>
      <c r="G273">
        <v>0.94</v>
      </c>
      <c r="H273">
        <v>1.27471580822752</v>
      </c>
    </row>
    <row r="274" spans="1:8">
      <c r="A274">
        <v>227</v>
      </c>
      <c r="B274">
        <v>2.18692890442891</v>
      </c>
      <c r="C274">
        <v>0.94</v>
      </c>
      <c r="F274">
        <v>2.18692890442891</v>
      </c>
      <c r="G274">
        <v>0.94</v>
      </c>
      <c r="H274">
        <v>1.2747400249833</v>
      </c>
    </row>
    <row r="275" spans="1:8">
      <c r="A275">
        <v>228</v>
      </c>
      <c r="B275">
        <v>2.16009673659674</v>
      </c>
      <c r="C275">
        <v>0.94</v>
      </c>
      <c r="F275">
        <v>2.16009673659674</v>
      </c>
      <c r="G275">
        <v>0.94</v>
      </c>
      <c r="H275">
        <v>1.27476424173909</v>
      </c>
    </row>
    <row r="276" spans="1:8">
      <c r="A276">
        <v>229</v>
      </c>
      <c r="B276">
        <v>2.13798601398602</v>
      </c>
      <c r="C276">
        <v>0.94</v>
      </c>
      <c r="F276">
        <v>2.13798601398602</v>
      </c>
      <c r="G276">
        <v>0.94</v>
      </c>
      <c r="H276">
        <v>1.27478845849488</v>
      </c>
    </row>
    <row r="277" spans="1:8">
      <c r="A277">
        <v>230</v>
      </c>
      <c r="B277">
        <v>2.11735780885781</v>
      </c>
      <c r="C277">
        <v>0.94</v>
      </c>
      <c r="F277">
        <v>2.11735780885781</v>
      </c>
      <c r="G277">
        <v>0.94</v>
      </c>
      <c r="H277">
        <v>1.27481267525067</v>
      </c>
    </row>
    <row r="278" spans="1:8">
      <c r="A278">
        <v>231</v>
      </c>
      <c r="B278">
        <v>2.09772960372961</v>
      </c>
      <c r="C278">
        <v>0.94</v>
      </c>
      <c r="F278">
        <v>2.09772960372961</v>
      </c>
      <c r="G278">
        <v>0.94</v>
      </c>
      <c r="H278">
        <v>1.27483689200646</v>
      </c>
    </row>
    <row r="279" spans="1:8">
      <c r="A279">
        <v>232</v>
      </c>
      <c r="B279">
        <v>2.07545687645688</v>
      </c>
      <c r="C279">
        <v>0.94</v>
      </c>
      <c r="F279">
        <v>2.07545687645688</v>
      </c>
      <c r="G279">
        <v>0.94</v>
      </c>
      <c r="H279">
        <v>1.27486110876225</v>
      </c>
    </row>
    <row r="280" spans="1:8">
      <c r="A280">
        <v>233</v>
      </c>
      <c r="B280">
        <v>2.06254545454546</v>
      </c>
      <c r="C280">
        <v>0.94</v>
      </c>
      <c r="F280">
        <v>2.06254545454546</v>
      </c>
      <c r="G280">
        <v>0.94</v>
      </c>
      <c r="H280">
        <v>1.27488532551804</v>
      </c>
    </row>
    <row r="281" spans="1:8">
      <c r="A281">
        <v>234</v>
      </c>
      <c r="B281">
        <v>2.03065617715618</v>
      </c>
      <c r="C281">
        <v>0.94</v>
      </c>
      <c r="F281">
        <v>2.03065617715618</v>
      </c>
      <c r="G281">
        <v>0.94</v>
      </c>
      <c r="H281">
        <v>1.27490954227383</v>
      </c>
    </row>
    <row r="282" spans="1:8">
      <c r="A282">
        <v>235</v>
      </c>
      <c r="B282">
        <v>2.00051165501166</v>
      </c>
      <c r="C282">
        <v>0.94</v>
      </c>
      <c r="F282">
        <v>2.00051165501166</v>
      </c>
      <c r="G282">
        <v>0.94</v>
      </c>
      <c r="H282">
        <v>1.27493375902962</v>
      </c>
    </row>
    <row r="283" spans="1:8">
      <c r="A283">
        <v>236</v>
      </c>
      <c r="B283">
        <v>1.97786363636364</v>
      </c>
      <c r="C283">
        <v>0.94</v>
      </c>
      <c r="F283">
        <v>1.97786363636364</v>
      </c>
      <c r="G283">
        <v>0.94</v>
      </c>
      <c r="H283">
        <v>1.27495797578541</v>
      </c>
    </row>
    <row r="284" spans="1:8">
      <c r="A284">
        <v>237</v>
      </c>
      <c r="B284">
        <v>1.96079603729604</v>
      </c>
      <c r="C284">
        <v>0.94</v>
      </c>
      <c r="F284">
        <v>1.96079603729604</v>
      </c>
      <c r="G284">
        <v>0.94</v>
      </c>
      <c r="H284">
        <v>1.2749821925412</v>
      </c>
    </row>
    <row r="285" spans="1:8">
      <c r="A285">
        <v>238</v>
      </c>
      <c r="B285">
        <v>1.94108624708625</v>
      </c>
      <c r="C285">
        <v>0.94</v>
      </c>
      <c r="F285">
        <v>1.94108624708625</v>
      </c>
      <c r="G285">
        <v>0.94</v>
      </c>
      <c r="H285">
        <v>1.27500640929699</v>
      </c>
    </row>
    <row r="286" spans="1:8">
      <c r="A286">
        <v>239</v>
      </c>
      <c r="B286">
        <v>1.92655011655012</v>
      </c>
      <c r="C286">
        <v>0.94</v>
      </c>
      <c r="F286">
        <v>1.92655011655012</v>
      </c>
      <c r="G286">
        <v>0.94</v>
      </c>
      <c r="H286">
        <v>1.27503062605278</v>
      </c>
    </row>
    <row r="287" spans="1:8">
      <c r="A287">
        <v>240</v>
      </c>
      <c r="B287">
        <v>1.90324242424243</v>
      </c>
      <c r="C287">
        <v>0.94</v>
      </c>
      <c r="F287">
        <v>1.90324242424243</v>
      </c>
      <c r="G287">
        <v>0.94</v>
      </c>
      <c r="H287">
        <v>1.27505484280857</v>
      </c>
    </row>
    <row r="288" spans="1:8">
      <c r="A288">
        <v>241</v>
      </c>
      <c r="B288">
        <v>1.89108741258742</v>
      </c>
      <c r="C288">
        <v>0.94</v>
      </c>
      <c r="F288">
        <v>1.89108741258742</v>
      </c>
      <c r="G288">
        <v>0.94</v>
      </c>
      <c r="H288">
        <v>1.27507905956436</v>
      </c>
    </row>
    <row r="289" spans="1:8">
      <c r="A289">
        <v>242</v>
      </c>
      <c r="B289">
        <v>1.89341724941725</v>
      </c>
      <c r="C289">
        <v>0.94</v>
      </c>
      <c r="F289">
        <v>1.89341724941725</v>
      </c>
      <c r="G289">
        <v>0.94</v>
      </c>
      <c r="H289">
        <v>1.27510327632014</v>
      </c>
    </row>
    <row r="290" spans="1:8">
      <c r="A290">
        <v>243</v>
      </c>
      <c r="B290">
        <v>1.9061083916084</v>
      </c>
      <c r="C290">
        <v>0.94</v>
      </c>
      <c r="F290">
        <v>1.9061083916084</v>
      </c>
      <c r="G290">
        <v>0.94</v>
      </c>
      <c r="H290">
        <v>1.27512749307593</v>
      </c>
    </row>
    <row r="291" spans="1:8">
      <c r="A291">
        <v>244</v>
      </c>
      <c r="B291">
        <v>1.91225291375292</v>
      </c>
      <c r="C291">
        <v>0.94</v>
      </c>
      <c r="F291">
        <v>1.91225291375292</v>
      </c>
      <c r="G291">
        <v>0.94</v>
      </c>
      <c r="H291">
        <v>1.27515170983172</v>
      </c>
    </row>
    <row r="292" spans="1:8">
      <c r="A292">
        <v>245</v>
      </c>
      <c r="B292">
        <v>1.91341142191143</v>
      </c>
      <c r="C292">
        <v>0.94</v>
      </c>
      <c r="F292">
        <v>1.91341142191143</v>
      </c>
      <c r="G292">
        <v>0.94</v>
      </c>
      <c r="H292">
        <v>1.27517592658751</v>
      </c>
    </row>
    <row r="293" spans="1:8">
      <c r="A293">
        <v>246</v>
      </c>
      <c r="B293">
        <v>1.90849417249418</v>
      </c>
      <c r="C293">
        <v>0.94</v>
      </c>
      <c r="F293">
        <v>1.90849417249418</v>
      </c>
      <c r="G293">
        <v>0.94</v>
      </c>
      <c r="H293">
        <v>1.2752001433433</v>
      </c>
    </row>
    <row r="294" spans="1:8">
      <c r="A294">
        <v>247</v>
      </c>
      <c r="B294">
        <v>1.89565034965035</v>
      </c>
      <c r="C294">
        <v>0.94</v>
      </c>
      <c r="F294">
        <v>1.89565034965035</v>
      </c>
      <c r="G294">
        <v>0.94</v>
      </c>
      <c r="H294">
        <v>1.27522436009909</v>
      </c>
    </row>
    <row r="295" spans="1:8">
      <c r="A295">
        <v>248</v>
      </c>
      <c r="B295">
        <v>1.87986480186481</v>
      </c>
      <c r="C295">
        <v>0.94</v>
      </c>
      <c r="F295">
        <v>1.87986480186481</v>
      </c>
      <c r="G295">
        <v>0.94</v>
      </c>
      <c r="H295">
        <v>1.27524857685488</v>
      </c>
    </row>
    <row r="296" spans="1:8">
      <c r="A296">
        <v>249</v>
      </c>
      <c r="B296">
        <v>1.8609428904429</v>
      </c>
      <c r="C296">
        <v>0.94</v>
      </c>
      <c r="F296">
        <v>1.8609428904429</v>
      </c>
      <c r="G296">
        <v>0.94</v>
      </c>
      <c r="H296">
        <v>1.27527279361067</v>
      </c>
    </row>
    <row r="297" spans="1:8">
      <c r="A297">
        <v>250</v>
      </c>
      <c r="B297">
        <v>1.84565268065269</v>
      </c>
      <c r="C297">
        <v>0.94</v>
      </c>
      <c r="F297">
        <v>1.84565268065269</v>
      </c>
      <c r="G297">
        <v>0.94</v>
      </c>
      <c r="H297">
        <v>1.27529701036646</v>
      </c>
    </row>
    <row r="298" spans="1:8">
      <c r="A298">
        <v>251</v>
      </c>
      <c r="B298">
        <v>1.83968997668998</v>
      </c>
      <c r="C298">
        <v>0.94</v>
      </c>
      <c r="F298">
        <v>1.83968997668998</v>
      </c>
      <c r="G298">
        <v>0.94</v>
      </c>
      <c r="H298">
        <v>1.27532122712225</v>
      </c>
    </row>
    <row r="299" spans="1:8">
      <c r="A299">
        <v>252</v>
      </c>
      <c r="B299">
        <v>1.82415850815851</v>
      </c>
      <c r="C299">
        <v>0.94</v>
      </c>
      <c r="F299">
        <v>1.82415850815851</v>
      </c>
      <c r="G299">
        <v>0.94</v>
      </c>
      <c r="H299">
        <v>1.27534544387804</v>
      </c>
    </row>
    <row r="300" spans="1:8">
      <c r="A300">
        <v>253</v>
      </c>
      <c r="B300">
        <v>1.79812703962704</v>
      </c>
      <c r="C300">
        <v>0.94</v>
      </c>
      <c r="F300">
        <v>1.79812703962704</v>
      </c>
      <c r="G300">
        <v>0.94</v>
      </c>
      <c r="H300">
        <v>1.27536966063383</v>
      </c>
    </row>
    <row r="301" spans="1:8">
      <c r="A301">
        <v>254</v>
      </c>
      <c r="B301">
        <v>1.76607226107227</v>
      </c>
      <c r="C301">
        <v>0.94</v>
      </c>
      <c r="F301">
        <v>1.76607226107227</v>
      </c>
      <c r="G301">
        <v>0.94</v>
      </c>
      <c r="H301">
        <v>1.27539387738962</v>
      </c>
    </row>
    <row r="302" spans="1:8">
      <c r="A302">
        <v>255</v>
      </c>
      <c r="B302">
        <v>1.73876456876457</v>
      </c>
      <c r="C302">
        <v>0.94</v>
      </c>
      <c r="F302">
        <v>1.73876456876457</v>
      </c>
      <c r="G302">
        <v>0.94</v>
      </c>
      <c r="H302">
        <v>1.2754180941454</v>
      </c>
    </row>
    <row r="303" spans="1:8">
      <c r="A303">
        <v>256</v>
      </c>
      <c r="B303">
        <v>1.72387995337996</v>
      </c>
      <c r="C303">
        <v>0.94</v>
      </c>
      <c r="F303">
        <v>1.72387995337996</v>
      </c>
      <c r="G303">
        <v>0.94</v>
      </c>
      <c r="H303">
        <v>1.27544231090119</v>
      </c>
    </row>
    <row r="304" spans="1:8">
      <c r="A304">
        <v>257</v>
      </c>
      <c r="B304">
        <v>1.71767715617716</v>
      </c>
      <c r="C304">
        <v>0.94</v>
      </c>
      <c r="F304">
        <v>1.71767715617716</v>
      </c>
      <c r="G304">
        <v>0.94</v>
      </c>
      <c r="H304">
        <v>1.27546652765698</v>
      </c>
    </row>
    <row r="305" spans="1:8">
      <c r="A305">
        <v>258</v>
      </c>
      <c r="B305">
        <v>1.70569230769231</v>
      </c>
      <c r="C305">
        <v>0.94</v>
      </c>
      <c r="F305">
        <v>1.70569230769231</v>
      </c>
      <c r="G305">
        <v>0.94</v>
      </c>
      <c r="H305">
        <v>1.27549074441277</v>
      </c>
    </row>
    <row r="306" spans="1:8">
      <c r="A306">
        <v>259</v>
      </c>
      <c r="B306">
        <v>1.69727272727273</v>
      </c>
      <c r="C306">
        <v>0.94</v>
      </c>
      <c r="F306">
        <v>1.69727272727273</v>
      </c>
      <c r="G306">
        <v>0.94</v>
      </c>
      <c r="H306">
        <v>1.27551496116856</v>
      </c>
    </row>
    <row r="307" spans="1:8">
      <c r="A307">
        <v>260</v>
      </c>
      <c r="B307">
        <v>1.69007575757576</v>
      </c>
      <c r="C307">
        <v>0.94</v>
      </c>
      <c r="F307">
        <v>1.69007575757576</v>
      </c>
      <c r="G307">
        <v>0.94</v>
      </c>
      <c r="H307">
        <v>1.27553917792435</v>
      </c>
    </row>
    <row r="308" spans="1:8">
      <c r="A308">
        <v>261</v>
      </c>
      <c r="B308">
        <v>1.68734498834499</v>
      </c>
      <c r="C308">
        <v>0.94</v>
      </c>
      <c r="F308">
        <v>1.68734498834499</v>
      </c>
      <c r="G308">
        <v>0.94</v>
      </c>
      <c r="H308">
        <v>1.27556339468014</v>
      </c>
    </row>
    <row r="309" spans="1:8">
      <c r="A309">
        <v>262</v>
      </c>
      <c r="B309">
        <v>1.68431118881119</v>
      </c>
      <c r="C309">
        <v>0.94</v>
      </c>
      <c r="F309">
        <v>1.68431118881119</v>
      </c>
      <c r="G309">
        <v>0.94</v>
      </c>
      <c r="H309">
        <v>1.27558761143593</v>
      </c>
    </row>
    <row r="310" spans="1:8">
      <c r="A310">
        <v>263</v>
      </c>
      <c r="B310">
        <v>1.68169347319348</v>
      </c>
      <c r="C310">
        <v>0.94</v>
      </c>
      <c r="F310">
        <v>1.68169347319348</v>
      </c>
      <c r="G310">
        <v>0.94</v>
      </c>
      <c r="H310">
        <v>1.27561182819172</v>
      </c>
    </row>
    <row r="311" spans="1:8">
      <c r="A311">
        <v>264</v>
      </c>
      <c r="B311">
        <v>1.67213170163171</v>
      </c>
      <c r="C311">
        <v>0.94</v>
      </c>
      <c r="F311">
        <v>1.67213170163171</v>
      </c>
      <c r="G311">
        <v>0.94</v>
      </c>
      <c r="H311">
        <v>1.27563604494751</v>
      </c>
    </row>
    <row r="312" spans="1:8">
      <c r="A312">
        <v>265</v>
      </c>
      <c r="B312">
        <v>1.65571095571096</v>
      </c>
      <c r="C312">
        <v>0.94</v>
      </c>
      <c r="F312">
        <v>1.65571095571096</v>
      </c>
      <c r="G312">
        <v>0.94</v>
      </c>
      <c r="H312">
        <v>1.2756602617033</v>
      </c>
    </row>
    <row r="313" spans="1:8">
      <c r="A313">
        <v>266</v>
      </c>
      <c r="B313">
        <v>1.62876573426574</v>
      </c>
      <c r="C313">
        <v>0.94</v>
      </c>
      <c r="F313">
        <v>1.62876573426574</v>
      </c>
      <c r="G313">
        <v>0.94</v>
      </c>
      <c r="H313">
        <v>1.27568447845909</v>
      </c>
    </row>
    <row r="314" spans="1:8">
      <c r="A314">
        <v>267</v>
      </c>
      <c r="B314">
        <v>1.59602680652681</v>
      </c>
      <c r="C314">
        <v>0.94</v>
      </c>
      <c r="F314">
        <v>1.59602680652681</v>
      </c>
      <c r="G314">
        <v>0.94</v>
      </c>
      <c r="H314">
        <v>1.27570869521488</v>
      </c>
    </row>
    <row r="315" spans="1:8">
      <c r="A315">
        <v>268</v>
      </c>
      <c r="B315">
        <v>1.5566083916084</v>
      </c>
      <c r="C315">
        <v>0.94</v>
      </c>
      <c r="F315">
        <v>1.5566083916084</v>
      </c>
      <c r="G315">
        <v>0.94</v>
      </c>
      <c r="H315">
        <v>1.27573291197067</v>
      </c>
    </row>
    <row r="316" spans="1:8">
      <c r="A316">
        <v>269</v>
      </c>
      <c r="B316">
        <v>1.53477622377623</v>
      </c>
      <c r="C316">
        <v>0.94</v>
      </c>
      <c r="F316">
        <v>1.53477622377623</v>
      </c>
      <c r="G316">
        <v>0.94</v>
      </c>
      <c r="H316">
        <v>1.27575712872646</v>
      </c>
    </row>
    <row r="317" spans="1:8">
      <c r="A317">
        <v>270</v>
      </c>
      <c r="B317">
        <v>1.48957342657343</v>
      </c>
      <c r="C317">
        <v>0.94</v>
      </c>
      <c r="F317">
        <v>1.48957342657343</v>
      </c>
      <c r="G317">
        <v>0.94</v>
      </c>
      <c r="H317">
        <v>1.27578134548224</v>
      </c>
    </row>
    <row r="318" spans="1:8">
      <c r="A318">
        <v>271</v>
      </c>
      <c r="B318">
        <v>1.44577156177157</v>
      </c>
      <c r="C318">
        <v>0.94</v>
      </c>
      <c r="F318">
        <v>1.44577156177157</v>
      </c>
      <c r="G318">
        <v>0.94</v>
      </c>
      <c r="H318">
        <v>1.27580556223803</v>
      </c>
    </row>
    <row r="319" spans="1:8">
      <c r="A319">
        <v>272</v>
      </c>
      <c r="B319">
        <v>1.41344405594406</v>
      </c>
      <c r="C319">
        <v>0.94</v>
      </c>
      <c r="F319">
        <v>1.41344405594406</v>
      </c>
      <c r="G319">
        <v>0.94</v>
      </c>
      <c r="H319">
        <v>1.27582977899382</v>
      </c>
    </row>
    <row r="320" spans="1:8">
      <c r="A320">
        <v>273</v>
      </c>
      <c r="B320">
        <v>1.39105944055944</v>
      </c>
      <c r="C320">
        <v>0.94</v>
      </c>
      <c r="F320">
        <v>1.39105944055944</v>
      </c>
      <c r="G320">
        <v>0.94</v>
      </c>
      <c r="H320">
        <v>1.27585399574961</v>
      </c>
    </row>
    <row r="321" spans="1:8">
      <c r="A321">
        <v>274</v>
      </c>
      <c r="B321">
        <v>1.38074358974359</v>
      </c>
      <c r="C321">
        <v>0.94</v>
      </c>
      <c r="F321">
        <v>1.38074358974359</v>
      </c>
      <c r="G321">
        <v>0.94</v>
      </c>
      <c r="H321">
        <v>1.2758782125054</v>
      </c>
    </row>
    <row r="322" spans="1:8">
      <c r="A322">
        <v>275</v>
      </c>
      <c r="B322">
        <v>1.37907925407926</v>
      </c>
      <c r="C322">
        <v>0.94</v>
      </c>
      <c r="F322">
        <v>1.37907925407926</v>
      </c>
      <c r="G322">
        <v>0.94</v>
      </c>
      <c r="H322">
        <v>1.27590242926119</v>
      </c>
    </row>
    <row r="323" spans="1:8">
      <c r="A323">
        <v>276</v>
      </c>
      <c r="B323">
        <v>1.37988461538462</v>
      </c>
      <c r="C323">
        <v>0.94</v>
      </c>
      <c r="F323">
        <v>1.37988461538462</v>
      </c>
      <c r="G323">
        <v>0.94</v>
      </c>
      <c r="H323">
        <v>1.27592664601698</v>
      </c>
    </row>
    <row r="324" spans="1:8">
      <c r="A324">
        <v>277</v>
      </c>
      <c r="B324">
        <v>1.3851048951049</v>
      </c>
      <c r="C324">
        <v>0.94</v>
      </c>
      <c r="F324">
        <v>1.3851048951049</v>
      </c>
      <c r="G324">
        <v>0.94</v>
      </c>
      <c r="H324">
        <v>1.27595086277277</v>
      </c>
    </row>
    <row r="325" spans="1:8">
      <c r="A325">
        <v>278</v>
      </c>
      <c r="B325">
        <v>1.3901317016317</v>
      </c>
      <c r="C325">
        <v>0.94</v>
      </c>
      <c r="F325">
        <v>1.3901317016317</v>
      </c>
      <c r="G325">
        <v>0.94</v>
      </c>
      <c r="H325">
        <v>1.27597507952856</v>
      </c>
    </row>
    <row r="326" spans="1:8">
      <c r="A326">
        <v>279</v>
      </c>
      <c r="B326">
        <v>1.39704545454546</v>
      </c>
      <c r="C326">
        <v>0.94</v>
      </c>
      <c r="F326">
        <v>1.39704545454546</v>
      </c>
      <c r="G326">
        <v>0.94</v>
      </c>
      <c r="H326">
        <v>1.27599929628435</v>
      </c>
    </row>
    <row r="327" spans="1:8">
      <c r="A327">
        <v>280</v>
      </c>
      <c r="B327">
        <v>1.40881585081585</v>
      </c>
      <c r="C327">
        <v>0.94</v>
      </c>
      <c r="F327">
        <v>1.40881585081585</v>
      </c>
      <c r="G327">
        <v>0.94</v>
      </c>
      <c r="H327">
        <v>1.27602351304014</v>
      </c>
    </row>
    <row r="328" spans="1:8">
      <c r="A328">
        <v>281</v>
      </c>
      <c r="B328">
        <v>1.4204020979021</v>
      </c>
      <c r="C328">
        <v>0.94</v>
      </c>
      <c r="F328">
        <v>1.4204020979021</v>
      </c>
      <c r="G328">
        <v>0.94</v>
      </c>
      <c r="H328">
        <v>1.27604772979593</v>
      </c>
    </row>
    <row r="329" spans="1:8">
      <c r="A329">
        <v>282</v>
      </c>
      <c r="B329">
        <v>1.42596503496504</v>
      </c>
      <c r="C329">
        <v>0.94</v>
      </c>
      <c r="F329">
        <v>1.42596503496504</v>
      </c>
      <c r="G329">
        <v>0.94</v>
      </c>
      <c r="H329">
        <v>1.27607194655172</v>
      </c>
    </row>
    <row r="330" spans="1:8">
      <c r="A330">
        <v>283</v>
      </c>
      <c r="B330">
        <v>1.43533333333334</v>
      </c>
      <c r="C330">
        <v>0.94</v>
      </c>
      <c r="F330">
        <v>1.43533333333334</v>
      </c>
      <c r="G330">
        <v>0.94</v>
      </c>
      <c r="H330">
        <v>1.2760961633075</v>
      </c>
    </row>
    <row r="331" spans="1:8">
      <c r="A331">
        <v>284</v>
      </c>
      <c r="B331">
        <v>1.44615967365968</v>
      </c>
      <c r="C331">
        <v>0.94</v>
      </c>
      <c r="F331">
        <v>1.44615967365968</v>
      </c>
      <c r="G331">
        <v>0.94</v>
      </c>
      <c r="H331">
        <v>1.27612038006329</v>
      </c>
    </row>
    <row r="332" spans="1:8">
      <c r="A332">
        <v>285</v>
      </c>
      <c r="B332">
        <v>1.4612331002331</v>
      </c>
      <c r="C332">
        <v>0.94</v>
      </c>
      <c r="F332">
        <v>1.4612331002331</v>
      </c>
      <c r="G332">
        <v>0.94</v>
      </c>
      <c r="H332">
        <v>1.27614459681908</v>
      </c>
    </row>
    <row r="333" spans="1:8">
      <c r="A333">
        <v>286</v>
      </c>
      <c r="B333">
        <v>1.47540909090909</v>
      </c>
      <c r="C333">
        <v>0.94</v>
      </c>
      <c r="F333">
        <v>1.47540909090909</v>
      </c>
      <c r="G333">
        <v>0.94</v>
      </c>
      <c r="H333">
        <v>1.27616881357487</v>
      </c>
    </row>
    <row r="334" spans="1:8">
      <c r="A334">
        <v>287</v>
      </c>
      <c r="B334">
        <v>1.48382167832168</v>
      </c>
      <c r="C334">
        <v>0.94</v>
      </c>
      <c r="F334">
        <v>1.48382167832168</v>
      </c>
      <c r="G334">
        <v>0.94</v>
      </c>
      <c r="H334">
        <v>1.27619303033066</v>
      </c>
    </row>
    <row r="335" spans="1:8">
      <c r="A335">
        <v>288</v>
      </c>
      <c r="B335">
        <v>1.48334382284383</v>
      </c>
      <c r="C335">
        <v>0.94</v>
      </c>
      <c r="F335">
        <v>1.48334382284383</v>
      </c>
      <c r="G335">
        <v>0.94</v>
      </c>
      <c r="H335">
        <v>1.27621724708645</v>
      </c>
    </row>
    <row r="336" spans="1:8">
      <c r="A336">
        <v>289</v>
      </c>
      <c r="B336">
        <v>1.47258275058275</v>
      </c>
      <c r="C336">
        <v>0.94</v>
      </c>
      <c r="F336">
        <v>1.47258275058275</v>
      </c>
      <c r="G336">
        <v>0.94</v>
      </c>
      <c r="H336">
        <v>1.27624146384224</v>
      </c>
    </row>
    <row r="337" spans="1:8">
      <c r="A337">
        <v>290</v>
      </c>
      <c r="B337">
        <v>1.45392074592075</v>
      </c>
      <c r="C337">
        <v>0.94</v>
      </c>
      <c r="F337">
        <v>1.45392074592075</v>
      </c>
      <c r="G337">
        <v>0.94</v>
      </c>
      <c r="H337">
        <v>1.27626568059803</v>
      </c>
    </row>
    <row r="338" spans="1:8">
      <c r="A338">
        <v>291</v>
      </c>
      <c r="B338">
        <v>1.43205011655012</v>
      </c>
      <c r="C338">
        <v>0.94</v>
      </c>
      <c r="F338">
        <v>1.43205011655012</v>
      </c>
      <c r="G338">
        <v>0.94</v>
      </c>
      <c r="H338">
        <v>1.27628989735382</v>
      </c>
    </row>
    <row r="339" spans="1:8">
      <c r="A339">
        <v>292</v>
      </c>
      <c r="B339">
        <v>1.41417132867133</v>
      </c>
      <c r="C339">
        <v>0.94</v>
      </c>
      <c r="F339">
        <v>1.41417132867133</v>
      </c>
      <c r="G339">
        <v>0.94</v>
      </c>
      <c r="H339">
        <v>1.27631411410961</v>
      </c>
    </row>
    <row r="340" spans="1:8">
      <c r="A340">
        <v>293</v>
      </c>
      <c r="B340">
        <v>1.40488694638695</v>
      </c>
      <c r="C340">
        <v>0.94</v>
      </c>
      <c r="F340">
        <v>1.40488694638695</v>
      </c>
      <c r="G340">
        <v>0.94</v>
      </c>
      <c r="H340">
        <v>1.2763383308654</v>
      </c>
    </row>
    <row r="341" spans="1:8">
      <c r="A341">
        <v>294</v>
      </c>
      <c r="B341">
        <v>1.40358275058275</v>
      </c>
      <c r="C341">
        <v>0.94</v>
      </c>
      <c r="F341">
        <v>1.40358275058275</v>
      </c>
      <c r="G341">
        <v>0.94</v>
      </c>
      <c r="H341">
        <v>1.27636254762119</v>
      </c>
    </row>
    <row r="342" spans="1:8">
      <c r="A342">
        <v>295</v>
      </c>
      <c r="B342">
        <v>1.40847552447553</v>
      </c>
      <c r="C342">
        <v>0.94</v>
      </c>
      <c r="F342">
        <v>1.40847552447553</v>
      </c>
      <c r="G342">
        <v>0.94</v>
      </c>
      <c r="H342">
        <v>1.27638676437698</v>
      </c>
    </row>
    <row r="343" spans="1:8">
      <c r="A343">
        <v>296</v>
      </c>
      <c r="B343">
        <v>1.42091841491842</v>
      </c>
      <c r="C343">
        <v>0.94</v>
      </c>
      <c r="F343">
        <v>1.42091841491842</v>
      </c>
      <c r="G343">
        <v>0.94</v>
      </c>
      <c r="H343">
        <v>1.27641098113277</v>
      </c>
    </row>
    <row r="344" spans="1:8">
      <c r="A344">
        <v>297</v>
      </c>
      <c r="B344">
        <v>1.43602913752914</v>
      </c>
      <c r="C344">
        <v>0.94</v>
      </c>
      <c r="F344">
        <v>1.43602913752914</v>
      </c>
      <c r="G344">
        <v>0.94</v>
      </c>
      <c r="H344">
        <v>1.27643519788856</v>
      </c>
    </row>
    <row r="345" spans="1:8">
      <c r="A345">
        <v>298</v>
      </c>
      <c r="B345">
        <v>1.45125174825175</v>
      </c>
      <c r="C345">
        <v>0.94</v>
      </c>
      <c r="F345">
        <v>1.45125174825175</v>
      </c>
      <c r="G345">
        <v>0.94</v>
      </c>
      <c r="H345">
        <v>1.27645941464434</v>
      </c>
    </row>
    <row r="346" spans="1:8">
      <c r="A346">
        <v>299</v>
      </c>
      <c r="B346">
        <v>1.46495104895105</v>
      </c>
      <c r="C346">
        <v>0.94</v>
      </c>
      <c r="F346">
        <v>1.46495104895105</v>
      </c>
      <c r="G346">
        <v>0.94</v>
      </c>
      <c r="H346">
        <v>1.27648363140013</v>
      </c>
    </row>
    <row r="347" spans="1:8">
      <c r="A347">
        <v>300</v>
      </c>
      <c r="B347">
        <v>1.47194638694639</v>
      </c>
      <c r="C347">
        <v>0.94</v>
      </c>
      <c r="F347">
        <v>1.47194638694639</v>
      </c>
      <c r="G347">
        <v>0.94</v>
      </c>
      <c r="H347">
        <v>1.27650784815592</v>
      </c>
    </row>
    <row r="348" spans="1:8">
      <c r="A348">
        <v>301</v>
      </c>
      <c r="B348">
        <v>1.48492191142191</v>
      </c>
      <c r="C348">
        <v>0.94</v>
      </c>
      <c r="F348">
        <v>1.48492191142191</v>
      </c>
      <c r="G348">
        <v>0.94</v>
      </c>
      <c r="H348">
        <v>1.27653206491171</v>
      </c>
    </row>
    <row r="349" spans="1:8">
      <c r="A349">
        <v>302</v>
      </c>
      <c r="B349">
        <v>1.50174242424243</v>
      </c>
      <c r="C349">
        <v>0.94</v>
      </c>
      <c r="F349">
        <v>1.50174242424243</v>
      </c>
      <c r="G349">
        <v>0.94</v>
      </c>
      <c r="H349">
        <v>1.2765562816675</v>
      </c>
    </row>
    <row r="350" spans="1:8">
      <c r="A350">
        <v>303</v>
      </c>
      <c r="B350">
        <v>1.52228438228439</v>
      </c>
      <c r="C350">
        <v>0.94</v>
      </c>
      <c r="F350">
        <v>1.52228438228439</v>
      </c>
      <c r="G350">
        <v>0.94</v>
      </c>
      <c r="H350">
        <v>1.27658049842329</v>
      </c>
    </row>
    <row r="351" spans="1:8">
      <c r="A351">
        <v>304</v>
      </c>
      <c r="B351">
        <v>1.54604428904429</v>
      </c>
      <c r="C351">
        <v>0.94</v>
      </c>
      <c r="F351">
        <v>1.54604428904429</v>
      </c>
      <c r="G351">
        <v>0.94</v>
      </c>
      <c r="H351">
        <v>1.27660471517908</v>
      </c>
    </row>
    <row r="352" spans="1:8">
      <c r="A352">
        <v>305</v>
      </c>
      <c r="B352">
        <v>1.57222960372961</v>
      </c>
      <c r="C352">
        <v>0.94</v>
      </c>
      <c r="F352">
        <v>1.57222960372961</v>
      </c>
      <c r="G352">
        <v>0.94</v>
      </c>
      <c r="H352">
        <v>1.27662893193487</v>
      </c>
    </row>
    <row r="353" spans="1:8">
      <c r="A353">
        <v>306</v>
      </c>
      <c r="B353">
        <v>1.58387878787879</v>
      </c>
      <c r="C353">
        <v>0.94</v>
      </c>
      <c r="F353">
        <v>1.58387878787879</v>
      </c>
      <c r="G353">
        <v>0.94</v>
      </c>
      <c r="H353">
        <v>1.27665314869066</v>
      </c>
    </row>
    <row r="354" spans="1:8">
      <c r="A354">
        <v>307</v>
      </c>
      <c r="B354">
        <v>1.6053717948718</v>
      </c>
      <c r="C354">
        <v>0.94</v>
      </c>
      <c r="F354">
        <v>1.6053717948718</v>
      </c>
      <c r="G354">
        <v>0.94</v>
      </c>
      <c r="H354">
        <v>1.27667736544645</v>
      </c>
    </row>
    <row r="355" spans="1:8">
      <c r="A355">
        <v>308</v>
      </c>
      <c r="B355">
        <v>1.61807575757576</v>
      </c>
      <c r="C355">
        <v>0.94</v>
      </c>
      <c r="F355">
        <v>1.61807575757576</v>
      </c>
      <c r="G355">
        <v>0.94</v>
      </c>
      <c r="H355">
        <v>1.27670158220224</v>
      </c>
    </row>
    <row r="356" spans="1:8">
      <c r="A356">
        <v>309</v>
      </c>
      <c r="B356">
        <v>1.61900582750583</v>
      </c>
      <c r="C356">
        <v>0.94</v>
      </c>
      <c r="F356">
        <v>1.61900582750583</v>
      </c>
      <c r="G356">
        <v>0.94</v>
      </c>
      <c r="H356">
        <v>1.27672579895803</v>
      </c>
    </row>
    <row r="357" spans="1:8">
      <c r="A357">
        <v>310</v>
      </c>
      <c r="B357">
        <v>1.61615151515152</v>
      </c>
      <c r="C357">
        <v>0.94</v>
      </c>
      <c r="F357">
        <v>1.61615151515152</v>
      </c>
      <c r="G357">
        <v>0.94</v>
      </c>
      <c r="H357">
        <v>1.27675001571382</v>
      </c>
    </row>
    <row r="358" spans="1:8">
      <c r="A358">
        <v>311</v>
      </c>
      <c r="B358">
        <v>1.61241258741259</v>
      </c>
      <c r="C358">
        <v>0.94</v>
      </c>
      <c r="F358">
        <v>1.61241258741259</v>
      </c>
      <c r="G358">
        <v>0.94</v>
      </c>
      <c r="H358">
        <v>1.2767742324696</v>
      </c>
    </row>
    <row r="359" spans="1:8">
      <c r="A359">
        <v>312</v>
      </c>
      <c r="B359">
        <v>1.61199533799534</v>
      </c>
      <c r="C359">
        <v>0.94</v>
      </c>
      <c r="F359">
        <v>1.61199533799534</v>
      </c>
      <c r="G359">
        <v>0.94</v>
      </c>
      <c r="H359">
        <v>1.27679844922539</v>
      </c>
    </row>
    <row r="360" spans="1:8">
      <c r="A360">
        <v>313</v>
      </c>
      <c r="B360">
        <v>1.61028904428905</v>
      </c>
      <c r="C360">
        <v>0.94</v>
      </c>
      <c r="F360">
        <v>1.61028904428905</v>
      </c>
      <c r="G360">
        <v>0.94</v>
      </c>
      <c r="H360">
        <v>1.27682266598118</v>
      </c>
    </row>
    <row r="361" spans="1:8">
      <c r="A361">
        <v>314</v>
      </c>
      <c r="B361">
        <v>1.60606060606061</v>
      </c>
      <c r="C361">
        <v>0.94</v>
      </c>
      <c r="F361">
        <v>1.60606060606061</v>
      </c>
      <c r="G361">
        <v>0.94</v>
      </c>
      <c r="H361">
        <v>1.27684688273697</v>
      </c>
    </row>
    <row r="362" spans="1:8">
      <c r="A362">
        <v>315</v>
      </c>
      <c r="B362">
        <v>1.60436713286714</v>
      </c>
      <c r="C362">
        <v>0.94</v>
      </c>
      <c r="F362">
        <v>1.60436713286714</v>
      </c>
      <c r="G362">
        <v>0.94</v>
      </c>
      <c r="H362">
        <v>1.27687109949276</v>
      </c>
    </row>
    <row r="363" spans="1:8">
      <c r="A363">
        <v>316</v>
      </c>
      <c r="B363">
        <v>1.60596853146854</v>
      </c>
      <c r="C363">
        <v>0.94</v>
      </c>
      <c r="F363">
        <v>1.60596853146854</v>
      </c>
      <c r="G363">
        <v>0.94</v>
      </c>
      <c r="H363">
        <v>1.27689531624855</v>
      </c>
    </row>
    <row r="364" spans="1:8">
      <c r="A364">
        <v>317</v>
      </c>
      <c r="B364">
        <v>1.60897435897436</v>
      </c>
      <c r="C364">
        <v>0.94</v>
      </c>
      <c r="F364">
        <v>1.60897435897436</v>
      </c>
      <c r="G364">
        <v>0.94</v>
      </c>
      <c r="H364">
        <v>1.27691953300434</v>
      </c>
    </row>
    <row r="365" spans="1:8">
      <c r="A365">
        <v>318</v>
      </c>
      <c r="B365">
        <v>1.60981002331003</v>
      </c>
      <c r="C365">
        <v>0.94</v>
      </c>
      <c r="F365">
        <v>1.60981002331003</v>
      </c>
      <c r="G365">
        <v>0.94</v>
      </c>
      <c r="H365">
        <v>1.27694374976013</v>
      </c>
    </row>
    <row r="366" spans="1:8">
      <c r="A366">
        <v>319</v>
      </c>
      <c r="B366">
        <v>1.61003030303031</v>
      </c>
      <c r="C366">
        <v>0.94</v>
      </c>
      <c r="F366">
        <v>1.61003030303031</v>
      </c>
      <c r="G366">
        <v>0.94</v>
      </c>
      <c r="H366">
        <v>1.27696796651592</v>
      </c>
    </row>
    <row r="367" spans="1:8">
      <c r="A367">
        <v>320</v>
      </c>
      <c r="B367">
        <v>1.61034965034966</v>
      </c>
      <c r="C367">
        <v>0.94</v>
      </c>
      <c r="F367">
        <v>1.61034965034966</v>
      </c>
      <c r="G367">
        <v>0.94</v>
      </c>
      <c r="H367">
        <v>1.27699218327171</v>
      </c>
    </row>
    <row r="368" spans="1:8">
      <c r="A368">
        <v>321</v>
      </c>
      <c r="B368">
        <v>1.60740326340327</v>
      </c>
      <c r="C368">
        <v>0.94</v>
      </c>
      <c r="F368">
        <v>1.60740326340327</v>
      </c>
      <c r="G368">
        <v>0.94</v>
      </c>
      <c r="H368">
        <v>1.2770164000275</v>
      </c>
    </row>
    <row r="369" spans="1:8">
      <c r="A369">
        <v>322</v>
      </c>
      <c r="B369">
        <v>1.59353146853147</v>
      </c>
      <c r="C369">
        <v>0.94</v>
      </c>
      <c r="F369">
        <v>1.59353146853147</v>
      </c>
      <c r="G369">
        <v>0.94</v>
      </c>
      <c r="H369">
        <v>1.27704061678329</v>
      </c>
    </row>
    <row r="370" spans="1:8">
      <c r="A370">
        <v>323</v>
      </c>
      <c r="B370">
        <v>1.56594871794872</v>
      </c>
      <c r="C370">
        <v>0.94</v>
      </c>
      <c r="F370">
        <v>1.56594871794872</v>
      </c>
      <c r="G370">
        <v>0.94</v>
      </c>
      <c r="H370">
        <v>1.27706483353908</v>
      </c>
    </row>
    <row r="371" spans="1:8">
      <c r="A371">
        <v>324</v>
      </c>
      <c r="B371">
        <v>1.54711072261073</v>
      </c>
      <c r="C371">
        <v>0.94</v>
      </c>
      <c r="F371">
        <v>1.54711072261073</v>
      </c>
      <c r="G371">
        <v>0.94</v>
      </c>
      <c r="H371">
        <v>1.27708905029487</v>
      </c>
    </row>
    <row r="372" spans="1:8">
      <c r="A372">
        <v>325</v>
      </c>
      <c r="B372">
        <v>1.50232400932401</v>
      </c>
      <c r="C372">
        <v>0.94</v>
      </c>
      <c r="F372">
        <v>1.50232400932401</v>
      </c>
      <c r="G372">
        <v>0.94</v>
      </c>
      <c r="H372">
        <v>1.27711326705066</v>
      </c>
    </row>
    <row r="373" spans="1:8">
      <c r="A373">
        <v>326</v>
      </c>
      <c r="B373">
        <v>1.45663053613054</v>
      </c>
      <c r="C373">
        <v>0.94</v>
      </c>
      <c r="F373">
        <v>1.45663053613054</v>
      </c>
      <c r="G373">
        <v>0.94</v>
      </c>
      <c r="H373">
        <v>1.27713748380645</v>
      </c>
    </row>
    <row r="374" spans="1:8">
      <c r="A374">
        <v>327</v>
      </c>
      <c r="B374">
        <v>1.411337995338</v>
      </c>
      <c r="C374">
        <v>0.94</v>
      </c>
      <c r="F374">
        <v>1.411337995338</v>
      </c>
      <c r="G374">
        <v>0.94</v>
      </c>
      <c r="H374">
        <v>1.27716170056223</v>
      </c>
    </row>
    <row r="375" spans="1:8">
      <c r="A375">
        <v>328</v>
      </c>
      <c r="B375">
        <v>1.36681235431236</v>
      </c>
      <c r="C375">
        <v>0.94</v>
      </c>
      <c r="F375">
        <v>1.36681235431236</v>
      </c>
      <c r="G375">
        <v>0.94</v>
      </c>
      <c r="H375">
        <v>1.27718591731802</v>
      </c>
    </row>
    <row r="376" spans="1:8">
      <c r="A376">
        <v>329</v>
      </c>
      <c r="B376">
        <v>1.32444055944056</v>
      </c>
      <c r="C376">
        <v>0.94</v>
      </c>
      <c r="F376">
        <v>1.32444055944056</v>
      </c>
      <c r="G376">
        <v>0.94</v>
      </c>
      <c r="H376">
        <v>1.27721013407381</v>
      </c>
    </row>
    <row r="377" spans="1:8">
      <c r="A377">
        <v>330</v>
      </c>
      <c r="B377">
        <v>1.3049731934732</v>
      </c>
      <c r="C377">
        <v>0.94</v>
      </c>
      <c r="F377">
        <v>1.3049731934732</v>
      </c>
      <c r="G377">
        <v>0.94</v>
      </c>
      <c r="H377">
        <v>1.2772343508296</v>
      </c>
    </row>
    <row r="378" spans="1:8">
      <c r="A378">
        <v>331</v>
      </c>
      <c r="B378">
        <v>1.27125641025641</v>
      </c>
      <c r="C378">
        <v>0.94</v>
      </c>
      <c r="F378">
        <v>1.27125641025641</v>
      </c>
      <c r="G378">
        <v>0.94</v>
      </c>
      <c r="H378">
        <v>1.27725856758539</v>
      </c>
    </row>
    <row r="379" spans="1:8">
      <c r="A379">
        <v>332</v>
      </c>
      <c r="B379">
        <v>1.24098834498835</v>
      </c>
      <c r="C379">
        <v>0.94</v>
      </c>
      <c r="F379">
        <v>1.24098834498835</v>
      </c>
      <c r="G379">
        <v>0.94</v>
      </c>
      <c r="H379">
        <v>1.27728278434118</v>
      </c>
    </row>
    <row r="380" spans="1:8">
      <c r="A380">
        <v>333</v>
      </c>
      <c r="B380">
        <v>1.21206293706294</v>
      </c>
      <c r="C380">
        <v>0.94</v>
      </c>
      <c r="F380">
        <v>1.21206293706294</v>
      </c>
      <c r="G380">
        <v>0.94</v>
      </c>
      <c r="H380">
        <v>1.27730700109697</v>
      </c>
    </row>
    <row r="381" spans="1:8">
      <c r="A381">
        <v>334</v>
      </c>
      <c r="B381">
        <v>1.18092424242425</v>
      </c>
      <c r="C381">
        <v>0.94</v>
      </c>
      <c r="F381">
        <v>1.18092424242425</v>
      </c>
      <c r="G381">
        <v>0.94</v>
      </c>
      <c r="H381">
        <v>1.27733121785276</v>
      </c>
    </row>
    <row r="382" spans="1:8">
      <c r="A382">
        <v>335</v>
      </c>
      <c r="B382">
        <v>1.14616433566434</v>
      </c>
      <c r="C382">
        <v>0.94</v>
      </c>
      <c r="F382">
        <v>1.14616433566434</v>
      </c>
      <c r="G382">
        <v>0.94</v>
      </c>
      <c r="H382">
        <v>1.27735543460855</v>
      </c>
    </row>
    <row r="383" spans="1:8">
      <c r="A383">
        <v>336</v>
      </c>
      <c r="B383">
        <v>1.12681351981352</v>
      </c>
      <c r="C383">
        <v>0.94</v>
      </c>
      <c r="F383">
        <v>1.12681351981352</v>
      </c>
      <c r="G383">
        <v>0.94</v>
      </c>
      <c r="H383">
        <v>1.27737965136434</v>
      </c>
    </row>
    <row r="384" spans="1:8">
      <c r="A384">
        <v>337</v>
      </c>
      <c r="B384">
        <v>1.09002447552448</v>
      </c>
      <c r="C384">
        <v>0.94</v>
      </c>
      <c r="F384">
        <v>1.09002447552448</v>
      </c>
      <c r="G384">
        <v>0.94</v>
      </c>
      <c r="H384">
        <v>1.27740386812013</v>
      </c>
    </row>
    <row r="385" spans="1:8">
      <c r="A385">
        <v>338</v>
      </c>
      <c r="B385">
        <v>1.05679137529138</v>
      </c>
      <c r="C385">
        <v>0.94</v>
      </c>
      <c r="F385">
        <v>1.05679137529138</v>
      </c>
      <c r="G385">
        <v>0.94</v>
      </c>
      <c r="H385">
        <v>1.27742808487592</v>
      </c>
    </row>
    <row r="386" spans="1:8">
      <c r="A386">
        <v>339</v>
      </c>
      <c r="B386">
        <v>1.02715268065268</v>
      </c>
      <c r="C386">
        <v>0.94</v>
      </c>
      <c r="F386">
        <v>1.02715268065268</v>
      </c>
      <c r="G386">
        <v>0.94</v>
      </c>
      <c r="H386">
        <v>1.2774523016317</v>
      </c>
    </row>
    <row r="387" spans="1:8">
      <c r="A387">
        <v>340</v>
      </c>
      <c r="B387">
        <v>0.99551631701632</v>
      </c>
      <c r="C387">
        <v>0.94</v>
      </c>
      <c r="F387">
        <v>0.99551631701632</v>
      </c>
      <c r="G387">
        <v>0.94</v>
      </c>
      <c r="H387">
        <v>1.27747651838749</v>
      </c>
    </row>
    <row r="388" spans="1:8">
      <c r="A388">
        <v>341</v>
      </c>
      <c r="B388">
        <v>0.962616550116553</v>
      </c>
      <c r="C388">
        <v>0.94</v>
      </c>
      <c r="F388">
        <v>0.962616550116553</v>
      </c>
      <c r="G388">
        <v>0.94</v>
      </c>
      <c r="H388">
        <v>1.27750073514328</v>
      </c>
    </row>
    <row r="389" spans="1:8">
      <c r="A389">
        <v>342</v>
      </c>
      <c r="B389">
        <v>0.947201631701634</v>
      </c>
      <c r="C389">
        <v>0.94</v>
      </c>
      <c r="F389">
        <v>0.947201631701634</v>
      </c>
      <c r="G389">
        <v>0.94</v>
      </c>
      <c r="H389">
        <v>1.27752495189907</v>
      </c>
    </row>
    <row r="390" spans="1:8">
      <c r="A390">
        <v>343</v>
      </c>
      <c r="B390">
        <v>0.917520979020981</v>
      </c>
      <c r="C390">
        <v>0.94</v>
      </c>
      <c r="F390">
        <v>0.917520979020981</v>
      </c>
      <c r="G390">
        <v>0.94</v>
      </c>
      <c r="H390">
        <v>1.27754916865486</v>
      </c>
    </row>
    <row r="391" spans="1:8">
      <c r="A391">
        <v>344</v>
      </c>
      <c r="B391">
        <v>0.893251748251751</v>
      </c>
      <c r="C391">
        <v>0.94</v>
      </c>
      <c r="F391">
        <v>0.893251748251751</v>
      </c>
      <c r="G391">
        <v>0.94</v>
      </c>
      <c r="H391">
        <v>1.27757338541065</v>
      </c>
    </row>
    <row r="392" spans="1:8">
      <c r="A392">
        <v>345</v>
      </c>
      <c r="B392">
        <v>0.872778554778557</v>
      </c>
      <c r="C392">
        <v>0.94</v>
      </c>
      <c r="F392">
        <v>0.872778554778557</v>
      </c>
      <c r="G392">
        <v>0.94</v>
      </c>
      <c r="H392">
        <v>1.27759760216644</v>
      </c>
    </row>
    <row r="393" spans="1:8">
      <c r="A393">
        <v>346</v>
      </c>
      <c r="B393">
        <v>0.859685314685317</v>
      </c>
      <c r="C393">
        <v>0.94</v>
      </c>
      <c r="F393">
        <v>0.859685314685317</v>
      </c>
      <c r="G393">
        <v>0.94</v>
      </c>
      <c r="H393">
        <v>1.27762181892223</v>
      </c>
    </row>
    <row r="394" spans="1:8">
      <c r="A394">
        <v>347</v>
      </c>
      <c r="B394">
        <v>0.855476689976692</v>
      </c>
      <c r="C394">
        <v>0.94</v>
      </c>
      <c r="F394">
        <v>0.855476689976692</v>
      </c>
      <c r="G394">
        <v>0.94</v>
      </c>
      <c r="H394">
        <v>1.27764603567802</v>
      </c>
    </row>
    <row r="395" spans="1:8">
      <c r="A395">
        <v>348</v>
      </c>
      <c r="B395">
        <v>0.85511188811189</v>
      </c>
      <c r="C395">
        <v>0.94</v>
      </c>
      <c r="F395">
        <v>0.85511188811189</v>
      </c>
      <c r="G395">
        <v>0.94</v>
      </c>
      <c r="H395">
        <v>1.27767025243381</v>
      </c>
    </row>
    <row r="396" spans="1:8">
      <c r="A396">
        <v>349</v>
      </c>
      <c r="B396">
        <v>0.855213286713289</v>
      </c>
      <c r="C396">
        <v>0.94</v>
      </c>
      <c r="F396">
        <v>0.855213286713289</v>
      </c>
      <c r="G396">
        <v>0.94</v>
      </c>
      <c r="H396">
        <v>1.2776944691896</v>
      </c>
    </row>
    <row r="397" spans="1:8">
      <c r="A397">
        <v>350</v>
      </c>
      <c r="B397">
        <v>0.850843822843825</v>
      </c>
      <c r="C397">
        <v>0.94</v>
      </c>
      <c r="F397">
        <v>0.850843822843825</v>
      </c>
      <c r="G397">
        <v>0.94</v>
      </c>
      <c r="H397">
        <v>1.27771868594539</v>
      </c>
    </row>
    <row r="398" spans="1:8">
      <c r="A398">
        <v>351</v>
      </c>
      <c r="B398">
        <v>0.841270396270398</v>
      </c>
      <c r="C398">
        <v>0.94</v>
      </c>
      <c r="F398">
        <v>0.841270396270398</v>
      </c>
      <c r="G398">
        <v>0.94</v>
      </c>
      <c r="H398">
        <v>1.27774290270118</v>
      </c>
    </row>
    <row r="399" spans="1:8">
      <c r="A399">
        <v>352</v>
      </c>
      <c r="B399">
        <v>0.829540792540795</v>
      </c>
      <c r="C399">
        <v>0.94</v>
      </c>
      <c r="F399">
        <v>0.829540792540795</v>
      </c>
      <c r="G399">
        <v>0.94</v>
      </c>
      <c r="H399">
        <v>1.27776711945697</v>
      </c>
    </row>
    <row r="400" spans="1:8">
      <c r="A400">
        <v>353</v>
      </c>
      <c r="B400">
        <v>0.82072843822844</v>
      </c>
      <c r="C400">
        <v>0.94</v>
      </c>
      <c r="F400">
        <v>0.82072843822844</v>
      </c>
      <c r="G400">
        <v>0.94</v>
      </c>
      <c r="H400">
        <v>1.27779133621276</v>
      </c>
    </row>
    <row r="401" spans="1:8">
      <c r="A401">
        <v>354</v>
      </c>
      <c r="B401">
        <v>0.815016317016319</v>
      </c>
      <c r="C401">
        <v>0.94</v>
      </c>
      <c r="F401">
        <v>0.815016317016319</v>
      </c>
      <c r="G401">
        <v>0.94</v>
      </c>
      <c r="H401">
        <v>1.27781555296855</v>
      </c>
    </row>
    <row r="402" spans="1:8">
      <c r="A402">
        <v>355</v>
      </c>
      <c r="B402">
        <v>0.811083916083918</v>
      </c>
      <c r="C402">
        <v>0.94</v>
      </c>
      <c r="F402">
        <v>0.811083916083918</v>
      </c>
      <c r="G402">
        <v>0.94</v>
      </c>
      <c r="H402">
        <v>1.27783976972433</v>
      </c>
    </row>
    <row r="403" spans="1:8">
      <c r="A403">
        <v>356</v>
      </c>
      <c r="B403">
        <v>0.800212121212123</v>
      </c>
      <c r="C403">
        <v>0.94</v>
      </c>
      <c r="F403">
        <v>0.800212121212123</v>
      </c>
      <c r="G403">
        <v>0.94</v>
      </c>
      <c r="H403">
        <v>1.27786398648012</v>
      </c>
    </row>
    <row r="404" spans="1:8">
      <c r="A404">
        <v>357</v>
      </c>
      <c r="B404">
        <v>0.784264568764571</v>
      </c>
      <c r="C404">
        <v>0.94</v>
      </c>
      <c r="F404">
        <v>0.784264568764571</v>
      </c>
      <c r="G404">
        <v>0.94</v>
      </c>
      <c r="H404">
        <v>1.27788820323591</v>
      </c>
    </row>
    <row r="405" spans="1:8">
      <c r="A405">
        <v>358</v>
      </c>
      <c r="B405">
        <v>0.765835664335666</v>
      </c>
      <c r="C405">
        <v>0.94</v>
      </c>
      <c r="F405">
        <v>0.765835664335666</v>
      </c>
      <c r="G405">
        <v>0.94</v>
      </c>
      <c r="H405">
        <v>1.2779124199917</v>
      </c>
    </row>
    <row r="406" spans="1:8">
      <c r="A406">
        <v>359</v>
      </c>
      <c r="B406">
        <v>0.750233100233102</v>
      </c>
      <c r="C406">
        <v>0.94</v>
      </c>
      <c r="F406">
        <v>0.750233100233102</v>
      </c>
      <c r="G406">
        <v>0.94</v>
      </c>
      <c r="H406">
        <v>1.27793663674749</v>
      </c>
    </row>
    <row r="407" spans="1:8">
      <c r="A407">
        <v>360</v>
      </c>
      <c r="B407">
        <v>0.744750582750585</v>
      </c>
      <c r="C407">
        <v>0.94</v>
      </c>
      <c r="F407">
        <v>0.744750582750585</v>
      </c>
      <c r="G407">
        <v>0.94</v>
      </c>
      <c r="H407">
        <v>1.27796085350328</v>
      </c>
    </row>
    <row r="408" spans="1:8">
      <c r="A408">
        <v>361</v>
      </c>
      <c r="B408">
        <v>0.733946386946389</v>
      </c>
      <c r="C408">
        <v>0.936</v>
      </c>
      <c r="F408">
        <v>0.733946386946389</v>
      </c>
      <c r="G408">
        <v>0.936</v>
      </c>
      <c r="H408">
        <v>1.27798507025907</v>
      </c>
    </row>
    <row r="409" spans="1:8">
      <c r="A409">
        <v>362</v>
      </c>
      <c r="B409">
        <v>0.723665501165503</v>
      </c>
      <c r="C409">
        <v>0.932</v>
      </c>
      <c r="F409">
        <v>0.723665501165503</v>
      </c>
      <c r="G409">
        <v>0.932</v>
      </c>
      <c r="H409">
        <v>1.27800928701486</v>
      </c>
    </row>
    <row r="410" spans="1:8">
      <c r="A410">
        <v>363</v>
      </c>
      <c r="B410">
        <v>0.71318181818182</v>
      </c>
      <c r="C410">
        <v>0.928</v>
      </c>
      <c r="F410">
        <v>0.71318181818182</v>
      </c>
      <c r="G410">
        <v>0.928</v>
      </c>
      <c r="H410">
        <v>1.27803350377065</v>
      </c>
    </row>
    <row r="411" spans="1:8">
      <c r="A411">
        <v>364</v>
      </c>
      <c r="B411">
        <v>0.704951048951051</v>
      </c>
      <c r="C411">
        <v>0.924</v>
      </c>
      <c r="F411">
        <v>0.704951048951051</v>
      </c>
      <c r="G411">
        <v>0.924</v>
      </c>
      <c r="H411">
        <v>1.27805772052644</v>
      </c>
    </row>
    <row r="412" spans="1:8">
      <c r="A412">
        <v>365</v>
      </c>
      <c r="B412">
        <v>0.699416083916086</v>
      </c>
      <c r="C412">
        <v>0.92</v>
      </c>
      <c r="F412">
        <v>0.699416083916086</v>
      </c>
      <c r="G412">
        <v>0.92</v>
      </c>
      <c r="H412">
        <v>1.27808193728223</v>
      </c>
    </row>
    <row r="413" spans="1:8">
      <c r="A413">
        <v>366</v>
      </c>
      <c r="B413">
        <v>0.693814685314687</v>
      </c>
      <c r="C413">
        <v>0.916</v>
      </c>
      <c r="F413">
        <v>0.693814685314687</v>
      </c>
      <c r="G413">
        <v>0.916</v>
      </c>
      <c r="H413">
        <v>1.27810615403802</v>
      </c>
    </row>
    <row r="414" spans="1:8">
      <c r="A414">
        <v>367</v>
      </c>
      <c r="B414">
        <v>0.690675990675993</v>
      </c>
      <c r="C414">
        <v>0.912</v>
      </c>
      <c r="F414">
        <v>0.690675990675993</v>
      </c>
      <c r="G414">
        <v>0.912</v>
      </c>
      <c r="H414">
        <v>1.2781303707938</v>
      </c>
    </row>
    <row r="415" spans="1:8">
      <c r="A415">
        <v>368</v>
      </c>
      <c r="B415">
        <v>0.684958041958044</v>
      </c>
      <c r="C415">
        <v>0.908</v>
      </c>
      <c r="F415">
        <v>0.684958041958044</v>
      </c>
      <c r="G415">
        <v>0.908</v>
      </c>
      <c r="H415">
        <v>1.27815458754959</v>
      </c>
    </row>
    <row r="416" spans="1:8">
      <c r="A416">
        <v>369</v>
      </c>
      <c r="B416">
        <v>0.682279720279722</v>
      </c>
      <c r="C416">
        <v>0.904</v>
      </c>
      <c r="F416">
        <v>0.682279720279722</v>
      </c>
      <c r="G416">
        <v>0.904</v>
      </c>
      <c r="H416">
        <v>1.27817880430538</v>
      </c>
    </row>
    <row r="417" spans="1:8">
      <c r="A417">
        <v>370</v>
      </c>
      <c r="B417">
        <v>0.682650349650352</v>
      </c>
      <c r="C417">
        <v>0.9</v>
      </c>
      <c r="F417">
        <v>0.682650349650352</v>
      </c>
      <c r="G417">
        <v>0.9</v>
      </c>
      <c r="H417">
        <v>1.27820302106117</v>
      </c>
    </row>
    <row r="418" spans="1:8">
      <c r="A418">
        <v>371</v>
      </c>
      <c r="B418">
        <v>0.684501165501167</v>
      </c>
      <c r="C418">
        <v>0.896</v>
      </c>
      <c r="F418">
        <v>0.684501165501167</v>
      </c>
      <c r="G418">
        <v>0.896</v>
      </c>
      <c r="H418">
        <v>1.27822723781696</v>
      </c>
    </row>
    <row r="419" spans="1:8">
      <c r="A419">
        <v>372</v>
      </c>
      <c r="B419">
        <v>0.687079254079256</v>
      </c>
      <c r="C419">
        <v>0.892</v>
      </c>
      <c r="F419">
        <v>0.687079254079256</v>
      </c>
      <c r="G419">
        <v>0.892</v>
      </c>
      <c r="H419">
        <v>1.27825145457275</v>
      </c>
    </row>
    <row r="420" spans="1:8">
      <c r="A420">
        <v>373</v>
      </c>
      <c r="B420">
        <v>0.688400932400934</v>
      </c>
      <c r="C420">
        <v>0.888</v>
      </c>
      <c r="F420">
        <v>0.688400932400934</v>
      </c>
      <c r="G420">
        <v>0.888</v>
      </c>
      <c r="H420">
        <v>1.27827567132854</v>
      </c>
    </row>
    <row r="421" spans="1:8">
      <c r="A421">
        <v>374</v>
      </c>
      <c r="B421">
        <v>0.692312354312356</v>
      </c>
      <c r="C421">
        <v>0.884</v>
      </c>
      <c r="F421">
        <v>0.692312354312356</v>
      </c>
      <c r="G421">
        <v>0.884</v>
      </c>
      <c r="H421">
        <v>1.27829988808433</v>
      </c>
    </row>
    <row r="422" spans="1:8">
      <c r="A422">
        <v>375</v>
      </c>
      <c r="B422">
        <v>0.697040792540794</v>
      </c>
      <c r="C422">
        <v>0.88</v>
      </c>
      <c r="F422">
        <v>0.697040792540794</v>
      </c>
      <c r="G422">
        <v>0.88</v>
      </c>
      <c r="H422">
        <v>1.27832410484012</v>
      </c>
    </row>
    <row r="423" spans="1:8">
      <c r="A423">
        <v>376</v>
      </c>
      <c r="B423">
        <v>0.699772727272729</v>
      </c>
      <c r="C423">
        <v>0.876</v>
      </c>
      <c r="F423">
        <v>0.699772727272729</v>
      </c>
      <c r="G423">
        <v>0.876</v>
      </c>
      <c r="H423">
        <v>1.27834832159591</v>
      </c>
    </row>
    <row r="424" spans="1:8">
      <c r="A424">
        <v>377</v>
      </c>
      <c r="B424">
        <v>0.701132867132869</v>
      </c>
      <c r="C424">
        <v>0.872</v>
      </c>
      <c r="F424">
        <v>0.701132867132869</v>
      </c>
      <c r="G424">
        <v>0.872</v>
      </c>
      <c r="H424">
        <v>1.2783725383517</v>
      </c>
    </row>
    <row r="425" spans="1:8">
      <c r="A425">
        <v>378</v>
      </c>
      <c r="B425">
        <v>0.704102564102566</v>
      </c>
      <c r="C425">
        <v>0.868</v>
      </c>
      <c r="F425">
        <v>0.704102564102566</v>
      </c>
      <c r="G425">
        <v>0.868</v>
      </c>
      <c r="H425">
        <v>1.27839675510749</v>
      </c>
    </row>
    <row r="426" spans="1:8">
      <c r="A426">
        <v>379</v>
      </c>
      <c r="B426">
        <v>0.706029137529139</v>
      </c>
      <c r="C426">
        <v>0.864</v>
      </c>
      <c r="F426">
        <v>0.706029137529139</v>
      </c>
      <c r="G426">
        <v>0.864</v>
      </c>
      <c r="H426">
        <v>1.27842097186328</v>
      </c>
    </row>
    <row r="427" spans="1:8">
      <c r="A427">
        <v>380</v>
      </c>
      <c r="B427">
        <v>0.712235431235433</v>
      </c>
      <c r="C427">
        <v>0.86</v>
      </c>
      <c r="F427">
        <v>0.712235431235433</v>
      </c>
      <c r="G427">
        <v>0.86</v>
      </c>
      <c r="H427">
        <v>1.27844518861907</v>
      </c>
    </row>
    <row r="428" spans="1:8">
      <c r="A428">
        <v>381</v>
      </c>
      <c r="B428">
        <v>0.718899766899769</v>
      </c>
      <c r="C428">
        <v>0.856</v>
      </c>
      <c r="F428">
        <v>0.718899766899769</v>
      </c>
      <c r="G428">
        <v>0.856</v>
      </c>
      <c r="H428">
        <v>1.27846940537486</v>
      </c>
    </row>
    <row r="429" spans="1:8">
      <c r="A429">
        <v>382</v>
      </c>
      <c r="B429">
        <v>0.723745920745923</v>
      </c>
      <c r="C429">
        <v>0.852</v>
      </c>
      <c r="F429">
        <v>0.723745920745923</v>
      </c>
      <c r="G429">
        <v>0.852</v>
      </c>
      <c r="H429">
        <v>1.27849362213065</v>
      </c>
    </row>
    <row r="430" spans="1:8">
      <c r="A430">
        <v>383</v>
      </c>
      <c r="B430">
        <v>0.727585081585084</v>
      </c>
      <c r="C430">
        <v>0.848</v>
      </c>
      <c r="F430">
        <v>0.727585081585084</v>
      </c>
      <c r="G430">
        <v>0.848</v>
      </c>
      <c r="H430">
        <v>1.27851783888643</v>
      </c>
    </row>
    <row r="431" spans="1:8">
      <c r="A431">
        <v>384</v>
      </c>
      <c r="B431">
        <v>0.727712121212123</v>
      </c>
      <c r="C431">
        <v>0.844</v>
      </c>
      <c r="F431">
        <v>0.727712121212123</v>
      </c>
      <c r="G431">
        <v>0.844</v>
      </c>
      <c r="H431">
        <v>1.27854205564222</v>
      </c>
    </row>
    <row r="432" spans="1:8">
      <c r="A432">
        <v>385</v>
      </c>
      <c r="B432">
        <v>0.727115384615387</v>
      </c>
      <c r="C432">
        <v>0.84</v>
      </c>
      <c r="F432">
        <v>0.727115384615387</v>
      </c>
      <c r="G432">
        <v>0.84</v>
      </c>
      <c r="H432">
        <v>1.27856627239801</v>
      </c>
    </row>
    <row r="433" spans="1:8">
      <c r="A433">
        <v>386</v>
      </c>
      <c r="B433">
        <v>0.723842657342659</v>
      </c>
      <c r="C433">
        <v>0.836</v>
      </c>
      <c r="F433">
        <v>0.723842657342659</v>
      </c>
      <c r="G433">
        <v>0.836</v>
      </c>
      <c r="H433">
        <v>1.2785904891538</v>
      </c>
    </row>
    <row r="434" spans="1:8">
      <c r="A434">
        <v>387</v>
      </c>
      <c r="B434">
        <v>0.717266899766902</v>
      </c>
      <c r="C434">
        <v>0.832</v>
      </c>
      <c r="F434">
        <v>0.717266899766902</v>
      </c>
      <c r="G434">
        <v>0.832</v>
      </c>
      <c r="H434">
        <v>1.27861470590959</v>
      </c>
    </row>
    <row r="435" spans="1:8">
      <c r="A435">
        <v>388</v>
      </c>
      <c r="B435">
        <v>0.707946386946389</v>
      </c>
      <c r="C435">
        <v>0.828</v>
      </c>
      <c r="F435">
        <v>0.707946386946389</v>
      </c>
      <c r="G435">
        <v>0.828</v>
      </c>
      <c r="H435">
        <v>1.27863892266538</v>
      </c>
    </row>
    <row r="436" spans="1:8">
      <c r="A436">
        <v>389</v>
      </c>
      <c r="B436">
        <v>0.694924242424244</v>
      </c>
      <c r="C436">
        <v>0.824</v>
      </c>
      <c r="F436">
        <v>0.694924242424244</v>
      </c>
      <c r="G436">
        <v>0.824</v>
      </c>
      <c r="H436">
        <v>1.27866313942117</v>
      </c>
    </row>
    <row r="437" spans="1:8">
      <c r="A437">
        <v>390</v>
      </c>
      <c r="B437">
        <v>0.680395104895107</v>
      </c>
      <c r="C437">
        <v>0.82</v>
      </c>
      <c r="F437">
        <v>0.680395104895107</v>
      </c>
      <c r="G437">
        <v>0.82</v>
      </c>
      <c r="H437">
        <v>1.27868735617696</v>
      </c>
    </row>
    <row r="438" spans="1:8">
      <c r="A438">
        <v>391</v>
      </c>
      <c r="B438">
        <v>0.673200466200468</v>
      </c>
      <c r="C438">
        <v>0.816</v>
      </c>
      <c r="F438">
        <v>0.673200466200468</v>
      </c>
      <c r="G438">
        <v>0.816</v>
      </c>
      <c r="H438">
        <v>1.27871157293275</v>
      </c>
    </row>
    <row r="439" spans="1:8">
      <c r="A439">
        <v>392</v>
      </c>
      <c r="B439">
        <v>0.660029137529139</v>
      </c>
      <c r="C439">
        <v>0.812</v>
      </c>
      <c r="F439">
        <v>0.660029137529139</v>
      </c>
      <c r="G439">
        <v>0.812</v>
      </c>
      <c r="H439">
        <v>1.27873578968854</v>
      </c>
    </row>
    <row r="440" spans="1:8">
      <c r="A440">
        <v>393</v>
      </c>
      <c r="B440">
        <v>0.649399766899769</v>
      </c>
      <c r="C440">
        <v>0.808</v>
      </c>
      <c r="F440">
        <v>0.649399766899769</v>
      </c>
      <c r="G440">
        <v>0.808</v>
      </c>
      <c r="H440">
        <v>1.27876000644433</v>
      </c>
    </row>
    <row r="441" spans="1:8">
      <c r="A441">
        <v>394</v>
      </c>
      <c r="B441">
        <v>0.639897435897438</v>
      </c>
      <c r="C441">
        <v>0.804</v>
      </c>
      <c r="F441">
        <v>0.639897435897438</v>
      </c>
      <c r="G441">
        <v>0.804</v>
      </c>
      <c r="H441">
        <v>1.27878422320012</v>
      </c>
    </row>
    <row r="442" spans="1:8">
      <c r="A442">
        <v>395</v>
      </c>
      <c r="B442">
        <v>0.631709790209792</v>
      </c>
      <c r="C442">
        <v>0.8</v>
      </c>
      <c r="F442">
        <v>0.631709790209792</v>
      </c>
      <c r="G442">
        <v>0.8</v>
      </c>
      <c r="H442">
        <v>1.2788084399559</v>
      </c>
    </row>
    <row r="443" spans="1:8">
      <c r="A443">
        <v>396</v>
      </c>
      <c r="B443">
        <v>0.624851981351983</v>
      </c>
      <c r="C443">
        <v>0.796</v>
      </c>
      <c r="F443">
        <v>0.624851981351983</v>
      </c>
      <c r="G443">
        <v>0.796</v>
      </c>
      <c r="H443">
        <v>1.27883265671169</v>
      </c>
    </row>
    <row r="444" spans="1:8">
      <c r="A444">
        <v>397</v>
      </c>
      <c r="B444">
        <v>0.622214452214454</v>
      </c>
      <c r="C444">
        <v>0.792</v>
      </c>
      <c r="F444">
        <v>0.622214452214454</v>
      </c>
      <c r="G444">
        <v>0.792</v>
      </c>
      <c r="H444">
        <v>1.27885687346748</v>
      </c>
    </row>
    <row r="445" spans="1:8">
      <c r="A445">
        <v>398</v>
      </c>
      <c r="B445">
        <v>0.617893939393941</v>
      </c>
      <c r="C445">
        <v>0.788</v>
      </c>
      <c r="F445">
        <v>0.617893939393941</v>
      </c>
      <c r="G445">
        <v>0.788</v>
      </c>
      <c r="H445">
        <v>1.27888109022327</v>
      </c>
    </row>
    <row r="446" spans="1:8">
      <c r="A446">
        <v>399</v>
      </c>
      <c r="B446">
        <v>0.615536130536132</v>
      </c>
      <c r="C446">
        <v>0.784</v>
      </c>
      <c r="F446">
        <v>0.615536130536132</v>
      </c>
      <c r="G446">
        <v>0.784</v>
      </c>
      <c r="H446">
        <v>1.27890530697906</v>
      </c>
    </row>
    <row r="447" spans="1:8">
      <c r="A447">
        <v>400</v>
      </c>
      <c r="B447">
        <v>0.617095571095573</v>
      </c>
      <c r="C447">
        <v>0.78</v>
      </c>
      <c r="F447">
        <v>0.617095571095573</v>
      </c>
      <c r="G447">
        <v>0.78</v>
      </c>
      <c r="H447">
        <v>1.27892952373485</v>
      </c>
    </row>
    <row r="448" spans="1:8">
      <c r="A448">
        <v>401</v>
      </c>
      <c r="B448">
        <v>0.622963869463871</v>
      </c>
      <c r="C448">
        <v>0.776</v>
      </c>
      <c r="F448">
        <v>0.622963869463871</v>
      </c>
      <c r="G448">
        <v>0.776</v>
      </c>
      <c r="H448">
        <v>1.27895374049064</v>
      </c>
    </row>
    <row r="449" spans="1:8">
      <c r="A449">
        <v>402</v>
      </c>
      <c r="B449">
        <v>0.631060606060608</v>
      </c>
      <c r="C449">
        <v>0.772</v>
      </c>
      <c r="F449">
        <v>0.631060606060608</v>
      </c>
      <c r="G449">
        <v>0.772</v>
      </c>
      <c r="H449">
        <v>1.27897795724643</v>
      </c>
    </row>
    <row r="450" spans="1:8">
      <c r="A450">
        <v>403</v>
      </c>
      <c r="B450">
        <v>0.63453146853147</v>
      </c>
      <c r="C450">
        <v>0.768</v>
      </c>
      <c r="F450">
        <v>0.63453146853147</v>
      </c>
      <c r="G450">
        <v>0.768</v>
      </c>
      <c r="H450">
        <v>1.27900217400222</v>
      </c>
    </row>
    <row r="451" spans="1:8">
      <c r="A451">
        <v>404</v>
      </c>
      <c r="B451">
        <v>0.63925174825175</v>
      </c>
      <c r="C451">
        <v>0.764</v>
      </c>
      <c r="F451">
        <v>0.63925174825175</v>
      </c>
      <c r="G451">
        <v>0.764</v>
      </c>
      <c r="H451">
        <v>1.27902639075801</v>
      </c>
    </row>
    <row r="452" spans="1:8">
      <c r="A452">
        <v>405</v>
      </c>
      <c r="B452">
        <v>0.640456876456878</v>
      </c>
      <c r="C452">
        <v>0.76</v>
      </c>
      <c r="F452">
        <v>0.640456876456878</v>
      </c>
      <c r="G452">
        <v>0.76</v>
      </c>
      <c r="H452">
        <v>1.2790506075138</v>
      </c>
    </row>
    <row r="453" spans="1:8">
      <c r="A453">
        <v>406</v>
      </c>
      <c r="B453">
        <v>0.639906759906762</v>
      </c>
      <c r="C453">
        <v>0.756</v>
      </c>
      <c r="F453">
        <v>0.639906759906762</v>
      </c>
      <c r="G453">
        <v>0.756</v>
      </c>
      <c r="H453">
        <v>1.27907482426959</v>
      </c>
    </row>
    <row r="454" spans="1:8">
      <c r="A454">
        <v>407</v>
      </c>
      <c r="B454">
        <v>0.637517482517484</v>
      </c>
      <c r="C454">
        <v>0.752</v>
      </c>
      <c r="F454">
        <v>0.637517482517484</v>
      </c>
      <c r="G454">
        <v>0.752</v>
      </c>
      <c r="H454">
        <v>1.27909904102538</v>
      </c>
    </row>
    <row r="455" spans="1:8">
      <c r="A455">
        <v>408</v>
      </c>
      <c r="B455">
        <v>0.634208624708626</v>
      </c>
      <c r="C455">
        <v>0.748</v>
      </c>
      <c r="F455">
        <v>0.634208624708626</v>
      </c>
      <c r="G455">
        <v>0.748</v>
      </c>
      <c r="H455">
        <v>1.27912325778117</v>
      </c>
    </row>
    <row r="456" spans="1:8">
      <c r="A456">
        <v>409</v>
      </c>
      <c r="B456">
        <v>0.631540792540794</v>
      </c>
      <c r="C456">
        <v>0.744</v>
      </c>
      <c r="F456">
        <v>0.631540792540794</v>
      </c>
      <c r="G456">
        <v>0.744</v>
      </c>
      <c r="H456">
        <v>1.27914747453696</v>
      </c>
    </row>
    <row r="457" spans="1:8">
      <c r="A457">
        <v>410</v>
      </c>
      <c r="B457">
        <v>0.62382167832168</v>
      </c>
      <c r="C457">
        <v>0.74</v>
      </c>
      <c r="F457">
        <v>0.62382167832168</v>
      </c>
      <c r="G457">
        <v>0.74</v>
      </c>
      <c r="H457">
        <v>1.27917169129275</v>
      </c>
    </row>
    <row r="458" spans="1:8">
      <c r="A458">
        <v>411</v>
      </c>
      <c r="B458">
        <v>0.614930069930071</v>
      </c>
      <c r="C458">
        <v>0.736</v>
      </c>
      <c r="F458">
        <v>0.614930069930071</v>
      </c>
      <c r="G458">
        <v>0.736</v>
      </c>
      <c r="H458">
        <v>1.27919590804853</v>
      </c>
    </row>
    <row r="459" spans="1:8">
      <c r="A459">
        <v>412</v>
      </c>
      <c r="B459">
        <v>0.607236596736598</v>
      </c>
      <c r="C459">
        <v>0.732</v>
      </c>
      <c r="F459">
        <v>0.607236596736598</v>
      </c>
      <c r="G459">
        <v>0.732</v>
      </c>
      <c r="H459">
        <v>1.27922012480432</v>
      </c>
    </row>
    <row r="460" spans="1:8">
      <c r="A460">
        <v>413</v>
      </c>
      <c r="B460">
        <v>0.602258741258743</v>
      </c>
      <c r="C460">
        <v>0.728</v>
      </c>
      <c r="F460">
        <v>0.602258741258743</v>
      </c>
      <c r="G460">
        <v>0.728</v>
      </c>
      <c r="H460">
        <v>1.27924434156011</v>
      </c>
    </row>
    <row r="461" spans="1:8">
      <c r="A461">
        <v>414</v>
      </c>
      <c r="B461">
        <v>0.59876456876457</v>
      </c>
      <c r="C461">
        <v>0.724</v>
      </c>
      <c r="F461">
        <v>0.59876456876457</v>
      </c>
      <c r="G461">
        <v>0.724</v>
      </c>
      <c r="H461">
        <v>1.2792685583159</v>
      </c>
    </row>
    <row r="462" spans="1:8">
      <c r="A462">
        <v>415</v>
      </c>
      <c r="B462">
        <v>0.595296037296039</v>
      </c>
      <c r="C462">
        <v>0.72</v>
      </c>
      <c r="F462">
        <v>0.595296037296039</v>
      </c>
      <c r="G462">
        <v>0.72</v>
      </c>
      <c r="H462">
        <v>1.27929277507169</v>
      </c>
    </row>
    <row r="463" spans="1:8">
      <c r="A463">
        <v>416</v>
      </c>
      <c r="B463">
        <v>0.594131701631703</v>
      </c>
      <c r="C463">
        <v>0.716</v>
      </c>
      <c r="F463">
        <v>0.594131701631703</v>
      </c>
      <c r="G463">
        <v>0.716</v>
      </c>
      <c r="H463">
        <v>1.27931699182748</v>
      </c>
    </row>
    <row r="464" spans="1:8">
      <c r="A464">
        <v>417</v>
      </c>
      <c r="B464">
        <v>0.592842657342659</v>
      </c>
      <c r="C464">
        <v>0.712</v>
      </c>
      <c r="F464">
        <v>0.592842657342659</v>
      </c>
      <c r="G464">
        <v>0.712</v>
      </c>
      <c r="H464">
        <v>1.27934120858327</v>
      </c>
    </row>
    <row r="465" spans="1:8">
      <c r="A465">
        <v>418</v>
      </c>
      <c r="B465">
        <v>0.593854312354314</v>
      </c>
      <c r="C465">
        <v>0.708</v>
      </c>
      <c r="F465">
        <v>0.593854312354314</v>
      </c>
      <c r="G465">
        <v>0.708</v>
      </c>
      <c r="H465">
        <v>1.27936542533906</v>
      </c>
    </row>
    <row r="466" spans="1:8">
      <c r="A466">
        <v>419</v>
      </c>
      <c r="B466">
        <v>0.595966200466202</v>
      </c>
      <c r="C466">
        <v>0.704</v>
      </c>
      <c r="F466">
        <v>0.595966200466202</v>
      </c>
      <c r="G466">
        <v>0.704</v>
      </c>
      <c r="H466">
        <v>1.27938964209485</v>
      </c>
    </row>
    <row r="467" spans="1:8">
      <c r="A467">
        <v>420</v>
      </c>
      <c r="B467">
        <v>0.596879953379955</v>
      </c>
      <c r="C467">
        <v>0.7</v>
      </c>
      <c r="F467">
        <v>0.596879953379955</v>
      </c>
      <c r="G467">
        <v>0.7</v>
      </c>
      <c r="H467">
        <v>1.27941385885064</v>
      </c>
    </row>
    <row r="468" spans="1:8">
      <c r="A468">
        <v>421</v>
      </c>
      <c r="B468">
        <v>0.596120046620048</v>
      </c>
      <c r="C468">
        <v>0.7</v>
      </c>
      <c r="F468">
        <v>0.596120046620048</v>
      </c>
      <c r="G468">
        <v>0.7</v>
      </c>
      <c r="H468">
        <v>1.27943807560643</v>
      </c>
    </row>
    <row r="469" spans="1:8">
      <c r="A469">
        <v>422</v>
      </c>
      <c r="B469">
        <v>0.595639860139862</v>
      </c>
      <c r="C469">
        <v>0.7</v>
      </c>
      <c r="F469">
        <v>0.595639860139862</v>
      </c>
      <c r="G469">
        <v>0.7</v>
      </c>
      <c r="H469">
        <v>1.27946229236222</v>
      </c>
    </row>
    <row r="470" spans="1:8">
      <c r="A470">
        <v>423</v>
      </c>
      <c r="B470">
        <v>0.594426573426575</v>
      </c>
      <c r="C470">
        <v>0.7</v>
      </c>
      <c r="F470">
        <v>0.594426573426575</v>
      </c>
      <c r="G470">
        <v>0.7</v>
      </c>
      <c r="H470">
        <v>1.279486509118</v>
      </c>
    </row>
    <row r="471" spans="1:8">
      <c r="A471">
        <v>424</v>
      </c>
      <c r="B471">
        <v>0.592636363636365</v>
      </c>
      <c r="C471">
        <v>0.7</v>
      </c>
      <c r="F471">
        <v>0.592636363636365</v>
      </c>
      <c r="G471">
        <v>0.7</v>
      </c>
      <c r="H471">
        <v>1.27951072587379</v>
      </c>
    </row>
    <row r="472" spans="1:8">
      <c r="A472">
        <v>425</v>
      </c>
      <c r="B472">
        <v>0.588622377622379</v>
      </c>
      <c r="C472">
        <v>0.7</v>
      </c>
      <c r="F472">
        <v>0.588622377622379</v>
      </c>
      <c r="G472">
        <v>0.7</v>
      </c>
      <c r="H472">
        <v>1.27953494262958</v>
      </c>
    </row>
    <row r="473" spans="1:8">
      <c r="A473">
        <v>426</v>
      </c>
      <c r="B473">
        <v>0.581152680652682</v>
      </c>
      <c r="C473">
        <v>0.7</v>
      </c>
      <c r="F473">
        <v>0.581152680652682</v>
      </c>
      <c r="G473">
        <v>0.7</v>
      </c>
      <c r="H473">
        <v>1.27955915938537</v>
      </c>
    </row>
    <row r="474" spans="1:8">
      <c r="A474">
        <v>427</v>
      </c>
      <c r="B474">
        <v>0.570687645687647</v>
      </c>
      <c r="C474">
        <v>0.7</v>
      </c>
      <c r="F474">
        <v>0.570687645687647</v>
      </c>
      <c r="G474">
        <v>0.7</v>
      </c>
      <c r="H474">
        <v>1.27958337614116</v>
      </c>
    </row>
    <row r="475" spans="1:8">
      <c r="A475">
        <v>428</v>
      </c>
      <c r="B475">
        <v>0.564128205128207</v>
      </c>
      <c r="C475">
        <v>0.7</v>
      </c>
      <c r="F475">
        <v>0.564128205128207</v>
      </c>
      <c r="G475">
        <v>0.7</v>
      </c>
      <c r="H475">
        <v>1.27960759289695</v>
      </c>
    </row>
    <row r="476" spans="1:8">
      <c r="A476">
        <v>429</v>
      </c>
      <c r="B476">
        <v>0.549603729603731</v>
      </c>
      <c r="C476">
        <v>0.7</v>
      </c>
      <c r="F476">
        <v>0.549603729603731</v>
      </c>
      <c r="G476">
        <v>0.7</v>
      </c>
      <c r="H476">
        <v>1.27963180965274</v>
      </c>
    </row>
    <row r="477" spans="1:8">
      <c r="A477">
        <v>430</v>
      </c>
      <c r="B477">
        <v>0.536099067599069</v>
      </c>
      <c r="C477">
        <v>0.7</v>
      </c>
      <c r="F477">
        <v>0.536099067599069</v>
      </c>
      <c r="G477">
        <v>0.7</v>
      </c>
      <c r="H477">
        <v>1.27965602640853</v>
      </c>
    </row>
    <row r="478" spans="1:8">
      <c r="A478">
        <v>431</v>
      </c>
      <c r="B478">
        <v>0.526440559440561</v>
      </c>
      <c r="C478">
        <v>0.7</v>
      </c>
      <c r="F478">
        <v>0.526440559440561</v>
      </c>
      <c r="G478">
        <v>0.7</v>
      </c>
      <c r="H478">
        <v>1.27968024316432</v>
      </c>
    </row>
    <row r="479" spans="1:8">
      <c r="A479">
        <v>432</v>
      </c>
      <c r="B479">
        <v>0.521600233100235</v>
      </c>
      <c r="C479">
        <v>0.7</v>
      </c>
      <c r="F479">
        <v>0.521600233100235</v>
      </c>
      <c r="G479">
        <v>0.7</v>
      </c>
      <c r="H479">
        <v>1.27970445992011</v>
      </c>
    </row>
    <row r="480" spans="1:8">
      <c r="A480">
        <v>433</v>
      </c>
      <c r="B480">
        <v>0.51835780885781</v>
      </c>
      <c r="C480">
        <v>0.7</v>
      </c>
      <c r="F480">
        <v>0.51835780885781</v>
      </c>
      <c r="G480">
        <v>0.7</v>
      </c>
      <c r="H480">
        <v>1.2797286766759</v>
      </c>
    </row>
    <row r="481" spans="1:8">
      <c r="A481">
        <v>434</v>
      </c>
      <c r="B481">
        <v>0.516127039627041</v>
      </c>
      <c r="C481">
        <v>0.7</v>
      </c>
      <c r="F481">
        <v>0.516127039627041</v>
      </c>
      <c r="G481">
        <v>0.7</v>
      </c>
      <c r="H481">
        <v>1.27975289343169</v>
      </c>
    </row>
    <row r="482" spans="1:8">
      <c r="A482">
        <v>435</v>
      </c>
      <c r="B482">
        <v>0.510041958041959</v>
      </c>
      <c r="C482">
        <v>0.7</v>
      </c>
      <c r="F482">
        <v>0.510041958041959</v>
      </c>
      <c r="G482">
        <v>0.7</v>
      </c>
      <c r="H482">
        <v>1.27977711018748</v>
      </c>
    </row>
    <row r="483" spans="1:8">
      <c r="A483">
        <v>436</v>
      </c>
      <c r="B483">
        <v>0.502962703962705</v>
      </c>
      <c r="C483">
        <v>0.7</v>
      </c>
      <c r="F483">
        <v>0.502962703962705</v>
      </c>
      <c r="G483">
        <v>0.7</v>
      </c>
      <c r="H483">
        <v>1.27980132694327</v>
      </c>
    </row>
    <row r="484" spans="1:8">
      <c r="A484">
        <v>437</v>
      </c>
      <c r="B484">
        <v>0.497543123543125</v>
      </c>
      <c r="C484">
        <v>0.7</v>
      </c>
      <c r="F484">
        <v>0.497543123543125</v>
      </c>
      <c r="G484">
        <v>0.7</v>
      </c>
      <c r="H484">
        <v>1.27982554369906</v>
      </c>
    </row>
    <row r="485" spans="1:8">
      <c r="A485">
        <v>438</v>
      </c>
      <c r="B485">
        <v>0.49427505827506</v>
      </c>
      <c r="C485">
        <v>0.7</v>
      </c>
      <c r="F485">
        <v>0.49427505827506</v>
      </c>
      <c r="G485">
        <v>0.7</v>
      </c>
      <c r="H485">
        <v>1.27984976045485</v>
      </c>
    </row>
    <row r="486" spans="1:8">
      <c r="A486">
        <v>439</v>
      </c>
      <c r="B486">
        <v>0.492249417249419</v>
      </c>
      <c r="C486">
        <v>0.7</v>
      </c>
      <c r="F486">
        <v>0.492249417249419</v>
      </c>
      <c r="G486">
        <v>0.7</v>
      </c>
      <c r="H486">
        <v>1.27987397721063</v>
      </c>
    </row>
    <row r="487" spans="1:8">
      <c r="A487">
        <v>440</v>
      </c>
      <c r="B487">
        <v>0.491593240093241</v>
      </c>
      <c r="C487">
        <v>0.7</v>
      </c>
      <c r="F487">
        <v>0.491593240093241</v>
      </c>
      <c r="G487">
        <v>0.7</v>
      </c>
      <c r="H487">
        <v>1.27989819396642</v>
      </c>
    </row>
    <row r="488" spans="1:8">
      <c r="A488">
        <v>441</v>
      </c>
      <c r="B488">
        <v>0.490722610722612</v>
      </c>
      <c r="C488">
        <v>0.7</v>
      </c>
      <c r="F488">
        <v>0.490722610722612</v>
      </c>
      <c r="G488">
        <v>0.7</v>
      </c>
      <c r="H488">
        <v>1.27992241072221</v>
      </c>
    </row>
    <row r="489" spans="1:8">
      <c r="A489">
        <v>442</v>
      </c>
      <c r="B489">
        <v>0.490454545454547</v>
      </c>
      <c r="C489">
        <v>0.7</v>
      </c>
      <c r="F489">
        <v>0.490454545454547</v>
      </c>
      <c r="G489">
        <v>0.7</v>
      </c>
      <c r="H489">
        <v>1.279946627478</v>
      </c>
    </row>
    <row r="490" spans="1:8">
      <c r="A490">
        <v>443</v>
      </c>
      <c r="B490">
        <v>0.490810023310025</v>
      </c>
      <c r="C490">
        <v>0.7</v>
      </c>
      <c r="F490">
        <v>0.490810023310025</v>
      </c>
      <c r="G490">
        <v>0.7</v>
      </c>
      <c r="H490">
        <v>1.27997084423379</v>
      </c>
    </row>
    <row r="491" spans="1:8">
      <c r="A491">
        <v>444</v>
      </c>
      <c r="B491">
        <v>0.492265734265736</v>
      </c>
      <c r="C491">
        <v>0.7</v>
      </c>
      <c r="F491">
        <v>0.492265734265736</v>
      </c>
      <c r="G491">
        <v>0.7</v>
      </c>
      <c r="H491">
        <v>1.27999506098958</v>
      </c>
    </row>
    <row r="492" spans="1:8">
      <c r="A492">
        <v>445</v>
      </c>
      <c r="B492">
        <v>0.495763403263405</v>
      </c>
      <c r="C492">
        <v>0.7</v>
      </c>
      <c r="F492">
        <v>0.495763403263405</v>
      </c>
      <c r="G492">
        <v>0.7</v>
      </c>
      <c r="H492">
        <v>1.28001927774537</v>
      </c>
    </row>
    <row r="493" spans="1:8">
      <c r="A493">
        <v>446</v>
      </c>
      <c r="B493">
        <v>0.498152680652682</v>
      </c>
      <c r="C493">
        <v>0.7</v>
      </c>
      <c r="F493">
        <v>0.498152680652682</v>
      </c>
      <c r="G493">
        <v>0.7</v>
      </c>
      <c r="H493">
        <v>1.28004349450116</v>
      </c>
    </row>
    <row r="494" spans="1:8">
      <c r="A494">
        <v>447</v>
      </c>
      <c r="B494">
        <v>0.503828671328673</v>
      </c>
      <c r="C494">
        <v>0.7</v>
      </c>
      <c r="F494">
        <v>0.503828671328673</v>
      </c>
      <c r="G494">
        <v>0.7</v>
      </c>
      <c r="H494">
        <v>1.28006771125695</v>
      </c>
    </row>
    <row r="495" spans="1:8">
      <c r="A495">
        <v>448</v>
      </c>
      <c r="B495">
        <v>0.50954428904429</v>
      </c>
      <c r="C495">
        <v>0.7</v>
      </c>
      <c r="F495">
        <v>0.50954428904429</v>
      </c>
      <c r="G495">
        <v>0.7</v>
      </c>
      <c r="H495">
        <v>1.28009192801274</v>
      </c>
    </row>
    <row r="496" spans="1:8">
      <c r="A496">
        <v>449</v>
      </c>
      <c r="B496">
        <v>0.514758741258743</v>
      </c>
      <c r="C496">
        <v>0.7</v>
      </c>
      <c r="F496">
        <v>0.514758741258743</v>
      </c>
      <c r="G496">
        <v>0.7</v>
      </c>
      <c r="H496">
        <v>1.28011614476853</v>
      </c>
    </row>
    <row r="497" spans="1:8">
      <c r="A497">
        <v>450</v>
      </c>
      <c r="B497">
        <v>0.51942773892774</v>
      </c>
      <c r="C497">
        <v>0.7</v>
      </c>
      <c r="F497">
        <v>0.51942773892774</v>
      </c>
      <c r="G497">
        <v>0.7</v>
      </c>
      <c r="H497">
        <v>1.28014036152432</v>
      </c>
    </row>
    <row r="498" spans="1:8">
      <c r="A498">
        <v>451</v>
      </c>
      <c r="B498">
        <v>0.524257575757577</v>
      </c>
      <c r="C498">
        <v>0.7</v>
      </c>
      <c r="F498">
        <v>0.524257575757577</v>
      </c>
      <c r="G498">
        <v>0.7</v>
      </c>
      <c r="H498">
        <v>1.2801645782801</v>
      </c>
    </row>
    <row r="499" spans="1:8">
      <c r="A499">
        <v>452</v>
      </c>
      <c r="B499">
        <v>0.527024475524477</v>
      </c>
      <c r="C499">
        <v>0.7</v>
      </c>
      <c r="F499">
        <v>0.527024475524477</v>
      </c>
      <c r="G499">
        <v>0.7</v>
      </c>
      <c r="H499">
        <v>1.28018879503589</v>
      </c>
    </row>
    <row r="500" spans="1:8">
      <c r="A500">
        <v>453</v>
      </c>
      <c r="B500">
        <v>0.534016317016318</v>
      </c>
      <c r="C500">
        <v>0.7</v>
      </c>
      <c r="F500">
        <v>0.534016317016318</v>
      </c>
      <c r="G500">
        <v>0.7</v>
      </c>
      <c r="H500">
        <v>1.28021301179168</v>
      </c>
    </row>
    <row r="501" spans="1:8">
      <c r="A501">
        <v>454</v>
      </c>
      <c r="B501">
        <v>0.542893939393941</v>
      </c>
      <c r="C501">
        <v>0.7</v>
      </c>
      <c r="F501">
        <v>0.542893939393941</v>
      </c>
      <c r="G501">
        <v>0.7</v>
      </c>
      <c r="H501">
        <v>1.28023722854747</v>
      </c>
    </row>
    <row r="502" spans="1:8">
      <c r="A502">
        <v>455</v>
      </c>
      <c r="B502">
        <v>0.552417249417251</v>
      </c>
      <c r="C502">
        <v>0.7</v>
      </c>
      <c r="F502">
        <v>0.552417249417251</v>
      </c>
      <c r="G502">
        <v>0.7</v>
      </c>
      <c r="H502">
        <v>1.28026144530326</v>
      </c>
    </row>
    <row r="503" spans="1:8">
      <c r="A503">
        <v>456</v>
      </c>
      <c r="B503">
        <v>0.559173659673661</v>
      </c>
      <c r="C503">
        <v>0.7</v>
      </c>
      <c r="F503">
        <v>0.559173659673661</v>
      </c>
      <c r="G503">
        <v>0.7</v>
      </c>
      <c r="H503">
        <v>1.28028566205905</v>
      </c>
    </row>
    <row r="504" spans="1:8">
      <c r="A504">
        <v>457</v>
      </c>
      <c r="B504">
        <v>0.564015151515153</v>
      </c>
      <c r="C504">
        <v>0.7</v>
      </c>
      <c r="F504">
        <v>0.564015151515153</v>
      </c>
      <c r="G504">
        <v>0.7</v>
      </c>
      <c r="H504">
        <v>1.28030987881484</v>
      </c>
    </row>
    <row r="505" spans="1:8">
      <c r="A505">
        <v>458</v>
      </c>
      <c r="B505">
        <v>0.566657342657344</v>
      </c>
      <c r="C505">
        <v>0.7</v>
      </c>
      <c r="F505">
        <v>0.566657342657344</v>
      </c>
      <c r="G505">
        <v>0.7</v>
      </c>
      <c r="H505">
        <v>1.28033409557063</v>
      </c>
    </row>
    <row r="506" spans="1:8">
      <c r="A506">
        <v>459</v>
      </c>
      <c r="B506">
        <v>0.573382284382286</v>
      </c>
      <c r="C506">
        <v>0.7</v>
      </c>
      <c r="F506">
        <v>0.573382284382286</v>
      </c>
      <c r="G506">
        <v>0.7</v>
      </c>
      <c r="H506">
        <v>1.28035831232642</v>
      </c>
    </row>
    <row r="507" spans="1:8">
      <c r="A507">
        <v>460</v>
      </c>
      <c r="B507">
        <v>0.584747086247088</v>
      </c>
      <c r="C507">
        <v>0.7</v>
      </c>
      <c r="F507">
        <v>0.584747086247088</v>
      </c>
      <c r="G507">
        <v>0.7</v>
      </c>
      <c r="H507">
        <v>1.28038252908221</v>
      </c>
    </row>
    <row r="508" spans="1:8">
      <c r="A508">
        <v>461</v>
      </c>
      <c r="B508">
        <v>0.598706293706295</v>
      </c>
      <c r="C508">
        <v>0.7</v>
      </c>
      <c r="F508">
        <v>0.598706293706295</v>
      </c>
      <c r="G508">
        <v>0.7</v>
      </c>
      <c r="H508">
        <v>1.280406745838</v>
      </c>
    </row>
    <row r="509" spans="1:8">
      <c r="A509">
        <v>462</v>
      </c>
      <c r="B509">
        <v>0.614324009324011</v>
      </c>
      <c r="C509">
        <v>0.7</v>
      </c>
      <c r="F509">
        <v>0.614324009324011</v>
      </c>
      <c r="G509">
        <v>0.7</v>
      </c>
      <c r="H509">
        <v>1.28043096259379</v>
      </c>
    </row>
    <row r="510" spans="1:8">
      <c r="A510">
        <v>463</v>
      </c>
      <c r="B510">
        <v>0.629933566433568</v>
      </c>
      <c r="C510">
        <v>0.7</v>
      </c>
      <c r="F510">
        <v>0.629933566433568</v>
      </c>
      <c r="G510">
        <v>0.7</v>
      </c>
      <c r="H510">
        <v>1.28045517934958</v>
      </c>
    </row>
    <row r="511" spans="1:8">
      <c r="A511">
        <v>464</v>
      </c>
      <c r="B511">
        <v>0.636390442890445</v>
      </c>
      <c r="C511">
        <v>0.7</v>
      </c>
      <c r="F511">
        <v>0.636390442890445</v>
      </c>
      <c r="G511">
        <v>0.7</v>
      </c>
      <c r="H511">
        <v>1.28047939610537</v>
      </c>
    </row>
    <row r="512" spans="1:8">
      <c r="A512">
        <v>465</v>
      </c>
      <c r="B512">
        <v>0.646432400932403</v>
      </c>
      <c r="C512">
        <v>0.7</v>
      </c>
      <c r="F512">
        <v>0.646432400932403</v>
      </c>
      <c r="G512">
        <v>0.7</v>
      </c>
      <c r="H512">
        <v>1.28050361286116</v>
      </c>
    </row>
    <row r="513" spans="1:8">
      <c r="A513">
        <v>466</v>
      </c>
      <c r="B513">
        <v>0.651608391608393</v>
      </c>
      <c r="C513">
        <v>0.7</v>
      </c>
      <c r="F513">
        <v>0.651608391608393</v>
      </c>
      <c r="G513">
        <v>0.7</v>
      </c>
      <c r="H513">
        <v>1.28052782961694</v>
      </c>
    </row>
    <row r="514" spans="1:8">
      <c r="A514">
        <v>467</v>
      </c>
      <c r="B514">
        <v>0.654466200466202</v>
      </c>
      <c r="C514">
        <v>0.7</v>
      </c>
      <c r="F514">
        <v>0.654466200466202</v>
      </c>
      <c r="G514">
        <v>0.7</v>
      </c>
      <c r="H514">
        <v>1.28055204637273</v>
      </c>
    </row>
    <row r="515" spans="1:8">
      <c r="A515">
        <v>468</v>
      </c>
      <c r="B515">
        <v>0.656348484848487</v>
      </c>
      <c r="C515">
        <v>0.7</v>
      </c>
      <c r="F515">
        <v>0.656348484848487</v>
      </c>
      <c r="G515">
        <v>0.7</v>
      </c>
      <c r="H515">
        <v>1.28057626312852</v>
      </c>
    </row>
    <row r="516" spans="1:8">
      <c r="A516">
        <v>469</v>
      </c>
      <c r="B516">
        <v>0.657638694638696</v>
      </c>
      <c r="C516">
        <v>0.7</v>
      </c>
      <c r="F516">
        <v>0.657638694638696</v>
      </c>
      <c r="G516">
        <v>0.7</v>
      </c>
      <c r="H516">
        <v>1.28060047988431</v>
      </c>
    </row>
    <row r="517" spans="1:8">
      <c r="A517">
        <v>470</v>
      </c>
      <c r="B517">
        <v>0.656512820512822</v>
      </c>
      <c r="C517">
        <v>0.7</v>
      </c>
      <c r="F517">
        <v>0.656512820512822</v>
      </c>
      <c r="G517">
        <v>0.7</v>
      </c>
      <c r="H517">
        <v>1.2806246966401</v>
      </c>
    </row>
    <row r="518" spans="1:8">
      <c r="A518">
        <v>471</v>
      </c>
      <c r="B518">
        <v>0.65472843822844</v>
      </c>
      <c r="C518">
        <v>0.7</v>
      </c>
      <c r="F518">
        <v>0.65472843822844</v>
      </c>
      <c r="G518">
        <v>0.7</v>
      </c>
      <c r="H518">
        <v>1.28064891339589</v>
      </c>
    </row>
    <row r="519" spans="1:8">
      <c r="A519">
        <v>472</v>
      </c>
      <c r="B519">
        <v>0.649664335664337</v>
      </c>
      <c r="C519">
        <v>0.7</v>
      </c>
      <c r="F519">
        <v>0.649664335664337</v>
      </c>
      <c r="G519">
        <v>0.7</v>
      </c>
      <c r="H519">
        <v>1.28067313015168</v>
      </c>
    </row>
    <row r="520" spans="1:8">
      <c r="A520">
        <v>473</v>
      </c>
      <c r="B520">
        <v>0.643900932400934</v>
      </c>
      <c r="C520">
        <v>0.7</v>
      </c>
      <c r="F520">
        <v>0.643900932400934</v>
      </c>
      <c r="G520">
        <v>0.7</v>
      </c>
      <c r="H520">
        <v>1.28069734690747</v>
      </c>
    </row>
    <row r="521" spans="1:8">
      <c r="A521">
        <v>474</v>
      </c>
      <c r="B521">
        <v>0.640062937062939</v>
      </c>
      <c r="C521">
        <v>0.7</v>
      </c>
      <c r="F521">
        <v>0.640062937062939</v>
      </c>
      <c r="G521">
        <v>0.7</v>
      </c>
      <c r="H521">
        <v>1.28072156366326</v>
      </c>
    </row>
    <row r="522" spans="1:8">
      <c r="A522">
        <v>475</v>
      </c>
      <c r="B522">
        <v>0.63799533799534</v>
      </c>
      <c r="C522">
        <v>0.7</v>
      </c>
      <c r="F522">
        <v>0.63799533799534</v>
      </c>
      <c r="G522">
        <v>0.7</v>
      </c>
      <c r="H522">
        <v>1.28074578041905</v>
      </c>
    </row>
    <row r="523" spans="1:8">
      <c r="A523">
        <v>476</v>
      </c>
      <c r="B523">
        <v>0.63700815850816</v>
      </c>
      <c r="C523">
        <v>0.7</v>
      </c>
      <c r="F523">
        <v>0.63700815850816</v>
      </c>
      <c r="G523">
        <v>0.7</v>
      </c>
      <c r="H523">
        <v>1.28076999717484</v>
      </c>
    </row>
    <row r="524" spans="1:8">
      <c r="A524">
        <v>477</v>
      </c>
      <c r="B524">
        <v>0.637595571095573</v>
      </c>
      <c r="C524">
        <v>0.7</v>
      </c>
      <c r="F524">
        <v>0.637595571095573</v>
      </c>
      <c r="G524">
        <v>0.7</v>
      </c>
      <c r="H524">
        <v>1.28079421393063</v>
      </c>
    </row>
    <row r="525" spans="1:8">
      <c r="A525">
        <v>478</v>
      </c>
      <c r="B525">
        <v>0.641996503496505</v>
      </c>
      <c r="C525">
        <v>0.7</v>
      </c>
      <c r="F525">
        <v>0.641996503496505</v>
      </c>
      <c r="G525">
        <v>0.7</v>
      </c>
      <c r="H525">
        <v>1.28081843068642</v>
      </c>
    </row>
    <row r="526" spans="1:8">
      <c r="A526">
        <v>479</v>
      </c>
      <c r="B526">
        <v>0.651131701631703</v>
      </c>
      <c r="C526">
        <v>0.7</v>
      </c>
      <c r="F526">
        <v>0.651131701631703</v>
      </c>
      <c r="G526">
        <v>0.7</v>
      </c>
      <c r="H526">
        <v>1.2808426474422</v>
      </c>
    </row>
    <row r="527" spans="1:8">
      <c r="A527">
        <v>480</v>
      </c>
      <c r="B527">
        <v>0.662351981351983</v>
      </c>
      <c r="C527">
        <v>0.7</v>
      </c>
      <c r="F527">
        <v>0.662351981351983</v>
      </c>
      <c r="G527">
        <v>0.7</v>
      </c>
      <c r="H527">
        <v>1.280866864198</v>
      </c>
    </row>
    <row r="528" spans="1:8">
      <c r="A528">
        <v>481</v>
      </c>
      <c r="B528">
        <v>0.672962703962706</v>
      </c>
      <c r="C528">
        <v>0.7</v>
      </c>
      <c r="F528">
        <v>0.672962703962706</v>
      </c>
      <c r="G528">
        <v>0.7</v>
      </c>
      <c r="H528">
        <v>1.28089108095378</v>
      </c>
    </row>
    <row r="529" spans="1:8">
      <c r="A529">
        <v>482</v>
      </c>
      <c r="B529">
        <v>0.681973193473195</v>
      </c>
      <c r="C529">
        <v>0.7</v>
      </c>
      <c r="F529">
        <v>0.681973193473195</v>
      </c>
      <c r="G529">
        <v>0.7</v>
      </c>
      <c r="H529">
        <v>1.28091529770957</v>
      </c>
    </row>
    <row r="530" spans="1:8">
      <c r="A530">
        <v>483</v>
      </c>
      <c r="B530">
        <v>0.685800699300701</v>
      </c>
      <c r="C530">
        <v>0.7</v>
      </c>
      <c r="F530">
        <v>0.685800699300701</v>
      </c>
      <c r="G530">
        <v>0.7</v>
      </c>
      <c r="H530">
        <v>1.28093951446536</v>
      </c>
    </row>
    <row r="531" spans="1:8">
      <c r="A531">
        <v>484</v>
      </c>
      <c r="B531">
        <v>0.695102564102566</v>
      </c>
      <c r="C531">
        <v>0.7</v>
      </c>
      <c r="F531">
        <v>0.695102564102566</v>
      </c>
      <c r="G531">
        <v>0.7</v>
      </c>
      <c r="H531">
        <v>1.28096373122115</v>
      </c>
    </row>
    <row r="532" spans="1:8">
      <c r="A532">
        <v>485</v>
      </c>
      <c r="B532">
        <v>0.706754079254081</v>
      </c>
      <c r="C532">
        <v>0.7</v>
      </c>
      <c r="F532">
        <v>0.706754079254081</v>
      </c>
      <c r="G532">
        <v>0.7</v>
      </c>
      <c r="H532">
        <v>1.28098794797694</v>
      </c>
    </row>
    <row r="533" spans="1:8">
      <c r="A533">
        <v>486</v>
      </c>
      <c r="B533">
        <v>0.720413752913755</v>
      </c>
      <c r="C533">
        <v>0.7</v>
      </c>
      <c r="F533">
        <v>0.720413752913755</v>
      </c>
      <c r="G533">
        <v>0.7</v>
      </c>
      <c r="H533">
        <v>1.28101216473273</v>
      </c>
    </row>
    <row r="534" spans="1:8">
      <c r="A534">
        <v>487</v>
      </c>
      <c r="B534">
        <v>0.735993006993009</v>
      </c>
      <c r="C534">
        <v>0.7</v>
      </c>
      <c r="F534">
        <v>0.735993006993009</v>
      </c>
      <c r="G534">
        <v>0.7</v>
      </c>
      <c r="H534">
        <v>1.28103638148852</v>
      </c>
    </row>
    <row r="535" spans="1:8">
      <c r="A535">
        <v>488</v>
      </c>
      <c r="B535">
        <v>0.7441351981352</v>
      </c>
      <c r="C535">
        <v>0.7</v>
      </c>
      <c r="F535">
        <v>0.7441351981352</v>
      </c>
      <c r="G535">
        <v>0.7</v>
      </c>
      <c r="H535">
        <v>1.28106059824431</v>
      </c>
    </row>
    <row r="536" spans="1:8">
      <c r="A536">
        <v>489</v>
      </c>
      <c r="B536">
        <v>0.758911421911424</v>
      </c>
      <c r="C536">
        <v>0.7</v>
      </c>
      <c r="F536">
        <v>0.758911421911424</v>
      </c>
      <c r="G536">
        <v>0.7</v>
      </c>
      <c r="H536">
        <v>1.2810848150001</v>
      </c>
    </row>
    <row r="537" spans="1:8">
      <c r="A537">
        <v>490</v>
      </c>
      <c r="B537">
        <v>0.770680652680655</v>
      </c>
      <c r="C537">
        <v>0.7</v>
      </c>
      <c r="F537">
        <v>0.770680652680655</v>
      </c>
      <c r="G537">
        <v>0.7</v>
      </c>
      <c r="H537">
        <v>1.28110903175589</v>
      </c>
    </row>
    <row r="538" spans="1:8">
      <c r="A538">
        <v>491</v>
      </c>
      <c r="B538">
        <v>0.775805361305363</v>
      </c>
      <c r="C538">
        <v>0.7</v>
      </c>
      <c r="F538">
        <v>0.775805361305363</v>
      </c>
      <c r="G538">
        <v>0.7</v>
      </c>
      <c r="H538">
        <v>1.28113324851168</v>
      </c>
    </row>
    <row r="539" spans="1:8">
      <c r="A539">
        <v>492</v>
      </c>
      <c r="B539">
        <v>0.777179487179489</v>
      </c>
      <c r="C539">
        <v>0.7</v>
      </c>
      <c r="F539">
        <v>0.777179487179489</v>
      </c>
      <c r="G539">
        <v>0.7</v>
      </c>
      <c r="H539">
        <v>1.28115746526747</v>
      </c>
    </row>
    <row r="540" spans="1:8">
      <c r="A540">
        <v>493</v>
      </c>
      <c r="B540">
        <v>0.78047202797203</v>
      </c>
      <c r="C540">
        <v>0.7</v>
      </c>
      <c r="F540">
        <v>0.78047202797203</v>
      </c>
      <c r="G540">
        <v>0.7</v>
      </c>
      <c r="H540">
        <v>1.28118168202326</v>
      </c>
    </row>
    <row r="541" spans="1:8">
      <c r="A541">
        <v>494</v>
      </c>
      <c r="B541">
        <v>0.785480186480189</v>
      </c>
      <c r="C541">
        <v>0.7</v>
      </c>
      <c r="F541">
        <v>0.785480186480189</v>
      </c>
      <c r="G541">
        <v>0.7</v>
      </c>
      <c r="H541">
        <v>1.28120589877904</v>
      </c>
    </row>
    <row r="542" spans="1:8">
      <c r="A542">
        <v>495</v>
      </c>
      <c r="B542">
        <v>0.787989510489512</v>
      </c>
      <c r="C542">
        <v>0.7</v>
      </c>
      <c r="F542">
        <v>0.787989510489512</v>
      </c>
      <c r="G542">
        <v>0.7</v>
      </c>
      <c r="H542">
        <v>1.28123011553483</v>
      </c>
    </row>
    <row r="543" spans="1:8">
      <c r="A543">
        <v>496</v>
      </c>
      <c r="B543">
        <v>0.79092540792541</v>
      </c>
      <c r="C543">
        <v>0.7</v>
      </c>
      <c r="F543">
        <v>0.79092540792541</v>
      </c>
      <c r="G543">
        <v>0.7</v>
      </c>
      <c r="H543">
        <v>1.28125433229062</v>
      </c>
    </row>
    <row r="544" spans="1:8">
      <c r="A544">
        <v>497</v>
      </c>
      <c r="B544">
        <v>0.790919580419583</v>
      </c>
      <c r="C544">
        <v>0.7</v>
      </c>
      <c r="F544">
        <v>0.790919580419583</v>
      </c>
      <c r="G544">
        <v>0.7</v>
      </c>
      <c r="H544">
        <v>1.28127854904641</v>
      </c>
    </row>
    <row r="545" spans="1:8">
      <c r="A545">
        <v>498</v>
      </c>
      <c r="B545">
        <v>0.790497668997671</v>
      </c>
      <c r="C545">
        <v>0.7</v>
      </c>
      <c r="F545">
        <v>0.790497668997671</v>
      </c>
      <c r="G545">
        <v>0.7</v>
      </c>
      <c r="H545">
        <v>1.2813027658022</v>
      </c>
    </row>
    <row r="546" spans="1:8">
      <c r="A546">
        <v>499</v>
      </c>
      <c r="B546">
        <v>0.790603729603732</v>
      </c>
      <c r="C546">
        <v>0.7</v>
      </c>
      <c r="F546">
        <v>0.790603729603732</v>
      </c>
      <c r="G546">
        <v>0.7</v>
      </c>
      <c r="H546">
        <v>1.28132698255799</v>
      </c>
    </row>
    <row r="547" spans="1:8">
      <c r="A547">
        <v>500</v>
      </c>
      <c r="B547">
        <v>0.790326340326343</v>
      </c>
      <c r="C547">
        <v>0.7</v>
      </c>
      <c r="F547">
        <v>0.790326340326343</v>
      </c>
      <c r="G547">
        <v>0.7</v>
      </c>
      <c r="H547">
        <v>1.28135119931378</v>
      </c>
    </row>
    <row r="548" spans="1:8">
      <c r="A548">
        <v>501</v>
      </c>
      <c r="B548">
        <v>0.789113053613056</v>
      </c>
      <c r="C548">
        <v>0.7</v>
      </c>
      <c r="F548">
        <v>0.789113053613056</v>
      </c>
      <c r="G548">
        <v>0.7</v>
      </c>
      <c r="H548">
        <v>1.28137541606957</v>
      </c>
    </row>
    <row r="549" spans="1:8">
      <c r="A549">
        <v>502</v>
      </c>
      <c r="B549">
        <v>0.784287878787881</v>
      </c>
      <c r="C549">
        <v>0.7</v>
      </c>
      <c r="F549">
        <v>0.784287878787881</v>
      </c>
      <c r="G549">
        <v>0.7</v>
      </c>
      <c r="H549">
        <v>1.28139963282536</v>
      </c>
    </row>
    <row r="550" spans="1:8">
      <c r="A550">
        <v>503</v>
      </c>
      <c r="B550">
        <v>0.776404428904431</v>
      </c>
      <c r="C550">
        <v>0.7</v>
      </c>
      <c r="F550">
        <v>0.776404428904431</v>
      </c>
      <c r="G550">
        <v>0.7</v>
      </c>
      <c r="H550">
        <v>1.28142384958115</v>
      </c>
    </row>
    <row r="551" spans="1:8">
      <c r="A551">
        <v>504</v>
      </c>
      <c r="B551">
        <v>0.765334498834501</v>
      </c>
      <c r="C551">
        <v>0.7</v>
      </c>
      <c r="F551">
        <v>0.765334498834501</v>
      </c>
      <c r="G551">
        <v>0.7</v>
      </c>
      <c r="H551">
        <v>1.28144806633694</v>
      </c>
    </row>
    <row r="552" spans="1:8">
      <c r="A552">
        <v>505</v>
      </c>
      <c r="B552">
        <v>0.754376456876459</v>
      </c>
      <c r="C552">
        <v>0.7</v>
      </c>
      <c r="F552">
        <v>0.754376456876459</v>
      </c>
      <c r="G552">
        <v>0.7</v>
      </c>
      <c r="H552">
        <v>1.28147228309273</v>
      </c>
    </row>
    <row r="553" spans="1:8">
      <c r="A553">
        <v>506</v>
      </c>
      <c r="B553">
        <v>0.745265734265736</v>
      </c>
      <c r="C553">
        <v>0.7</v>
      </c>
      <c r="F553">
        <v>0.745265734265736</v>
      </c>
      <c r="G553">
        <v>0.7</v>
      </c>
      <c r="H553">
        <v>1.28149649984852</v>
      </c>
    </row>
    <row r="554" spans="1:8">
      <c r="A554">
        <v>507</v>
      </c>
      <c r="B554">
        <v>0.741857808857811</v>
      </c>
      <c r="C554">
        <v>0.7</v>
      </c>
      <c r="F554">
        <v>0.741857808857811</v>
      </c>
      <c r="G554">
        <v>0.7</v>
      </c>
      <c r="H554">
        <v>1.2815207166043</v>
      </c>
    </row>
    <row r="555" spans="1:8">
      <c r="A555">
        <v>508</v>
      </c>
      <c r="B555">
        <v>0.737059440559443</v>
      </c>
      <c r="C555">
        <v>0.7</v>
      </c>
      <c r="F555">
        <v>0.737059440559443</v>
      </c>
      <c r="G555">
        <v>0.7</v>
      </c>
      <c r="H555">
        <v>1.2815449333601</v>
      </c>
    </row>
    <row r="556" spans="1:8">
      <c r="A556">
        <v>509</v>
      </c>
      <c r="B556">
        <v>0.732655011655014</v>
      </c>
      <c r="C556">
        <v>0.7</v>
      </c>
      <c r="F556">
        <v>0.732655011655014</v>
      </c>
      <c r="G556">
        <v>0.7</v>
      </c>
      <c r="H556">
        <v>1.28156915011588</v>
      </c>
    </row>
    <row r="557" spans="1:8">
      <c r="A557">
        <v>510</v>
      </c>
      <c r="B557">
        <v>0.72908857808858</v>
      </c>
      <c r="C557">
        <v>0.7</v>
      </c>
      <c r="F557">
        <v>0.72908857808858</v>
      </c>
      <c r="G557">
        <v>0.7</v>
      </c>
      <c r="H557">
        <v>1.28159336687167</v>
      </c>
    </row>
    <row r="558" spans="1:8">
      <c r="A558">
        <v>511</v>
      </c>
      <c r="B558">
        <v>0.725474358974361</v>
      </c>
      <c r="C558">
        <v>0.7</v>
      </c>
      <c r="F558">
        <v>0.725474358974361</v>
      </c>
      <c r="G558">
        <v>0.7</v>
      </c>
      <c r="H558">
        <v>1.28161758362746</v>
      </c>
    </row>
    <row r="559" spans="1:8">
      <c r="A559">
        <v>512</v>
      </c>
      <c r="B559">
        <v>0.723926573426575</v>
      </c>
      <c r="C559">
        <v>0.7</v>
      </c>
      <c r="F559">
        <v>0.723926573426575</v>
      </c>
      <c r="G559">
        <v>0.7</v>
      </c>
      <c r="H559">
        <v>1.28164180038325</v>
      </c>
    </row>
    <row r="560" spans="1:8">
      <c r="A560">
        <v>513</v>
      </c>
      <c r="B560">
        <v>0.721030303030305</v>
      </c>
      <c r="C560">
        <v>0.7</v>
      </c>
      <c r="F560">
        <v>0.721030303030305</v>
      </c>
      <c r="G560">
        <v>0.7</v>
      </c>
      <c r="H560">
        <v>1.28166601713904</v>
      </c>
    </row>
    <row r="561" spans="1:8">
      <c r="A561">
        <v>514</v>
      </c>
      <c r="B561">
        <v>0.718064102564105</v>
      </c>
      <c r="C561">
        <v>0.7</v>
      </c>
      <c r="F561">
        <v>0.718064102564105</v>
      </c>
      <c r="G561">
        <v>0.7</v>
      </c>
      <c r="H561">
        <v>1.28169023389483</v>
      </c>
    </row>
    <row r="562" spans="1:8">
      <c r="A562">
        <v>515</v>
      </c>
      <c r="B562">
        <v>0.716069930069932</v>
      </c>
      <c r="C562">
        <v>0.7</v>
      </c>
      <c r="F562">
        <v>0.716069930069932</v>
      </c>
      <c r="G562">
        <v>0.7</v>
      </c>
      <c r="H562">
        <v>1.28171445065062</v>
      </c>
    </row>
    <row r="563" spans="1:8">
      <c r="A563">
        <v>516</v>
      </c>
      <c r="B563">
        <v>0.715474358974361</v>
      </c>
      <c r="C563">
        <v>0.7</v>
      </c>
      <c r="F563">
        <v>0.715474358974361</v>
      </c>
      <c r="G563">
        <v>0.7</v>
      </c>
      <c r="H563">
        <v>1.28173866740641</v>
      </c>
    </row>
    <row r="564" spans="1:8">
      <c r="A564">
        <v>517</v>
      </c>
      <c r="B564">
        <v>0.717104895104897</v>
      </c>
      <c r="C564">
        <v>0.7</v>
      </c>
      <c r="F564">
        <v>0.717104895104897</v>
      </c>
      <c r="G564">
        <v>0.7</v>
      </c>
      <c r="H564">
        <v>1.2817628841622</v>
      </c>
    </row>
    <row r="565" spans="1:8">
      <c r="A565">
        <v>518</v>
      </c>
      <c r="B565">
        <v>0.718981351981354</v>
      </c>
      <c r="C565">
        <v>0.7</v>
      </c>
      <c r="F565">
        <v>0.718981351981354</v>
      </c>
      <c r="G565">
        <v>0.7</v>
      </c>
      <c r="H565">
        <v>1.28178710091799</v>
      </c>
    </row>
    <row r="566" spans="1:8">
      <c r="A566">
        <v>519</v>
      </c>
      <c r="B566">
        <v>0.723385780885783</v>
      </c>
      <c r="C566">
        <v>0.7</v>
      </c>
      <c r="F566">
        <v>0.723385780885783</v>
      </c>
      <c r="G566">
        <v>0.7</v>
      </c>
      <c r="H566">
        <v>1.28181131767378</v>
      </c>
    </row>
    <row r="567" spans="1:8">
      <c r="A567">
        <v>520</v>
      </c>
      <c r="B567">
        <v>0.726589743589745</v>
      </c>
      <c r="C567">
        <v>0.7</v>
      </c>
      <c r="F567">
        <v>0.726589743589745</v>
      </c>
      <c r="G567">
        <v>0.7</v>
      </c>
      <c r="H567">
        <v>1.28183553442957</v>
      </c>
    </row>
    <row r="568" spans="1:8">
      <c r="A568">
        <v>521</v>
      </c>
      <c r="B568">
        <v>0.726629370629372</v>
      </c>
      <c r="C568">
        <v>0.7</v>
      </c>
      <c r="F568">
        <v>0.726629370629372</v>
      </c>
      <c r="G568">
        <v>0.7</v>
      </c>
      <c r="H568">
        <v>1.28185975118536</v>
      </c>
    </row>
    <row r="569" spans="1:8">
      <c r="A569">
        <v>522</v>
      </c>
      <c r="B569">
        <v>0.722107226107228</v>
      </c>
      <c r="C569">
        <v>0.7</v>
      </c>
      <c r="F569">
        <v>0.722107226107228</v>
      </c>
      <c r="G569">
        <v>0.7</v>
      </c>
      <c r="H569">
        <v>1.28188396794114</v>
      </c>
    </row>
    <row r="570" spans="1:8">
      <c r="A570">
        <v>523</v>
      </c>
      <c r="B570">
        <v>0.713629370629373</v>
      </c>
      <c r="C570">
        <v>0.7</v>
      </c>
      <c r="F570">
        <v>0.713629370629373</v>
      </c>
      <c r="G570">
        <v>0.7</v>
      </c>
      <c r="H570">
        <v>1.28190818469693</v>
      </c>
    </row>
    <row r="571" spans="1:8">
      <c r="A571">
        <v>524</v>
      </c>
      <c r="B571">
        <v>0.708786713286715</v>
      </c>
      <c r="C571">
        <v>0.7</v>
      </c>
      <c r="F571">
        <v>0.708786713286715</v>
      </c>
      <c r="G571">
        <v>0.7</v>
      </c>
      <c r="H571">
        <v>1.28193240145272</v>
      </c>
    </row>
    <row r="572" spans="1:8">
      <c r="A572">
        <v>525</v>
      </c>
      <c r="B572">
        <v>0.699940559440561</v>
      </c>
      <c r="C572">
        <v>0.7</v>
      </c>
      <c r="F572">
        <v>0.699940559440561</v>
      </c>
      <c r="G572">
        <v>0.7</v>
      </c>
      <c r="H572">
        <v>1.28195661820851</v>
      </c>
    </row>
    <row r="573" spans="1:8">
      <c r="A573">
        <v>526</v>
      </c>
      <c r="B573">
        <v>0.693787878787881</v>
      </c>
      <c r="C573">
        <v>0.7</v>
      </c>
      <c r="F573">
        <v>0.693787878787881</v>
      </c>
      <c r="G573">
        <v>0.7</v>
      </c>
      <c r="H573">
        <v>1.2819808349643</v>
      </c>
    </row>
    <row r="574" spans="1:8">
      <c r="A574">
        <v>527</v>
      </c>
      <c r="B574">
        <v>0.6906351981352</v>
      </c>
      <c r="C574">
        <v>0.7</v>
      </c>
      <c r="F574">
        <v>0.6906351981352</v>
      </c>
      <c r="G574">
        <v>0.7</v>
      </c>
      <c r="H574">
        <v>1.28200505172009</v>
      </c>
    </row>
    <row r="575" spans="1:8">
      <c r="A575">
        <v>528</v>
      </c>
      <c r="B575">
        <v>0.686942890442892</v>
      </c>
      <c r="C575">
        <v>0.7</v>
      </c>
      <c r="F575">
        <v>0.686942890442892</v>
      </c>
      <c r="G575">
        <v>0.7</v>
      </c>
      <c r="H575">
        <v>1.28202926847588</v>
      </c>
    </row>
    <row r="576" spans="1:8">
      <c r="A576">
        <v>529</v>
      </c>
      <c r="B576">
        <v>0.682516317016319</v>
      </c>
      <c r="C576">
        <v>0.7</v>
      </c>
      <c r="F576">
        <v>0.682516317016319</v>
      </c>
      <c r="G576">
        <v>0.7</v>
      </c>
      <c r="H576">
        <v>1.28205348523167</v>
      </c>
    </row>
    <row r="577" spans="1:8">
      <c r="A577">
        <v>530</v>
      </c>
      <c r="B577">
        <v>0.679727272727275</v>
      </c>
      <c r="C577">
        <v>0.7</v>
      </c>
      <c r="F577">
        <v>0.679727272727275</v>
      </c>
      <c r="G577">
        <v>0.7</v>
      </c>
      <c r="H577">
        <v>1.28207770198746</v>
      </c>
    </row>
    <row r="578" spans="1:8">
      <c r="A578">
        <v>531</v>
      </c>
      <c r="B578">
        <v>0.673194638694641</v>
      </c>
      <c r="C578">
        <v>0.7</v>
      </c>
      <c r="F578">
        <v>0.673194638694641</v>
      </c>
      <c r="G578">
        <v>0.7</v>
      </c>
      <c r="H578">
        <v>1.28210191874325</v>
      </c>
    </row>
    <row r="579" spans="1:8">
      <c r="A579">
        <v>532</v>
      </c>
      <c r="B579">
        <v>0.665610722610724</v>
      </c>
      <c r="C579">
        <v>0.7</v>
      </c>
      <c r="F579">
        <v>0.665610722610724</v>
      </c>
      <c r="G579">
        <v>0.7</v>
      </c>
      <c r="H579">
        <v>1.28212613549904</v>
      </c>
    </row>
    <row r="580" spans="1:8">
      <c r="A580">
        <v>533</v>
      </c>
      <c r="B580">
        <v>0.655312354312356</v>
      </c>
      <c r="C580">
        <v>0.7</v>
      </c>
      <c r="F580">
        <v>0.655312354312356</v>
      </c>
      <c r="G580">
        <v>0.7</v>
      </c>
      <c r="H580">
        <v>1.28215035225483</v>
      </c>
    </row>
    <row r="581" spans="1:8">
      <c r="A581">
        <v>534</v>
      </c>
      <c r="B581">
        <v>0.643534965034967</v>
      </c>
      <c r="C581">
        <v>0.7</v>
      </c>
      <c r="F581">
        <v>0.643534965034967</v>
      </c>
      <c r="G581">
        <v>0.7</v>
      </c>
      <c r="H581">
        <v>1.28217456901062</v>
      </c>
    </row>
    <row r="582" spans="1:8">
      <c r="A582">
        <v>535</v>
      </c>
      <c r="B582">
        <v>0.631927738927741</v>
      </c>
      <c r="C582">
        <v>0.7</v>
      </c>
      <c r="F582">
        <v>0.631927738927741</v>
      </c>
      <c r="G582">
        <v>0.7</v>
      </c>
      <c r="H582">
        <v>1.28219878576641</v>
      </c>
    </row>
    <row r="583" spans="1:8">
      <c r="A583">
        <v>536</v>
      </c>
      <c r="B583">
        <v>0.627191142191144</v>
      </c>
      <c r="C583">
        <v>0.7</v>
      </c>
      <c r="F583">
        <v>0.627191142191144</v>
      </c>
      <c r="G583">
        <v>0.7</v>
      </c>
      <c r="H583">
        <v>1.2822230025222</v>
      </c>
    </row>
    <row r="584" spans="1:8">
      <c r="A584">
        <v>537</v>
      </c>
      <c r="B584">
        <v>0.620388111888113</v>
      </c>
      <c r="C584">
        <v>0.7</v>
      </c>
      <c r="F584">
        <v>0.620388111888113</v>
      </c>
      <c r="G584">
        <v>0.7</v>
      </c>
      <c r="H584">
        <v>1.28224721927798</v>
      </c>
    </row>
    <row r="585" spans="1:8">
      <c r="A585">
        <v>538</v>
      </c>
      <c r="B585">
        <v>0.61524125874126</v>
      </c>
      <c r="C585">
        <v>0.7</v>
      </c>
      <c r="F585">
        <v>0.61524125874126</v>
      </c>
      <c r="G585">
        <v>0.7</v>
      </c>
      <c r="H585">
        <v>1.28227143603377</v>
      </c>
    </row>
    <row r="586" spans="1:8">
      <c r="A586">
        <v>539</v>
      </c>
      <c r="B586">
        <v>0.610979020979022</v>
      </c>
      <c r="C586">
        <v>0.7</v>
      </c>
      <c r="F586">
        <v>0.610979020979022</v>
      </c>
      <c r="G586">
        <v>0.7</v>
      </c>
      <c r="H586">
        <v>1.28229565278956</v>
      </c>
    </row>
    <row r="587" spans="1:8">
      <c r="A587">
        <v>540</v>
      </c>
      <c r="B587">
        <v>0.606818181818183</v>
      </c>
      <c r="C587">
        <v>0.7</v>
      </c>
      <c r="F587">
        <v>0.606818181818183</v>
      </c>
      <c r="G587">
        <v>0.7</v>
      </c>
      <c r="H587">
        <v>1.28231986954535</v>
      </c>
    </row>
    <row r="588" spans="1:8">
      <c r="A588">
        <v>541</v>
      </c>
      <c r="B588">
        <v>0.604636363636365</v>
      </c>
      <c r="C588">
        <v>0.7</v>
      </c>
      <c r="F588">
        <v>0.604636363636365</v>
      </c>
      <c r="G588">
        <v>0.7</v>
      </c>
      <c r="H588">
        <v>1.28234408630114</v>
      </c>
    </row>
    <row r="589" spans="1:8">
      <c r="A589">
        <v>542</v>
      </c>
      <c r="B589">
        <v>0.604104895104897</v>
      </c>
      <c r="C589">
        <v>0.7</v>
      </c>
      <c r="F589">
        <v>0.604104895104897</v>
      </c>
      <c r="G589">
        <v>0.7</v>
      </c>
      <c r="H589">
        <v>1.28236830305693</v>
      </c>
    </row>
    <row r="590" spans="1:8">
      <c r="A590">
        <v>543</v>
      </c>
      <c r="B590">
        <v>0.604680652680654</v>
      </c>
      <c r="C590">
        <v>0.7</v>
      </c>
      <c r="F590">
        <v>0.604680652680654</v>
      </c>
      <c r="G590">
        <v>0.7</v>
      </c>
      <c r="H590">
        <v>1.28239251981272</v>
      </c>
    </row>
    <row r="591" spans="1:8">
      <c r="A591">
        <v>544</v>
      </c>
      <c r="B591">
        <v>0.607905594405596</v>
      </c>
      <c r="C591">
        <v>0.7</v>
      </c>
      <c r="F591">
        <v>0.607905594405596</v>
      </c>
      <c r="G591">
        <v>0.7</v>
      </c>
      <c r="H591">
        <v>1.28241673656851</v>
      </c>
    </row>
    <row r="592" spans="1:8">
      <c r="A592">
        <v>545</v>
      </c>
      <c r="B592">
        <v>0.612532634032636</v>
      </c>
      <c r="C592">
        <v>0.7</v>
      </c>
      <c r="F592">
        <v>0.612532634032636</v>
      </c>
      <c r="G592">
        <v>0.7</v>
      </c>
      <c r="H592">
        <v>1.2824409533243</v>
      </c>
    </row>
    <row r="593" spans="1:8">
      <c r="A593">
        <v>546</v>
      </c>
      <c r="B593">
        <v>0.61999533799534</v>
      </c>
      <c r="C593">
        <v>0.7</v>
      </c>
      <c r="F593">
        <v>0.61999533799534</v>
      </c>
      <c r="G593">
        <v>0.7</v>
      </c>
      <c r="H593">
        <v>1.28246517008009</v>
      </c>
    </row>
    <row r="594" spans="1:8">
      <c r="A594">
        <v>547</v>
      </c>
      <c r="B594">
        <v>0.627237762237764</v>
      </c>
      <c r="C594">
        <v>0.7</v>
      </c>
      <c r="F594">
        <v>0.627237762237764</v>
      </c>
      <c r="G594">
        <v>0.7</v>
      </c>
      <c r="H594">
        <v>1.28248938683588</v>
      </c>
    </row>
    <row r="595" spans="1:8">
      <c r="A595">
        <v>548</v>
      </c>
      <c r="B595">
        <v>0.632153846153848</v>
      </c>
      <c r="C595">
        <v>0.7</v>
      </c>
      <c r="F595">
        <v>0.632153846153848</v>
      </c>
      <c r="G595">
        <v>0.7</v>
      </c>
      <c r="H595">
        <v>1.28251360359167</v>
      </c>
    </row>
    <row r="596" spans="1:8">
      <c r="A596">
        <v>549</v>
      </c>
      <c r="B596">
        <v>0.633715617715619</v>
      </c>
      <c r="C596">
        <v>0.7</v>
      </c>
      <c r="F596">
        <v>0.633715617715619</v>
      </c>
      <c r="G596">
        <v>0.7</v>
      </c>
      <c r="H596">
        <v>1.28253782034746</v>
      </c>
    </row>
    <row r="597" spans="1:8">
      <c r="A597">
        <v>550</v>
      </c>
      <c r="B597">
        <v>0.634216783216785</v>
      </c>
      <c r="C597">
        <v>0.7</v>
      </c>
      <c r="F597">
        <v>0.634216783216785</v>
      </c>
      <c r="G597">
        <v>0.7</v>
      </c>
      <c r="H597">
        <v>1.28256203710324</v>
      </c>
    </row>
    <row r="598" spans="1:8">
      <c r="A598">
        <v>551</v>
      </c>
      <c r="B598">
        <v>0.634290209790211</v>
      </c>
      <c r="C598">
        <v>0.7</v>
      </c>
      <c r="F598">
        <v>0.634290209790211</v>
      </c>
      <c r="G598">
        <v>0.7</v>
      </c>
      <c r="H598">
        <v>1.28258625385903</v>
      </c>
    </row>
    <row r="599" spans="1:8">
      <c r="A599">
        <v>552</v>
      </c>
      <c r="B599">
        <v>0.635046620046622</v>
      </c>
      <c r="C599">
        <v>0.7</v>
      </c>
      <c r="F599">
        <v>0.635046620046622</v>
      </c>
      <c r="G599">
        <v>0.7</v>
      </c>
      <c r="H599">
        <v>1.28261047061482</v>
      </c>
    </row>
    <row r="600" spans="1:8">
      <c r="A600">
        <v>553</v>
      </c>
      <c r="B600">
        <v>0.637920745920748</v>
      </c>
      <c r="C600">
        <v>0.7</v>
      </c>
      <c r="F600">
        <v>0.637920745920748</v>
      </c>
      <c r="G600">
        <v>0.7</v>
      </c>
      <c r="H600">
        <v>1.28263468737061</v>
      </c>
    </row>
    <row r="601" spans="1:8">
      <c r="A601">
        <v>554</v>
      </c>
      <c r="B601">
        <v>0.642439393939396</v>
      </c>
      <c r="C601">
        <v>0.7</v>
      </c>
      <c r="F601">
        <v>0.642439393939396</v>
      </c>
      <c r="G601">
        <v>0.7</v>
      </c>
      <c r="H601">
        <v>1.2826589041264</v>
      </c>
    </row>
    <row r="602" spans="1:8">
      <c r="A602">
        <v>555</v>
      </c>
      <c r="B602">
        <v>0.645349650349652</v>
      </c>
      <c r="C602">
        <v>0.7</v>
      </c>
      <c r="F602">
        <v>0.645349650349652</v>
      </c>
      <c r="G602">
        <v>0.7</v>
      </c>
      <c r="H602">
        <v>1.28268312088219</v>
      </c>
    </row>
    <row r="603" spans="1:8">
      <c r="A603">
        <v>556</v>
      </c>
      <c r="B603">
        <v>0.65034498834499</v>
      </c>
      <c r="C603">
        <v>0.7</v>
      </c>
      <c r="F603">
        <v>0.65034498834499</v>
      </c>
      <c r="G603">
        <v>0.7</v>
      </c>
      <c r="H603">
        <v>1.28270733763798</v>
      </c>
    </row>
    <row r="604" spans="1:8">
      <c r="A604">
        <v>557</v>
      </c>
      <c r="B604">
        <v>0.653005827505829</v>
      </c>
      <c r="C604">
        <v>0.7</v>
      </c>
      <c r="F604">
        <v>0.653005827505829</v>
      </c>
      <c r="G604">
        <v>0.7</v>
      </c>
      <c r="H604">
        <v>1.28273155439377</v>
      </c>
    </row>
    <row r="605" spans="1:8">
      <c r="A605">
        <v>558</v>
      </c>
      <c r="B605">
        <v>0.655315850815853</v>
      </c>
      <c r="C605">
        <v>0.7</v>
      </c>
      <c r="F605">
        <v>0.655315850815853</v>
      </c>
      <c r="G605">
        <v>0.7</v>
      </c>
      <c r="H605">
        <v>1.28275577114956</v>
      </c>
    </row>
    <row r="606" spans="1:8">
      <c r="A606">
        <v>559</v>
      </c>
      <c r="B606">
        <v>0.656833333333335</v>
      </c>
      <c r="C606">
        <v>0.7</v>
      </c>
      <c r="F606">
        <v>0.656833333333335</v>
      </c>
      <c r="G606">
        <v>0.7</v>
      </c>
      <c r="H606">
        <v>1.28277998790535</v>
      </c>
    </row>
    <row r="607" spans="1:8">
      <c r="A607">
        <v>560</v>
      </c>
      <c r="B607">
        <v>0.661252913752916</v>
      </c>
      <c r="C607">
        <v>0.7</v>
      </c>
      <c r="F607">
        <v>0.661252913752916</v>
      </c>
      <c r="G607">
        <v>0.7</v>
      </c>
      <c r="H607">
        <v>1.28280420466114</v>
      </c>
    </row>
    <row r="608" spans="1:8">
      <c r="A608">
        <v>561</v>
      </c>
      <c r="B608">
        <v>0.664896270396272</v>
      </c>
      <c r="C608">
        <v>0.7</v>
      </c>
      <c r="F608">
        <v>0.664896270396272</v>
      </c>
      <c r="G608">
        <v>0.7</v>
      </c>
      <c r="H608">
        <v>1.28282842141693</v>
      </c>
    </row>
    <row r="609" spans="1:8">
      <c r="A609">
        <v>562</v>
      </c>
      <c r="B609">
        <v>0.674642191142193</v>
      </c>
      <c r="C609">
        <v>0.7</v>
      </c>
      <c r="F609">
        <v>0.674642191142193</v>
      </c>
      <c r="G609">
        <v>0.7</v>
      </c>
      <c r="H609">
        <v>1.28285263817272</v>
      </c>
    </row>
    <row r="610" spans="1:8">
      <c r="A610">
        <v>563</v>
      </c>
      <c r="B610">
        <v>0.686477855477857</v>
      </c>
      <c r="C610">
        <v>0.7</v>
      </c>
      <c r="F610">
        <v>0.686477855477857</v>
      </c>
      <c r="G610">
        <v>0.7</v>
      </c>
      <c r="H610">
        <v>1.28287685492851</v>
      </c>
    </row>
    <row r="611" spans="1:8">
      <c r="A611">
        <v>564</v>
      </c>
      <c r="B611">
        <v>0.700005827505829</v>
      </c>
      <c r="C611">
        <v>0.7</v>
      </c>
      <c r="F611">
        <v>0.700005827505829</v>
      </c>
      <c r="G611">
        <v>0.7</v>
      </c>
      <c r="H611">
        <v>1.2829010716843</v>
      </c>
    </row>
    <row r="612" spans="1:8">
      <c r="A612">
        <v>565</v>
      </c>
      <c r="B612">
        <v>0.714143356643359</v>
      </c>
      <c r="C612">
        <v>0.7</v>
      </c>
      <c r="F612">
        <v>0.714143356643359</v>
      </c>
      <c r="G612">
        <v>0.7</v>
      </c>
      <c r="H612">
        <v>1.28292528844008</v>
      </c>
    </row>
    <row r="613" spans="1:8">
      <c r="A613">
        <v>566</v>
      </c>
      <c r="B613">
        <v>0.732412587412589</v>
      </c>
      <c r="C613">
        <v>0.7</v>
      </c>
      <c r="F613">
        <v>0.732412587412589</v>
      </c>
      <c r="G613">
        <v>0.7</v>
      </c>
      <c r="H613">
        <v>1.28294950519587</v>
      </c>
    </row>
    <row r="614" spans="1:8">
      <c r="A614">
        <v>567</v>
      </c>
      <c r="B614">
        <v>0.741897435897438</v>
      </c>
      <c r="C614">
        <v>0.7</v>
      </c>
      <c r="F614">
        <v>0.741897435897438</v>
      </c>
      <c r="G614">
        <v>0.7</v>
      </c>
      <c r="H614">
        <v>1.28297372195166</v>
      </c>
    </row>
    <row r="615" spans="1:8">
      <c r="A615">
        <v>568</v>
      </c>
      <c r="B615">
        <v>0.76033216783217</v>
      </c>
      <c r="C615">
        <v>0.7</v>
      </c>
      <c r="F615">
        <v>0.76033216783217</v>
      </c>
      <c r="G615">
        <v>0.7</v>
      </c>
      <c r="H615">
        <v>1.28299793870745</v>
      </c>
    </row>
    <row r="616" spans="1:8">
      <c r="A616">
        <v>569</v>
      </c>
      <c r="B616">
        <v>0.778980186480189</v>
      </c>
      <c r="C616">
        <v>0.7</v>
      </c>
      <c r="F616">
        <v>0.778980186480189</v>
      </c>
      <c r="G616">
        <v>0.7</v>
      </c>
      <c r="H616">
        <v>1.28302215546324</v>
      </c>
    </row>
    <row r="617" spans="1:8">
      <c r="A617">
        <v>570</v>
      </c>
      <c r="B617">
        <v>0.795406759906762</v>
      </c>
      <c r="C617">
        <v>0.7</v>
      </c>
      <c r="F617">
        <v>0.795406759906762</v>
      </c>
      <c r="G617">
        <v>0.7</v>
      </c>
      <c r="H617">
        <v>1.28304637221903</v>
      </c>
    </row>
    <row r="618" spans="1:8">
      <c r="A618">
        <v>571</v>
      </c>
      <c r="B618">
        <v>0.811773892773895</v>
      </c>
      <c r="C618">
        <v>0.7</v>
      </c>
      <c r="F618">
        <v>0.811773892773895</v>
      </c>
      <c r="G618">
        <v>0.7</v>
      </c>
      <c r="H618">
        <v>1.28307058897482</v>
      </c>
    </row>
    <row r="619" spans="1:8">
      <c r="A619">
        <v>572</v>
      </c>
      <c r="B619">
        <v>0.829106060606063</v>
      </c>
      <c r="C619">
        <v>0.7</v>
      </c>
      <c r="F619">
        <v>0.829106060606063</v>
      </c>
      <c r="G619">
        <v>0.7</v>
      </c>
      <c r="H619">
        <v>1.28309480573061</v>
      </c>
    </row>
    <row r="620" spans="1:8">
      <c r="A620">
        <v>573</v>
      </c>
      <c r="B620">
        <v>0.83801864801865</v>
      </c>
      <c r="C620">
        <v>0.7</v>
      </c>
      <c r="F620">
        <v>0.83801864801865</v>
      </c>
      <c r="G620">
        <v>0.7</v>
      </c>
      <c r="H620">
        <v>1.2831190224864</v>
      </c>
    </row>
    <row r="621" spans="1:8">
      <c r="A621">
        <v>574</v>
      </c>
      <c r="B621">
        <v>0.855752913752916</v>
      </c>
      <c r="C621">
        <v>0.7</v>
      </c>
      <c r="F621">
        <v>0.855752913752916</v>
      </c>
      <c r="G621">
        <v>0.7</v>
      </c>
      <c r="H621">
        <v>1.28314323924219</v>
      </c>
    </row>
    <row r="622" spans="1:8">
      <c r="A622">
        <v>575</v>
      </c>
      <c r="B622">
        <v>0.874776223776226</v>
      </c>
      <c r="C622">
        <v>0.7</v>
      </c>
      <c r="F622">
        <v>0.874776223776226</v>
      </c>
      <c r="G622">
        <v>0.7</v>
      </c>
      <c r="H622">
        <v>1.28316745599798</v>
      </c>
    </row>
    <row r="623" spans="1:8">
      <c r="A623">
        <v>576</v>
      </c>
      <c r="B623">
        <v>0.895566433566436</v>
      </c>
      <c r="C623">
        <v>0.7</v>
      </c>
      <c r="F623">
        <v>0.895566433566436</v>
      </c>
      <c r="G623">
        <v>0.7</v>
      </c>
      <c r="H623">
        <v>1.28319167275377</v>
      </c>
    </row>
    <row r="624" spans="1:8">
      <c r="A624">
        <v>577</v>
      </c>
      <c r="B624">
        <v>0.9214358974359</v>
      </c>
      <c r="C624">
        <v>0.7</v>
      </c>
      <c r="F624">
        <v>0.9214358974359</v>
      </c>
      <c r="G624">
        <v>0.7</v>
      </c>
      <c r="H624">
        <v>1.28321588950956</v>
      </c>
    </row>
    <row r="625" spans="1:8">
      <c r="A625">
        <v>578</v>
      </c>
      <c r="B625">
        <v>0.950778554778557</v>
      </c>
      <c r="C625">
        <v>0.7</v>
      </c>
      <c r="F625">
        <v>0.950778554778557</v>
      </c>
      <c r="G625">
        <v>0.7</v>
      </c>
      <c r="H625">
        <v>1.28324010626534</v>
      </c>
    </row>
    <row r="626" spans="1:8">
      <c r="A626">
        <v>579</v>
      </c>
      <c r="B626">
        <v>0.964790209790212</v>
      </c>
      <c r="C626">
        <v>0.7</v>
      </c>
      <c r="F626">
        <v>0.964790209790212</v>
      </c>
      <c r="G626">
        <v>0.7</v>
      </c>
      <c r="H626">
        <v>1.28326432302113</v>
      </c>
    </row>
    <row r="627" spans="1:8">
      <c r="A627">
        <v>580</v>
      </c>
      <c r="B627">
        <v>0.991208624708627</v>
      </c>
      <c r="C627">
        <v>0.7</v>
      </c>
      <c r="F627">
        <v>0.991208624708627</v>
      </c>
      <c r="G627">
        <v>0.7</v>
      </c>
      <c r="H627">
        <v>1.28328853977692</v>
      </c>
    </row>
    <row r="628" spans="1:8">
      <c r="A628">
        <v>581</v>
      </c>
      <c r="B628">
        <v>1.0154055944056</v>
      </c>
      <c r="C628">
        <v>0.7</v>
      </c>
      <c r="F628">
        <v>1.0154055944056</v>
      </c>
      <c r="G628">
        <v>0.7</v>
      </c>
      <c r="H628">
        <v>1.28331275653271</v>
      </c>
    </row>
    <row r="629" spans="1:8">
      <c r="A629">
        <v>582</v>
      </c>
      <c r="B629">
        <v>1.03821794871795</v>
      </c>
      <c r="C629">
        <v>0.7</v>
      </c>
      <c r="F629">
        <v>1.03821794871795</v>
      </c>
      <c r="G629">
        <v>0.7</v>
      </c>
      <c r="H629">
        <v>1.2833369732885</v>
      </c>
    </row>
    <row r="630" spans="1:8">
      <c r="A630">
        <v>583</v>
      </c>
      <c r="B630">
        <v>1.05937062937063</v>
      </c>
      <c r="C630">
        <v>0.7</v>
      </c>
      <c r="F630">
        <v>1.05937062937063</v>
      </c>
      <c r="G630">
        <v>0.7</v>
      </c>
      <c r="H630">
        <v>1.28336119004429</v>
      </c>
    </row>
    <row r="631" spans="1:8">
      <c r="A631">
        <v>584</v>
      </c>
      <c r="B631">
        <v>1.07611188811189</v>
      </c>
      <c r="C631">
        <v>0.7</v>
      </c>
      <c r="F631">
        <v>1.07611188811189</v>
      </c>
      <c r="G631">
        <v>0.7</v>
      </c>
      <c r="H631">
        <v>1.28338540680008</v>
      </c>
    </row>
    <row r="632" spans="1:8">
      <c r="A632">
        <v>585</v>
      </c>
      <c r="B632">
        <v>1.0829324009324</v>
      </c>
      <c r="C632">
        <v>0.7</v>
      </c>
      <c r="F632">
        <v>1.0829324009324</v>
      </c>
      <c r="G632">
        <v>0.7</v>
      </c>
      <c r="H632">
        <v>1.28340962355587</v>
      </c>
    </row>
    <row r="633" spans="1:8">
      <c r="A633">
        <v>586</v>
      </c>
      <c r="B633">
        <v>1.0966386946387</v>
      </c>
      <c r="C633">
        <v>0.7</v>
      </c>
      <c r="F633">
        <v>1.0966386946387</v>
      </c>
      <c r="G633">
        <v>0.7</v>
      </c>
      <c r="H633">
        <v>1.28343384031166</v>
      </c>
    </row>
    <row r="634" spans="1:8">
      <c r="A634">
        <v>587</v>
      </c>
      <c r="B634">
        <v>1.1129020979021</v>
      </c>
      <c r="C634">
        <v>0.7</v>
      </c>
      <c r="F634">
        <v>1.1129020979021</v>
      </c>
      <c r="G634">
        <v>0.7</v>
      </c>
      <c r="H634">
        <v>1.28345805706745</v>
      </c>
    </row>
    <row r="635" spans="1:8">
      <c r="A635">
        <v>588</v>
      </c>
      <c r="B635">
        <v>1.13087296037296</v>
      </c>
      <c r="C635">
        <v>0.7</v>
      </c>
      <c r="F635">
        <v>1.13087296037296</v>
      </c>
      <c r="G635">
        <v>0.7</v>
      </c>
      <c r="H635">
        <v>1.28348227382324</v>
      </c>
    </row>
    <row r="636" spans="1:8">
      <c r="A636">
        <v>589</v>
      </c>
      <c r="B636">
        <v>1.152168997669</v>
      </c>
      <c r="C636">
        <v>0.7</v>
      </c>
      <c r="F636">
        <v>1.152168997669</v>
      </c>
      <c r="G636">
        <v>0.7</v>
      </c>
      <c r="H636">
        <v>1.28350649057903</v>
      </c>
    </row>
    <row r="637" spans="1:8">
      <c r="A637">
        <v>590</v>
      </c>
      <c r="B637">
        <v>1.17543006993007</v>
      </c>
      <c r="C637">
        <v>0.7</v>
      </c>
      <c r="F637">
        <v>1.17543006993007</v>
      </c>
      <c r="G637">
        <v>0.7</v>
      </c>
      <c r="H637">
        <v>1.28353070733482</v>
      </c>
    </row>
    <row r="638" spans="1:8">
      <c r="A638">
        <v>591</v>
      </c>
      <c r="B638">
        <v>1.18796736596737</v>
      </c>
      <c r="C638">
        <v>0.7</v>
      </c>
      <c r="F638">
        <v>1.18796736596737</v>
      </c>
      <c r="G638">
        <v>0.7</v>
      </c>
      <c r="H638">
        <v>1.28355492409061</v>
      </c>
    </row>
    <row r="639" spans="1:8">
      <c r="A639">
        <v>592</v>
      </c>
      <c r="B639">
        <v>1.21455011655012</v>
      </c>
      <c r="C639">
        <v>0.7</v>
      </c>
      <c r="F639">
        <v>1.21455011655012</v>
      </c>
      <c r="G639">
        <v>0.7</v>
      </c>
      <c r="H639">
        <v>1.2835791408464</v>
      </c>
    </row>
    <row r="640" spans="1:8">
      <c r="A640">
        <v>593</v>
      </c>
      <c r="B640">
        <v>1.24445804195805</v>
      </c>
      <c r="C640">
        <v>0.7</v>
      </c>
      <c r="F640">
        <v>1.24445804195805</v>
      </c>
      <c r="G640">
        <v>0.7</v>
      </c>
      <c r="H640">
        <v>1.28360335760218</v>
      </c>
    </row>
    <row r="641" spans="1:8">
      <c r="A641">
        <v>594</v>
      </c>
      <c r="B641">
        <v>1.27618414918415</v>
      </c>
      <c r="C641">
        <v>0.7</v>
      </c>
      <c r="F641">
        <v>1.27618414918415</v>
      </c>
      <c r="G641">
        <v>0.7</v>
      </c>
      <c r="H641">
        <v>1.28362757435797</v>
      </c>
    </row>
    <row r="642" spans="1:8">
      <c r="A642">
        <v>595</v>
      </c>
      <c r="B642">
        <v>1.30962121212122</v>
      </c>
      <c r="C642">
        <v>0.7</v>
      </c>
      <c r="F642">
        <v>1.30962121212122</v>
      </c>
      <c r="G642">
        <v>0.7</v>
      </c>
      <c r="H642">
        <v>1.28365179111376</v>
      </c>
    </row>
    <row r="643" spans="1:8">
      <c r="A643">
        <v>596</v>
      </c>
      <c r="B643">
        <v>1.33231468531469</v>
      </c>
      <c r="C643">
        <v>0.7</v>
      </c>
      <c r="F643">
        <v>1.33231468531469</v>
      </c>
      <c r="G643">
        <v>0.7</v>
      </c>
      <c r="H643">
        <v>1.28367600786955</v>
      </c>
    </row>
    <row r="644" spans="1:8">
      <c r="A644">
        <v>597</v>
      </c>
      <c r="B644">
        <v>1.34184149184149</v>
      </c>
      <c r="C644">
        <v>0.7</v>
      </c>
      <c r="F644">
        <v>1.34184149184149</v>
      </c>
      <c r="G644">
        <v>0.7</v>
      </c>
      <c r="H644">
        <v>1.28370022462534</v>
      </c>
    </row>
    <row r="645" spans="1:8">
      <c r="A645">
        <v>598</v>
      </c>
      <c r="B645">
        <v>1.36089976689977</v>
      </c>
      <c r="C645">
        <v>0.7</v>
      </c>
      <c r="F645">
        <v>1.36089976689977</v>
      </c>
      <c r="G645">
        <v>0.7</v>
      </c>
      <c r="H645">
        <v>1.28372444138113</v>
      </c>
    </row>
    <row r="646" spans="1:8">
      <c r="A646">
        <v>599</v>
      </c>
      <c r="B646">
        <v>1.37582051282052</v>
      </c>
      <c r="C646">
        <v>0.7</v>
      </c>
      <c r="F646">
        <v>1.37582051282052</v>
      </c>
      <c r="G646">
        <v>0.7</v>
      </c>
      <c r="H646">
        <v>1.28374865813692</v>
      </c>
    </row>
    <row r="647" spans="1:8">
      <c r="A647">
        <v>600</v>
      </c>
      <c r="B647">
        <v>1.38991375291376</v>
      </c>
      <c r="C647">
        <v>0.7</v>
      </c>
      <c r="F647">
        <v>1.38991375291376</v>
      </c>
      <c r="G647">
        <v>0.7</v>
      </c>
      <c r="H647">
        <v>1.28377287489271</v>
      </c>
    </row>
    <row r="648" spans="1:8">
      <c r="A648">
        <v>601</v>
      </c>
      <c r="B648">
        <v>1.39737296037296</v>
      </c>
      <c r="C648">
        <v>0.7</v>
      </c>
      <c r="F648">
        <v>1.39737296037296</v>
      </c>
      <c r="G648">
        <v>0.7</v>
      </c>
      <c r="H648">
        <v>1.2837970916485</v>
      </c>
    </row>
    <row r="649" spans="1:8">
      <c r="A649">
        <v>602</v>
      </c>
      <c r="B649">
        <v>1.40468298368299</v>
      </c>
      <c r="C649">
        <v>0.7</v>
      </c>
      <c r="F649">
        <v>1.40468298368299</v>
      </c>
      <c r="G649">
        <v>0.7</v>
      </c>
      <c r="H649">
        <v>1.28382130840429</v>
      </c>
    </row>
    <row r="650" spans="1:8">
      <c r="A650">
        <v>603</v>
      </c>
      <c r="B650">
        <v>1.4091013986014</v>
      </c>
      <c r="C650">
        <v>0.7</v>
      </c>
      <c r="F650">
        <v>1.4091013986014</v>
      </c>
      <c r="G650">
        <v>0.7</v>
      </c>
      <c r="H650">
        <v>1.28384552516008</v>
      </c>
    </row>
    <row r="651" spans="1:8">
      <c r="A651">
        <v>604</v>
      </c>
      <c r="B651">
        <v>1.41765268065268</v>
      </c>
      <c r="C651">
        <v>0.7</v>
      </c>
      <c r="F651">
        <v>1.41765268065268</v>
      </c>
      <c r="G651">
        <v>0.7</v>
      </c>
      <c r="H651">
        <v>1.28386974191587</v>
      </c>
    </row>
    <row r="652" spans="1:8">
      <c r="A652">
        <v>605</v>
      </c>
      <c r="B652">
        <v>1.4237365967366</v>
      </c>
      <c r="C652">
        <v>0.7</v>
      </c>
      <c r="F652">
        <v>1.4237365967366</v>
      </c>
      <c r="G652">
        <v>0.7</v>
      </c>
      <c r="H652">
        <v>1.28389395867166</v>
      </c>
    </row>
    <row r="653" spans="1:8">
      <c r="A653">
        <v>606</v>
      </c>
      <c r="B653">
        <v>1.43029836829837</v>
      </c>
      <c r="C653">
        <v>0.7</v>
      </c>
      <c r="F653">
        <v>1.43029836829837</v>
      </c>
      <c r="G653">
        <v>0.7</v>
      </c>
      <c r="H653">
        <v>1.28391817542744</v>
      </c>
    </row>
    <row r="654" spans="1:8">
      <c r="A654">
        <v>607</v>
      </c>
      <c r="B654">
        <v>1.43629254079255</v>
      </c>
      <c r="C654">
        <v>0.7</v>
      </c>
      <c r="F654">
        <v>1.43629254079255</v>
      </c>
      <c r="G654">
        <v>0.7</v>
      </c>
      <c r="H654">
        <v>1.28394239218323</v>
      </c>
    </row>
    <row r="655" spans="1:8">
      <c r="A655">
        <v>608</v>
      </c>
      <c r="B655">
        <v>1.44095104895105</v>
      </c>
      <c r="C655">
        <v>0.7</v>
      </c>
      <c r="F655">
        <v>1.44095104895105</v>
      </c>
      <c r="G655">
        <v>0.7</v>
      </c>
      <c r="H655">
        <v>1.28396660893902</v>
      </c>
    </row>
    <row r="656" spans="1:8">
      <c r="A656">
        <v>609</v>
      </c>
      <c r="B656">
        <v>1.4429662004662</v>
      </c>
      <c r="C656">
        <v>0.7</v>
      </c>
      <c r="F656">
        <v>1.4429662004662</v>
      </c>
      <c r="G656">
        <v>0.7</v>
      </c>
      <c r="H656">
        <v>1.28399082569481</v>
      </c>
    </row>
    <row r="657" spans="1:8">
      <c r="A657">
        <v>610</v>
      </c>
      <c r="B657">
        <v>1.44709673659674</v>
      </c>
      <c r="C657">
        <v>0.7</v>
      </c>
      <c r="F657">
        <v>1.44709673659674</v>
      </c>
      <c r="G657">
        <v>0.7</v>
      </c>
      <c r="H657">
        <v>1.2840150424506</v>
      </c>
    </row>
    <row r="658" spans="1:8">
      <c r="A658">
        <v>611</v>
      </c>
      <c r="B658">
        <v>1.45119347319348</v>
      </c>
      <c r="C658">
        <v>0.7</v>
      </c>
      <c r="F658">
        <v>1.45119347319348</v>
      </c>
      <c r="G658">
        <v>0.7</v>
      </c>
      <c r="H658">
        <v>1.28403925920639</v>
      </c>
    </row>
    <row r="659" spans="1:8">
      <c r="A659">
        <v>612</v>
      </c>
      <c r="B659">
        <v>1.45234265734266</v>
      </c>
      <c r="C659">
        <v>0.7</v>
      </c>
      <c r="F659">
        <v>1.45234265734266</v>
      </c>
      <c r="G659">
        <v>0.7</v>
      </c>
      <c r="H659">
        <v>1.28406347596218</v>
      </c>
    </row>
    <row r="660" spans="1:8">
      <c r="A660">
        <v>613</v>
      </c>
      <c r="B660">
        <v>1.44702913752914</v>
      </c>
      <c r="C660">
        <v>0.7</v>
      </c>
      <c r="F660">
        <v>1.44702913752914</v>
      </c>
      <c r="G660">
        <v>0.7</v>
      </c>
      <c r="H660">
        <v>1.28408769271797</v>
      </c>
    </row>
    <row r="661" spans="1:8">
      <c r="A661">
        <v>614</v>
      </c>
      <c r="B661">
        <v>1.436668997669</v>
      </c>
      <c r="C661">
        <v>0.7</v>
      </c>
      <c r="F661">
        <v>1.436668997669</v>
      </c>
      <c r="G661">
        <v>0.7</v>
      </c>
      <c r="H661">
        <v>1.28411190947376</v>
      </c>
    </row>
    <row r="662" spans="1:8">
      <c r="A662">
        <v>615</v>
      </c>
      <c r="B662">
        <v>1.42852680652681</v>
      </c>
      <c r="C662">
        <v>0.7</v>
      </c>
      <c r="F662">
        <v>1.42852680652681</v>
      </c>
      <c r="G662">
        <v>0.7</v>
      </c>
      <c r="H662">
        <v>1.28413612622955</v>
      </c>
    </row>
    <row r="663" spans="1:8">
      <c r="A663">
        <v>616</v>
      </c>
      <c r="B663">
        <v>1.41021095571096</v>
      </c>
      <c r="C663">
        <v>0.7</v>
      </c>
      <c r="F663">
        <v>1.41021095571096</v>
      </c>
      <c r="G663">
        <v>0.7</v>
      </c>
      <c r="H663">
        <v>1.28416034298534</v>
      </c>
    </row>
    <row r="664" spans="1:8">
      <c r="A664">
        <v>617</v>
      </c>
      <c r="B664">
        <v>1.3856048951049</v>
      </c>
      <c r="C664">
        <v>0.7</v>
      </c>
      <c r="F664">
        <v>1.3856048951049</v>
      </c>
      <c r="G664">
        <v>0.7</v>
      </c>
      <c r="H664">
        <v>1.28418455974113</v>
      </c>
    </row>
    <row r="665" spans="1:8">
      <c r="A665">
        <v>618</v>
      </c>
      <c r="B665">
        <v>1.35678088578089</v>
      </c>
      <c r="C665">
        <v>0.7</v>
      </c>
      <c r="F665">
        <v>1.35678088578089</v>
      </c>
      <c r="G665">
        <v>0.7</v>
      </c>
      <c r="H665">
        <v>1.28420877649692</v>
      </c>
    </row>
    <row r="666" spans="1:8">
      <c r="A666">
        <v>619</v>
      </c>
      <c r="B666">
        <v>1.32927156177156</v>
      </c>
      <c r="C666">
        <v>0.7</v>
      </c>
      <c r="F666">
        <v>1.32927156177156</v>
      </c>
      <c r="G666">
        <v>0.7</v>
      </c>
      <c r="H666">
        <v>1.28423299325271</v>
      </c>
    </row>
    <row r="667" spans="1:8">
      <c r="A667">
        <v>620</v>
      </c>
      <c r="B667">
        <v>1.30401282051282</v>
      </c>
      <c r="C667">
        <v>0.7</v>
      </c>
      <c r="F667">
        <v>1.30401282051282</v>
      </c>
      <c r="G667">
        <v>0.7</v>
      </c>
      <c r="H667">
        <v>1.2842572100085</v>
      </c>
    </row>
    <row r="668" spans="1:8">
      <c r="A668">
        <v>621</v>
      </c>
      <c r="B668">
        <v>1.29523892773893</v>
      </c>
      <c r="C668">
        <v>0.7</v>
      </c>
      <c r="F668">
        <v>1.29523892773893</v>
      </c>
      <c r="G668">
        <v>0.7</v>
      </c>
      <c r="H668">
        <v>1.28428142676428</v>
      </c>
    </row>
    <row r="669" spans="1:8">
      <c r="A669">
        <v>622</v>
      </c>
      <c r="B669">
        <v>1.28245571095571</v>
      </c>
      <c r="C669">
        <v>0.7</v>
      </c>
      <c r="F669">
        <v>1.28245571095571</v>
      </c>
      <c r="G669">
        <v>0.7</v>
      </c>
      <c r="H669">
        <v>1.28430564352007</v>
      </c>
    </row>
    <row r="670" spans="1:8">
      <c r="A670">
        <v>623</v>
      </c>
      <c r="B670">
        <v>1.27475058275059</v>
      </c>
      <c r="C670">
        <v>0.7</v>
      </c>
      <c r="F670">
        <v>1.27475058275059</v>
      </c>
      <c r="G670">
        <v>0.7</v>
      </c>
      <c r="H670">
        <v>1.28432986027586</v>
      </c>
    </row>
    <row r="671" spans="1:8">
      <c r="A671">
        <v>624</v>
      </c>
      <c r="B671">
        <v>1.27144055944056</v>
      </c>
      <c r="C671">
        <v>0.7</v>
      </c>
      <c r="F671">
        <v>1.27144055944056</v>
      </c>
      <c r="G671">
        <v>0.7</v>
      </c>
      <c r="H671">
        <v>1.28435407703165</v>
      </c>
    </row>
    <row r="672" spans="1:8">
      <c r="A672">
        <v>625</v>
      </c>
      <c r="B672">
        <v>1.27187762237763</v>
      </c>
      <c r="C672">
        <v>0.7</v>
      </c>
      <c r="F672">
        <v>1.27187762237763</v>
      </c>
      <c r="G672">
        <v>0.7</v>
      </c>
      <c r="H672">
        <v>1.28437829378744</v>
      </c>
    </row>
    <row r="673" spans="1:8">
      <c r="A673">
        <v>626</v>
      </c>
      <c r="B673">
        <v>1.27672027972028</v>
      </c>
      <c r="C673">
        <v>0.7</v>
      </c>
      <c r="F673">
        <v>1.27672027972028</v>
      </c>
      <c r="G673">
        <v>0.7</v>
      </c>
      <c r="H673">
        <v>1.28440251054323</v>
      </c>
    </row>
    <row r="674" spans="1:8">
      <c r="A674">
        <v>627</v>
      </c>
      <c r="B674">
        <v>1.28158041958042</v>
      </c>
      <c r="C674">
        <v>0.7</v>
      </c>
      <c r="F674">
        <v>1.28158041958042</v>
      </c>
      <c r="G674">
        <v>0.7</v>
      </c>
      <c r="H674">
        <v>1.28442672729902</v>
      </c>
    </row>
    <row r="675" spans="1:8">
      <c r="A675">
        <v>628</v>
      </c>
      <c r="B675">
        <v>1.29481118881119</v>
      </c>
      <c r="C675">
        <v>0.7</v>
      </c>
      <c r="F675">
        <v>1.29481118881119</v>
      </c>
      <c r="G675">
        <v>0.7</v>
      </c>
      <c r="H675">
        <v>1.28445094405481</v>
      </c>
    </row>
    <row r="676" spans="1:8">
      <c r="A676">
        <v>629</v>
      </c>
      <c r="B676">
        <v>1.3139393939394</v>
      </c>
      <c r="C676">
        <v>0.7</v>
      </c>
      <c r="F676">
        <v>1.3139393939394</v>
      </c>
      <c r="G676">
        <v>0.7</v>
      </c>
      <c r="H676">
        <v>1.2844751608106</v>
      </c>
    </row>
    <row r="677" spans="1:8">
      <c r="A677">
        <v>630</v>
      </c>
      <c r="B677">
        <v>1.33604428904429</v>
      </c>
      <c r="C677">
        <v>0.7</v>
      </c>
      <c r="F677">
        <v>1.33604428904429</v>
      </c>
      <c r="G677">
        <v>0.7</v>
      </c>
      <c r="H677">
        <v>1.28449937756639</v>
      </c>
    </row>
    <row r="678" spans="1:8">
      <c r="A678">
        <v>631</v>
      </c>
      <c r="B678">
        <v>1.36515268065268</v>
      </c>
      <c r="C678">
        <v>0.7</v>
      </c>
      <c r="F678">
        <v>1.36515268065268</v>
      </c>
      <c r="G678">
        <v>0.7</v>
      </c>
      <c r="H678">
        <v>1.28452359432218</v>
      </c>
    </row>
    <row r="679" spans="1:8">
      <c r="A679">
        <v>632</v>
      </c>
      <c r="B679">
        <v>1.40100932400933</v>
      </c>
      <c r="C679">
        <v>0.7</v>
      </c>
      <c r="F679">
        <v>1.40100932400933</v>
      </c>
      <c r="G679">
        <v>0.7</v>
      </c>
      <c r="H679">
        <v>1.28454781107797</v>
      </c>
    </row>
    <row r="680" spans="1:8">
      <c r="A680">
        <v>633</v>
      </c>
      <c r="B680">
        <v>1.42083566433567</v>
      </c>
      <c r="C680">
        <v>0.7</v>
      </c>
      <c r="F680">
        <v>1.42083566433567</v>
      </c>
      <c r="G680">
        <v>0.7</v>
      </c>
      <c r="H680">
        <v>1.28457202783376</v>
      </c>
    </row>
    <row r="681" spans="1:8">
      <c r="A681">
        <v>634</v>
      </c>
      <c r="B681">
        <v>1.45955594405595</v>
      </c>
      <c r="C681">
        <v>0.7</v>
      </c>
      <c r="F681">
        <v>1.45955594405595</v>
      </c>
      <c r="G681">
        <v>0.7</v>
      </c>
      <c r="H681">
        <v>1.28459624458954</v>
      </c>
    </row>
    <row r="682" spans="1:8">
      <c r="A682">
        <v>635</v>
      </c>
      <c r="B682">
        <v>1.49976107226108</v>
      </c>
      <c r="C682">
        <v>0.7</v>
      </c>
      <c r="F682">
        <v>1.49976107226108</v>
      </c>
      <c r="G682">
        <v>0.7</v>
      </c>
      <c r="H682">
        <v>1.28462046134533</v>
      </c>
    </row>
    <row r="683" spans="1:8">
      <c r="A683">
        <v>636</v>
      </c>
      <c r="B683">
        <v>1.54822027972028</v>
      </c>
      <c r="C683">
        <v>0.7</v>
      </c>
      <c r="F683">
        <v>1.54822027972028</v>
      </c>
      <c r="G683">
        <v>0.7</v>
      </c>
      <c r="H683">
        <v>1.28464467810112</v>
      </c>
    </row>
    <row r="684" spans="1:8">
      <c r="A684">
        <v>637</v>
      </c>
      <c r="B684">
        <v>1.60089976689977</v>
      </c>
      <c r="C684">
        <v>0.7</v>
      </c>
      <c r="F684">
        <v>1.60089976689977</v>
      </c>
      <c r="G684">
        <v>0.7</v>
      </c>
      <c r="H684">
        <v>1.28466889485691</v>
      </c>
    </row>
    <row r="685" spans="1:8">
      <c r="A685">
        <v>638</v>
      </c>
      <c r="B685">
        <v>1.65321911421912</v>
      </c>
      <c r="C685">
        <v>0.7</v>
      </c>
      <c r="F685">
        <v>1.65321911421912</v>
      </c>
      <c r="G685">
        <v>0.7</v>
      </c>
      <c r="H685">
        <v>1.2846931116127</v>
      </c>
    </row>
    <row r="686" spans="1:8">
      <c r="A686">
        <v>639</v>
      </c>
      <c r="B686">
        <v>1.68174475524476</v>
      </c>
      <c r="C686">
        <v>0.7</v>
      </c>
      <c r="F686">
        <v>1.68174475524476</v>
      </c>
      <c r="G686">
        <v>0.7</v>
      </c>
      <c r="H686">
        <v>1.28471732836849</v>
      </c>
    </row>
    <row r="687" spans="1:8">
      <c r="A687">
        <v>640</v>
      </c>
      <c r="B687">
        <v>1.74342773892774</v>
      </c>
      <c r="C687">
        <v>0.7</v>
      </c>
      <c r="F687">
        <v>1.74342773892774</v>
      </c>
      <c r="G687">
        <v>0.7</v>
      </c>
      <c r="H687">
        <v>1.28474154512428</v>
      </c>
    </row>
    <row r="688" spans="1:8">
      <c r="A688">
        <v>641</v>
      </c>
      <c r="B688">
        <v>1.8006083916084</v>
      </c>
      <c r="C688">
        <v>0.7</v>
      </c>
      <c r="F688">
        <v>1.8006083916084</v>
      </c>
      <c r="G688">
        <v>0.7</v>
      </c>
      <c r="H688">
        <v>1.28476576188007</v>
      </c>
    </row>
    <row r="689" spans="1:8">
      <c r="A689">
        <v>642</v>
      </c>
      <c r="B689">
        <v>1.83627622377623</v>
      </c>
      <c r="C689">
        <v>0.7</v>
      </c>
      <c r="F689">
        <v>1.83627622377623</v>
      </c>
      <c r="G689">
        <v>0.7</v>
      </c>
      <c r="H689">
        <v>1.28478997863586</v>
      </c>
    </row>
    <row r="690" spans="1:8">
      <c r="A690">
        <v>643</v>
      </c>
      <c r="B690">
        <v>1.84476806526807</v>
      </c>
      <c r="C690">
        <v>0.7</v>
      </c>
      <c r="F690">
        <v>1.84476806526807</v>
      </c>
      <c r="G690">
        <v>0.7</v>
      </c>
      <c r="H690">
        <v>1.28481419539165</v>
      </c>
    </row>
    <row r="691" spans="1:8">
      <c r="A691">
        <v>644</v>
      </c>
      <c r="B691">
        <v>1.8449090909091</v>
      </c>
      <c r="C691">
        <v>0.7</v>
      </c>
      <c r="F691">
        <v>1.8449090909091</v>
      </c>
      <c r="G691">
        <v>0.7</v>
      </c>
      <c r="H691">
        <v>1.28483841214744</v>
      </c>
    </row>
    <row r="692" spans="1:8">
      <c r="A692">
        <v>645</v>
      </c>
      <c r="B692">
        <v>1.8454696969697</v>
      </c>
      <c r="C692">
        <v>0.7</v>
      </c>
      <c r="F692">
        <v>1.8454696969697</v>
      </c>
      <c r="G692">
        <v>0.7</v>
      </c>
      <c r="H692">
        <v>1.28486262890323</v>
      </c>
    </row>
    <row r="693" spans="1:8">
      <c r="A693">
        <v>646</v>
      </c>
      <c r="B693">
        <v>1.84766666666667</v>
      </c>
      <c r="C693">
        <v>0.7</v>
      </c>
      <c r="F693">
        <v>1.84766666666667</v>
      </c>
      <c r="G693">
        <v>0.7</v>
      </c>
      <c r="H693">
        <v>1.28488684565902</v>
      </c>
    </row>
    <row r="694" spans="1:8">
      <c r="A694">
        <v>647</v>
      </c>
      <c r="B694">
        <v>1.8517703962704</v>
      </c>
      <c r="C694">
        <v>0.7</v>
      </c>
      <c r="F694">
        <v>1.8517703962704</v>
      </c>
      <c r="G694">
        <v>0.7</v>
      </c>
      <c r="H694">
        <v>1.28491106241481</v>
      </c>
    </row>
    <row r="695" spans="1:8">
      <c r="A695">
        <v>648</v>
      </c>
      <c r="B695">
        <v>1.85833216783217</v>
      </c>
      <c r="C695">
        <v>0.7</v>
      </c>
      <c r="F695">
        <v>1.85833216783217</v>
      </c>
      <c r="G695">
        <v>0.7</v>
      </c>
      <c r="H695">
        <v>1.2849352791706</v>
      </c>
    </row>
    <row r="696" spans="1:8">
      <c r="A696">
        <v>649</v>
      </c>
      <c r="B696">
        <v>1.87006177156178</v>
      </c>
      <c r="C696">
        <v>0.7</v>
      </c>
      <c r="F696">
        <v>1.87006177156178</v>
      </c>
      <c r="G696">
        <v>0.7</v>
      </c>
      <c r="H696">
        <v>1.28495949592638</v>
      </c>
    </row>
    <row r="697" spans="1:8">
      <c r="A697">
        <v>650</v>
      </c>
      <c r="B697">
        <v>1.87919930069931</v>
      </c>
      <c r="C697">
        <v>0.7</v>
      </c>
      <c r="F697">
        <v>1.87919930069931</v>
      </c>
      <c r="G697">
        <v>0.7</v>
      </c>
      <c r="H697">
        <v>1.28498371268217</v>
      </c>
    </row>
    <row r="698" spans="1:8">
      <c r="A698">
        <v>651</v>
      </c>
      <c r="B698">
        <v>1.88329603729604</v>
      </c>
      <c r="C698">
        <v>0.7</v>
      </c>
      <c r="F698">
        <v>1.88329603729604</v>
      </c>
      <c r="G698">
        <v>0.7</v>
      </c>
      <c r="H698">
        <v>1.28500792943796</v>
      </c>
    </row>
    <row r="699" spans="1:8">
      <c r="A699">
        <v>652</v>
      </c>
      <c r="B699">
        <v>1.8920372960373</v>
      </c>
      <c r="C699">
        <v>0.7</v>
      </c>
      <c r="F699">
        <v>1.8920372960373</v>
      </c>
      <c r="G699">
        <v>0.7</v>
      </c>
      <c r="H699">
        <v>1.28503214619375</v>
      </c>
    </row>
    <row r="700" spans="1:8">
      <c r="A700">
        <v>653</v>
      </c>
      <c r="B700">
        <v>1.89879720279721</v>
      </c>
      <c r="C700">
        <v>0.7</v>
      </c>
      <c r="F700">
        <v>1.89879720279721</v>
      </c>
      <c r="G700">
        <v>0.7</v>
      </c>
      <c r="H700">
        <v>1.28505636294954</v>
      </c>
    </row>
    <row r="701" spans="1:8">
      <c r="A701">
        <v>654</v>
      </c>
      <c r="B701">
        <v>1.90461188811189</v>
      </c>
      <c r="C701">
        <v>0.7</v>
      </c>
      <c r="F701">
        <v>1.90461188811189</v>
      </c>
      <c r="G701">
        <v>0.7</v>
      </c>
      <c r="H701">
        <v>1.28508057970533</v>
      </c>
    </row>
    <row r="702" spans="1:8">
      <c r="A702">
        <v>655</v>
      </c>
      <c r="B702">
        <v>1.89982517482518</v>
      </c>
      <c r="C702">
        <v>0.7</v>
      </c>
      <c r="F702">
        <v>1.89982517482518</v>
      </c>
      <c r="G702">
        <v>0.7</v>
      </c>
      <c r="H702">
        <v>1.28510479646112</v>
      </c>
    </row>
    <row r="703" spans="1:8">
      <c r="A703">
        <v>656</v>
      </c>
      <c r="B703">
        <v>1.88702913752914</v>
      </c>
      <c r="C703">
        <v>0.7</v>
      </c>
      <c r="F703">
        <v>1.88702913752914</v>
      </c>
      <c r="G703">
        <v>0.7</v>
      </c>
      <c r="H703">
        <v>1.28512901321691</v>
      </c>
    </row>
    <row r="704" spans="1:8">
      <c r="A704">
        <v>657</v>
      </c>
      <c r="B704">
        <v>1.88026573426574</v>
      </c>
      <c r="C704">
        <v>0.7</v>
      </c>
      <c r="F704">
        <v>1.88026573426574</v>
      </c>
      <c r="G704">
        <v>0.7</v>
      </c>
      <c r="H704">
        <v>1.2851532299727</v>
      </c>
    </row>
    <row r="705" spans="1:8">
      <c r="A705">
        <v>658</v>
      </c>
      <c r="B705">
        <v>1.86552913752914</v>
      </c>
      <c r="C705">
        <v>0.7</v>
      </c>
      <c r="F705">
        <v>1.86552913752914</v>
      </c>
      <c r="G705">
        <v>0.7</v>
      </c>
      <c r="H705">
        <v>1.28517744672849</v>
      </c>
    </row>
    <row r="706" spans="1:8">
      <c r="A706">
        <v>659</v>
      </c>
      <c r="B706">
        <v>1.85517016317017</v>
      </c>
      <c r="C706">
        <v>0.7</v>
      </c>
      <c r="F706">
        <v>1.85517016317017</v>
      </c>
      <c r="G706">
        <v>0.7</v>
      </c>
      <c r="H706">
        <v>1.28520166348428</v>
      </c>
    </row>
    <row r="707" spans="1:8">
      <c r="A707">
        <v>660</v>
      </c>
      <c r="B707">
        <v>1.8448344988345</v>
      </c>
      <c r="C707">
        <v>0.7</v>
      </c>
      <c r="F707">
        <v>1.8448344988345</v>
      </c>
      <c r="G707">
        <v>0.7</v>
      </c>
      <c r="H707">
        <v>1.28522588024007</v>
      </c>
    </row>
    <row r="708" spans="1:8">
      <c r="A708">
        <v>661</v>
      </c>
      <c r="B708">
        <v>1.837337995338</v>
      </c>
      <c r="C708">
        <v>0.7</v>
      </c>
      <c r="F708">
        <v>1.837337995338</v>
      </c>
      <c r="G708">
        <v>0.7</v>
      </c>
      <c r="H708">
        <v>1.28525009699586</v>
      </c>
    </row>
    <row r="709" spans="1:8">
      <c r="A709">
        <v>662</v>
      </c>
      <c r="B709">
        <v>1.83523892773893</v>
      </c>
      <c r="C709">
        <v>0.7</v>
      </c>
      <c r="F709">
        <v>1.83523892773893</v>
      </c>
      <c r="G709">
        <v>0.7</v>
      </c>
      <c r="H709">
        <v>1.28527431375164</v>
      </c>
    </row>
    <row r="710" spans="1:8">
      <c r="A710">
        <v>663</v>
      </c>
      <c r="B710">
        <v>1.83466433566434</v>
      </c>
      <c r="C710">
        <v>0.7</v>
      </c>
      <c r="F710">
        <v>1.83466433566434</v>
      </c>
      <c r="G710">
        <v>0.7</v>
      </c>
      <c r="H710">
        <v>1.28529853050743</v>
      </c>
    </row>
    <row r="711" spans="1:8">
      <c r="A711">
        <v>664</v>
      </c>
      <c r="B711">
        <v>1.83736946386947</v>
      </c>
      <c r="C711">
        <v>0.7</v>
      </c>
      <c r="F711">
        <v>1.83736946386947</v>
      </c>
      <c r="G711">
        <v>0.7</v>
      </c>
      <c r="H711">
        <v>1.28532274726322</v>
      </c>
    </row>
    <row r="712" spans="1:8">
      <c r="A712">
        <v>665</v>
      </c>
      <c r="B712">
        <v>1.84689976689977</v>
      </c>
      <c r="C712">
        <v>0.7</v>
      </c>
      <c r="F712">
        <v>1.84689976689977</v>
      </c>
      <c r="G712">
        <v>0.7</v>
      </c>
      <c r="H712">
        <v>1.28534696401901</v>
      </c>
    </row>
    <row r="713" spans="1:8">
      <c r="A713">
        <v>666</v>
      </c>
      <c r="B713">
        <v>1.86206993006994</v>
      </c>
      <c r="C713">
        <v>0.7</v>
      </c>
      <c r="F713">
        <v>1.86206993006994</v>
      </c>
      <c r="G713">
        <v>0.7</v>
      </c>
      <c r="H713">
        <v>1.2853711807748</v>
      </c>
    </row>
    <row r="714" spans="1:8">
      <c r="A714">
        <v>667</v>
      </c>
      <c r="B714">
        <v>1.88271678321679</v>
      </c>
      <c r="C714">
        <v>0.7</v>
      </c>
      <c r="F714">
        <v>1.88271678321679</v>
      </c>
      <c r="G714">
        <v>0.7</v>
      </c>
      <c r="H714">
        <v>1.28539539753059</v>
      </c>
    </row>
    <row r="715" spans="1:8">
      <c r="A715">
        <v>668</v>
      </c>
      <c r="B715">
        <v>1.89998368298369</v>
      </c>
      <c r="C715">
        <v>0.7</v>
      </c>
      <c r="F715">
        <v>1.89998368298369</v>
      </c>
      <c r="G715">
        <v>0.7</v>
      </c>
      <c r="H715">
        <v>1.28541961428638</v>
      </c>
    </row>
    <row r="716" spans="1:8">
      <c r="A716">
        <v>669</v>
      </c>
      <c r="B716">
        <v>1.91034265734266</v>
      </c>
      <c r="C716">
        <v>0.7</v>
      </c>
      <c r="F716">
        <v>1.91034265734266</v>
      </c>
      <c r="G716">
        <v>0.7</v>
      </c>
      <c r="H716">
        <v>1.28544383104217</v>
      </c>
    </row>
    <row r="717" spans="1:8">
      <c r="A717">
        <v>670</v>
      </c>
      <c r="B717">
        <v>1.91056293706294</v>
      </c>
      <c r="C717">
        <v>0.7</v>
      </c>
      <c r="F717">
        <v>1.91056293706294</v>
      </c>
      <c r="G717">
        <v>0.7</v>
      </c>
      <c r="H717">
        <v>1.28546804779796</v>
      </c>
    </row>
    <row r="718" spans="1:8">
      <c r="A718">
        <v>671</v>
      </c>
      <c r="B718">
        <v>1.90068065268066</v>
      </c>
      <c r="C718">
        <v>0.7</v>
      </c>
      <c r="F718">
        <v>1.90068065268066</v>
      </c>
      <c r="G718">
        <v>0.7</v>
      </c>
      <c r="H718">
        <v>1.28549226455375</v>
      </c>
    </row>
    <row r="719" spans="1:8">
      <c r="A719">
        <v>672</v>
      </c>
      <c r="B719">
        <v>1.88261655011656</v>
      </c>
      <c r="C719">
        <v>0.7</v>
      </c>
      <c r="F719">
        <v>1.88261655011656</v>
      </c>
      <c r="G719">
        <v>0.7</v>
      </c>
      <c r="H719">
        <v>1.28551648130954</v>
      </c>
    </row>
    <row r="720" spans="1:8">
      <c r="A720">
        <v>673</v>
      </c>
      <c r="B720">
        <v>1.85969347319348</v>
      </c>
      <c r="C720">
        <v>0.7</v>
      </c>
      <c r="F720">
        <v>1.85969347319348</v>
      </c>
      <c r="G720">
        <v>0.7</v>
      </c>
      <c r="H720">
        <v>1.28554069806533</v>
      </c>
    </row>
    <row r="721" spans="1:8">
      <c r="A721">
        <v>674</v>
      </c>
      <c r="B721">
        <v>1.84104195804196</v>
      </c>
      <c r="C721">
        <v>0.7</v>
      </c>
      <c r="F721">
        <v>1.84104195804196</v>
      </c>
      <c r="G721">
        <v>0.7</v>
      </c>
      <c r="H721">
        <v>1.28556491482112</v>
      </c>
    </row>
    <row r="722" spans="1:8">
      <c r="A722">
        <v>675</v>
      </c>
      <c r="B722">
        <v>1.82484965034965</v>
      </c>
      <c r="C722">
        <v>0.7</v>
      </c>
      <c r="F722">
        <v>1.82484965034965</v>
      </c>
      <c r="G722">
        <v>0.7</v>
      </c>
      <c r="H722">
        <v>1.28558913157691</v>
      </c>
    </row>
    <row r="723" spans="1:8">
      <c r="A723">
        <v>676</v>
      </c>
      <c r="B723">
        <v>1.818837995338</v>
      </c>
      <c r="C723">
        <v>0.7</v>
      </c>
      <c r="F723">
        <v>1.818837995338</v>
      </c>
      <c r="G723">
        <v>0.7</v>
      </c>
      <c r="H723">
        <v>1.2856133483327</v>
      </c>
    </row>
    <row r="724" spans="1:8">
      <c r="A724">
        <v>677</v>
      </c>
      <c r="B724">
        <v>1.80769230769231</v>
      </c>
      <c r="C724">
        <v>0.7</v>
      </c>
      <c r="F724">
        <v>1.80769230769231</v>
      </c>
      <c r="G724">
        <v>0.7</v>
      </c>
      <c r="H724">
        <v>1.28563756508848</v>
      </c>
    </row>
    <row r="725" spans="1:8">
      <c r="A725">
        <v>678</v>
      </c>
      <c r="B725">
        <v>1.79501165501166</v>
      </c>
      <c r="C725">
        <v>0.7</v>
      </c>
      <c r="F725">
        <v>1.79501165501166</v>
      </c>
      <c r="G725">
        <v>0.7</v>
      </c>
      <c r="H725">
        <v>1.28566178184427</v>
      </c>
    </row>
    <row r="726" spans="1:8">
      <c r="A726">
        <v>679</v>
      </c>
      <c r="B726">
        <v>1.78551165501166</v>
      </c>
      <c r="C726">
        <v>0.7</v>
      </c>
      <c r="F726">
        <v>1.78551165501166</v>
      </c>
      <c r="G726">
        <v>0.7</v>
      </c>
      <c r="H726">
        <v>1.28568599860006</v>
      </c>
    </row>
    <row r="727" spans="1:8">
      <c r="A727">
        <v>680</v>
      </c>
      <c r="B727">
        <v>1.78064568764569</v>
      </c>
      <c r="C727">
        <v>0.7</v>
      </c>
      <c r="F727">
        <v>1.78064568764569</v>
      </c>
      <c r="G727">
        <v>0.7</v>
      </c>
      <c r="H727">
        <v>1.28571021535585</v>
      </c>
    </row>
    <row r="728" spans="1:8">
      <c r="A728">
        <v>681</v>
      </c>
      <c r="B728">
        <v>1.78515151515152</v>
      </c>
      <c r="C728">
        <v>0.7</v>
      </c>
      <c r="F728">
        <v>1.78515151515152</v>
      </c>
      <c r="G728">
        <v>0.7</v>
      </c>
      <c r="H728">
        <v>1.28573443211164</v>
      </c>
    </row>
    <row r="729" spans="1:8">
      <c r="A729">
        <v>682</v>
      </c>
      <c r="B729">
        <v>1.78840326340327</v>
      </c>
      <c r="C729">
        <v>0.7</v>
      </c>
      <c r="F729">
        <v>1.78840326340327</v>
      </c>
      <c r="G729">
        <v>0.7</v>
      </c>
      <c r="H729">
        <v>1.28575864886743</v>
      </c>
    </row>
    <row r="730" spans="1:8">
      <c r="A730">
        <v>683</v>
      </c>
      <c r="B730">
        <v>1.79239044289045</v>
      </c>
      <c r="C730">
        <v>0.7</v>
      </c>
      <c r="F730">
        <v>1.79239044289045</v>
      </c>
      <c r="G730">
        <v>0.7</v>
      </c>
      <c r="H730">
        <v>1.28578286562322</v>
      </c>
    </row>
    <row r="731" spans="1:8">
      <c r="A731">
        <v>684</v>
      </c>
      <c r="B731">
        <v>1.78690326340327</v>
      </c>
      <c r="C731">
        <v>0.7</v>
      </c>
      <c r="F731">
        <v>1.78690326340327</v>
      </c>
      <c r="G731">
        <v>0.7</v>
      </c>
      <c r="H731">
        <v>1.28580708237901</v>
      </c>
    </row>
    <row r="732" spans="1:8">
      <c r="A732">
        <v>685</v>
      </c>
      <c r="B732">
        <v>1.77735314685315</v>
      </c>
      <c r="C732">
        <v>0.7</v>
      </c>
      <c r="F732">
        <v>1.77735314685315</v>
      </c>
      <c r="G732">
        <v>0.7</v>
      </c>
      <c r="H732">
        <v>1.2858312991348</v>
      </c>
    </row>
    <row r="733" spans="1:8">
      <c r="A733">
        <v>686</v>
      </c>
      <c r="B733">
        <v>1.76908041958042</v>
      </c>
      <c r="C733">
        <v>0.7</v>
      </c>
      <c r="F733">
        <v>1.76908041958042</v>
      </c>
      <c r="G733">
        <v>0.7</v>
      </c>
      <c r="H733">
        <v>1.28585551589059</v>
      </c>
    </row>
    <row r="734" spans="1:8">
      <c r="A734">
        <v>687</v>
      </c>
      <c r="B734">
        <v>1.76159557109558</v>
      </c>
      <c r="C734">
        <v>0.7</v>
      </c>
      <c r="F734">
        <v>1.76159557109558</v>
      </c>
      <c r="G734">
        <v>0.7</v>
      </c>
      <c r="H734">
        <v>1.28587973264638</v>
      </c>
    </row>
    <row r="735" spans="1:8">
      <c r="A735">
        <v>688</v>
      </c>
      <c r="B735">
        <v>1.75746037296038</v>
      </c>
      <c r="C735">
        <v>0.7</v>
      </c>
      <c r="F735">
        <v>1.75746037296038</v>
      </c>
      <c r="G735">
        <v>0.7</v>
      </c>
      <c r="H735">
        <v>1.28590394940217</v>
      </c>
    </row>
    <row r="736" spans="1:8">
      <c r="A736">
        <v>689</v>
      </c>
      <c r="B736">
        <v>1.7481386946387</v>
      </c>
      <c r="C736">
        <v>0.7</v>
      </c>
      <c r="F736">
        <v>1.7481386946387</v>
      </c>
      <c r="G736">
        <v>0.7</v>
      </c>
      <c r="H736">
        <v>1.28592816615796</v>
      </c>
    </row>
    <row r="737" spans="1:8">
      <c r="A737">
        <v>690</v>
      </c>
      <c r="B737">
        <v>1.74210023310024</v>
      </c>
      <c r="C737">
        <v>0.7</v>
      </c>
      <c r="F737">
        <v>1.74210023310024</v>
      </c>
      <c r="G737">
        <v>0.7</v>
      </c>
      <c r="H737">
        <v>1.28595238291374</v>
      </c>
    </row>
    <row r="738" spans="1:8">
      <c r="A738">
        <v>691</v>
      </c>
      <c r="B738">
        <v>1.74789976689977</v>
      </c>
      <c r="C738">
        <v>0.7</v>
      </c>
      <c r="F738">
        <v>1.74789976689977</v>
      </c>
      <c r="G738">
        <v>0.7</v>
      </c>
      <c r="H738">
        <v>1.28597659966953</v>
      </c>
    </row>
    <row r="739" spans="1:8">
      <c r="A739">
        <v>692</v>
      </c>
      <c r="B739">
        <v>1.75833566433567</v>
      </c>
      <c r="C739">
        <v>0.7</v>
      </c>
      <c r="F739">
        <v>1.75833566433567</v>
      </c>
      <c r="G739">
        <v>0.7</v>
      </c>
      <c r="H739">
        <v>1.28600081642532</v>
      </c>
    </row>
    <row r="740" spans="1:8">
      <c r="A740">
        <v>693</v>
      </c>
      <c r="B740">
        <v>1.77249300699301</v>
      </c>
      <c r="C740">
        <v>0.7</v>
      </c>
      <c r="F740">
        <v>1.77249300699301</v>
      </c>
      <c r="G740">
        <v>0.7</v>
      </c>
      <c r="H740">
        <v>1.28602503318111</v>
      </c>
    </row>
    <row r="741" spans="1:8">
      <c r="A741">
        <v>694</v>
      </c>
      <c r="B741">
        <v>1.78179603729604</v>
      </c>
      <c r="C741">
        <v>0.7</v>
      </c>
      <c r="F741">
        <v>1.78179603729604</v>
      </c>
      <c r="G741">
        <v>0.7</v>
      </c>
      <c r="H741">
        <v>1.2860492499369</v>
      </c>
    </row>
    <row r="742" spans="1:8">
      <c r="A742">
        <v>695</v>
      </c>
      <c r="B742">
        <v>1.80225757575758</v>
      </c>
      <c r="C742">
        <v>0.7</v>
      </c>
      <c r="F742">
        <v>1.80225757575758</v>
      </c>
      <c r="G742">
        <v>0.7</v>
      </c>
      <c r="H742">
        <v>1.28607346669269</v>
      </c>
    </row>
    <row r="743" spans="1:8">
      <c r="A743">
        <v>696</v>
      </c>
      <c r="B743">
        <v>1.83581468531469</v>
      </c>
      <c r="C743">
        <v>0.7</v>
      </c>
      <c r="F743">
        <v>1.83581468531469</v>
      </c>
      <c r="G743">
        <v>0.7</v>
      </c>
      <c r="H743">
        <v>1.28609768344848</v>
      </c>
    </row>
    <row r="744" spans="1:8">
      <c r="A744">
        <v>697</v>
      </c>
      <c r="B744">
        <v>1.87839743589744</v>
      </c>
      <c r="C744">
        <v>0.7</v>
      </c>
      <c r="F744">
        <v>1.87839743589744</v>
      </c>
      <c r="G744">
        <v>0.7</v>
      </c>
      <c r="H744">
        <v>1.28612190020427</v>
      </c>
    </row>
    <row r="745" spans="1:8">
      <c r="A745">
        <v>698</v>
      </c>
      <c r="B745">
        <v>1.92005594405595</v>
      </c>
      <c r="C745">
        <v>0.7</v>
      </c>
      <c r="F745">
        <v>1.92005594405595</v>
      </c>
      <c r="G745">
        <v>0.7</v>
      </c>
      <c r="H745">
        <v>1.28614611696006</v>
      </c>
    </row>
    <row r="746" spans="1:8">
      <c r="A746">
        <v>699</v>
      </c>
      <c r="B746">
        <v>1.96394405594406</v>
      </c>
      <c r="C746">
        <v>0.7</v>
      </c>
      <c r="F746">
        <v>1.96394405594406</v>
      </c>
      <c r="G746">
        <v>0.7</v>
      </c>
      <c r="H746">
        <v>1.28617033371585</v>
      </c>
    </row>
    <row r="747" spans="1:8">
      <c r="A747">
        <v>700</v>
      </c>
      <c r="B747">
        <v>1.98539393939395</v>
      </c>
      <c r="C747">
        <v>0.7</v>
      </c>
      <c r="F747">
        <v>1.98539393939395</v>
      </c>
      <c r="G747">
        <v>0.7</v>
      </c>
      <c r="H747">
        <v>1.28619455047164</v>
      </c>
    </row>
    <row r="748" spans="1:8">
      <c r="A748">
        <v>701</v>
      </c>
      <c r="B748">
        <v>2.02601981351982</v>
      </c>
      <c r="C748">
        <v>0.7</v>
      </c>
      <c r="F748">
        <v>2.02601981351982</v>
      </c>
      <c r="G748">
        <v>0.7</v>
      </c>
      <c r="H748">
        <v>1.28621876722743</v>
      </c>
    </row>
    <row r="749" spans="1:8">
      <c r="A749">
        <v>702</v>
      </c>
      <c r="B749">
        <v>2.05839044289045</v>
      </c>
      <c r="C749">
        <v>0.7</v>
      </c>
      <c r="F749">
        <v>2.05839044289045</v>
      </c>
      <c r="G749">
        <v>0.7</v>
      </c>
      <c r="H749">
        <v>1.28624298398322</v>
      </c>
    </row>
    <row r="750" spans="1:8">
      <c r="A750">
        <v>703</v>
      </c>
      <c r="B750">
        <v>2.07340326340327</v>
      </c>
      <c r="C750">
        <v>0.7</v>
      </c>
      <c r="F750">
        <v>2.07340326340327</v>
      </c>
      <c r="G750">
        <v>0.7</v>
      </c>
      <c r="H750">
        <v>1.28626720073901</v>
      </c>
    </row>
    <row r="751" spans="1:8">
      <c r="A751">
        <v>704</v>
      </c>
      <c r="B751">
        <v>2.07498717948718</v>
      </c>
      <c r="C751">
        <v>0.7</v>
      </c>
      <c r="F751">
        <v>2.07498717948718</v>
      </c>
      <c r="G751">
        <v>0.7</v>
      </c>
      <c r="H751">
        <v>1.2862914174948</v>
      </c>
    </row>
    <row r="752" spans="1:8">
      <c r="A752">
        <v>705</v>
      </c>
      <c r="B752">
        <v>2.07534615384616</v>
      </c>
      <c r="C752">
        <v>0.7</v>
      </c>
      <c r="F752">
        <v>2.07534615384616</v>
      </c>
      <c r="G752">
        <v>0.7</v>
      </c>
      <c r="H752">
        <v>1.28631563425058</v>
      </c>
    </row>
    <row r="753" spans="1:8">
      <c r="A753">
        <v>706</v>
      </c>
      <c r="B753">
        <v>2.07748368298369</v>
      </c>
      <c r="C753">
        <v>0.7</v>
      </c>
      <c r="F753">
        <v>2.07748368298369</v>
      </c>
      <c r="G753">
        <v>0.7</v>
      </c>
      <c r="H753">
        <v>1.28633985100637</v>
      </c>
    </row>
    <row r="754" spans="1:8">
      <c r="A754">
        <v>707</v>
      </c>
      <c r="B754">
        <v>2.08204895104896</v>
      </c>
      <c r="C754">
        <v>0.7</v>
      </c>
      <c r="F754">
        <v>2.08204895104896</v>
      </c>
      <c r="G754">
        <v>0.7</v>
      </c>
      <c r="H754">
        <v>1.28636406776216</v>
      </c>
    </row>
    <row r="755" spans="1:8">
      <c r="A755">
        <v>708</v>
      </c>
      <c r="B755">
        <v>2.07949067599068</v>
      </c>
      <c r="C755">
        <v>0.7</v>
      </c>
      <c r="F755">
        <v>2.07949067599068</v>
      </c>
      <c r="G755">
        <v>0.7</v>
      </c>
      <c r="H755">
        <v>1.28638828451795</v>
      </c>
    </row>
    <row r="756" spans="1:8">
      <c r="A756">
        <v>709</v>
      </c>
      <c r="B756">
        <v>2.05861421911422</v>
      </c>
      <c r="C756">
        <v>0.7</v>
      </c>
      <c r="F756">
        <v>2.05861421911422</v>
      </c>
      <c r="G756">
        <v>0.7</v>
      </c>
      <c r="H756">
        <v>1.28641250127374</v>
      </c>
    </row>
    <row r="757" spans="1:8">
      <c r="A757">
        <v>710</v>
      </c>
      <c r="B757">
        <v>2.02500582750583</v>
      </c>
      <c r="C757">
        <v>0.7</v>
      </c>
      <c r="F757">
        <v>2.02500582750583</v>
      </c>
      <c r="G757">
        <v>0.7</v>
      </c>
      <c r="H757">
        <v>1.28643671802953</v>
      </c>
    </row>
    <row r="758" spans="1:8">
      <c r="A758">
        <v>711</v>
      </c>
      <c r="B758">
        <v>1.9940407925408</v>
      </c>
      <c r="C758">
        <v>0.7</v>
      </c>
      <c r="F758">
        <v>1.9940407925408</v>
      </c>
      <c r="G758">
        <v>0.7</v>
      </c>
      <c r="H758">
        <v>1.28646093478532</v>
      </c>
    </row>
    <row r="759" spans="1:8">
      <c r="A759">
        <v>712</v>
      </c>
      <c r="B759">
        <v>1.98299417249418</v>
      </c>
      <c r="C759">
        <v>0.7</v>
      </c>
      <c r="F759">
        <v>1.98299417249418</v>
      </c>
      <c r="G759">
        <v>0.7</v>
      </c>
      <c r="H759">
        <v>1.28648515154111</v>
      </c>
    </row>
    <row r="760" spans="1:8">
      <c r="A760">
        <v>713</v>
      </c>
      <c r="B760">
        <v>1.96591958041959</v>
      </c>
      <c r="C760">
        <v>0.7</v>
      </c>
      <c r="F760">
        <v>1.96591958041959</v>
      </c>
      <c r="G760">
        <v>0.7</v>
      </c>
      <c r="H760">
        <v>1.2865093682969</v>
      </c>
    </row>
    <row r="761" spans="1:8">
      <c r="A761">
        <v>714</v>
      </c>
      <c r="B761">
        <v>1.94370396270397</v>
      </c>
      <c r="C761">
        <v>0.7</v>
      </c>
      <c r="F761">
        <v>1.94370396270397</v>
      </c>
      <c r="G761">
        <v>0.7</v>
      </c>
      <c r="H761">
        <v>1.28653358505269</v>
      </c>
    </row>
    <row r="762" spans="1:8">
      <c r="A762">
        <v>715</v>
      </c>
      <c r="B762">
        <v>1.91399300699301</v>
      </c>
      <c r="C762">
        <v>0.7</v>
      </c>
      <c r="F762">
        <v>1.91399300699301</v>
      </c>
      <c r="G762">
        <v>0.7</v>
      </c>
      <c r="H762">
        <v>1.28655780180848</v>
      </c>
    </row>
    <row r="763" spans="1:8">
      <c r="A763">
        <v>716</v>
      </c>
      <c r="B763">
        <v>1.88309440559441</v>
      </c>
      <c r="C763">
        <v>0.7</v>
      </c>
      <c r="F763">
        <v>1.88309440559441</v>
      </c>
      <c r="G763">
        <v>0.7</v>
      </c>
      <c r="H763">
        <v>1.28658201856427</v>
      </c>
    </row>
    <row r="764" spans="1:8">
      <c r="A764">
        <v>717</v>
      </c>
      <c r="B764">
        <v>1.85931002331003</v>
      </c>
      <c r="C764">
        <v>0.7</v>
      </c>
      <c r="F764">
        <v>1.85931002331003</v>
      </c>
      <c r="G764">
        <v>0.7</v>
      </c>
      <c r="H764">
        <v>1.28660623532006</v>
      </c>
    </row>
    <row r="765" spans="1:8">
      <c r="A765">
        <v>718</v>
      </c>
      <c r="B765">
        <v>1.8509696969697</v>
      </c>
      <c r="C765">
        <v>0.7</v>
      </c>
      <c r="F765">
        <v>1.8509696969697</v>
      </c>
      <c r="G765">
        <v>0.7</v>
      </c>
      <c r="H765">
        <v>1.28663045207584</v>
      </c>
    </row>
    <row r="766" spans="1:8">
      <c r="A766">
        <v>719</v>
      </c>
      <c r="B766">
        <v>1.84214335664336</v>
      </c>
      <c r="C766">
        <v>0.7</v>
      </c>
      <c r="F766">
        <v>1.84214335664336</v>
      </c>
      <c r="G766">
        <v>0.7</v>
      </c>
      <c r="H766">
        <v>1.28665466883163</v>
      </c>
    </row>
    <row r="767" spans="1:8">
      <c r="A767">
        <v>720</v>
      </c>
      <c r="B767">
        <v>1.83366200466201</v>
      </c>
      <c r="C767">
        <v>0.7</v>
      </c>
      <c r="F767">
        <v>1.83366200466201</v>
      </c>
      <c r="G767">
        <v>0.7</v>
      </c>
      <c r="H767">
        <v>1.28667888558742</v>
      </c>
    </row>
    <row r="768" spans="1:8">
      <c r="A768">
        <v>721</v>
      </c>
      <c r="B768">
        <v>1.82014918414919</v>
      </c>
      <c r="C768">
        <v>0.7</v>
      </c>
      <c r="F768">
        <v>1.82014918414919</v>
      </c>
      <c r="G768">
        <v>0.7</v>
      </c>
      <c r="H768">
        <v>1.28670310234321</v>
      </c>
    </row>
    <row r="769" spans="1:8">
      <c r="A769">
        <v>722</v>
      </c>
      <c r="B769">
        <v>1.80177738927739</v>
      </c>
      <c r="C769">
        <v>0.7</v>
      </c>
      <c r="F769">
        <v>1.80177738927739</v>
      </c>
      <c r="G769">
        <v>0.7</v>
      </c>
      <c r="H769">
        <v>1.286727319099</v>
      </c>
    </row>
    <row r="770" spans="1:8">
      <c r="A770">
        <v>723</v>
      </c>
      <c r="B770">
        <v>1.7836724941725</v>
      </c>
      <c r="C770">
        <v>0.7</v>
      </c>
      <c r="F770">
        <v>1.7836724941725</v>
      </c>
      <c r="G770">
        <v>0.7</v>
      </c>
      <c r="H770">
        <v>1.28675153585479</v>
      </c>
    </row>
    <row r="771" spans="1:8">
      <c r="A771">
        <v>724</v>
      </c>
      <c r="B771">
        <v>1.77867832167833</v>
      </c>
      <c r="C771">
        <v>0.7</v>
      </c>
      <c r="F771">
        <v>1.77867832167833</v>
      </c>
      <c r="G771">
        <v>0.7</v>
      </c>
      <c r="H771">
        <v>1.28677575261058</v>
      </c>
    </row>
    <row r="772" spans="1:8">
      <c r="A772">
        <v>725</v>
      </c>
      <c r="B772">
        <v>1.77718181818182</v>
      </c>
      <c r="C772">
        <v>0.7</v>
      </c>
      <c r="F772">
        <v>1.77718181818182</v>
      </c>
      <c r="G772">
        <v>0.7</v>
      </c>
      <c r="H772">
        <v>1.28679996936637</v>
      </c>
    </row>
    <row r="773" spans="1:8">
      <c r="A773">
        <v>726</v>
      </c>
      <c r="B773">
        <v>1.78292773892774</v>
      </c>
      <c r="C773">
        <v>0.7</v>
      </c>
      <c r="F773">
        <v>1.78292773892774</v>
      </c>
      <c r="G773">
        <v>0.7</v>
      </c>
      <c r="H773">
        <v>1.28682418612216</v>
      </c>
    </row>
    <row r="774" spans="1:8">
      <c r="A774">
        <v>727</v>
      </c>
      <c r="B774">
        <v>1.78996270396271</v>
      </c>
      <c r="C774">
        <v>0.7</v>
      </c>
      <c r="F774">
        <v>1.78996270396271</v>
      </c>
      <c r="G774">
        <v>0.7</v>
      </c>
      <c r="H774">
        <v>1.28684840287795</v>
      </c>
    </row>
    <row r="775" spans="1:8">
      <c r="A775">
        <v>728</v>
      </c>
      <c r="B775">
        <v>1.78941258741259</v>
      </c>
      <c r="C775">
        <v>0.7</v>
      </c>
      <c r="F775">
        <v>1.78941258741259</v>
      </c>
      <c r="G775">
        <v>0.7</v>
      </c>
      <c r="H775">
        <v>1.28687261963374</v>
      </c>
    </row>
    <row r="776" spans="1:8">
      <c r="A776">
        <v>729</v>
      </c>
      <c r="B776">
        <v>1.77934965034966</v>
      </c>
      <c r="C776">
        <v>0.7</v>
      </c>
      <c r="F776">
        <v>1.77934965034966</v>
      </c>
      <c r="G776">
        <v>0.7</v>
      </c>
      <c r="H776">
        <v>1.28689683638953</v>
      </c>
    </row>
    <row r="777" spans="1:8">
      <c r="A777">
        <v>730</v>
      </c>
      <c r="B777">
        <v>1.77182750582751</v>
      </c>
      <c r="C777">
        <v>0.7</v>
      </c>
      <c r="F777">
        <v>1.77182750582751</v>
      </c>
      <c r="G777">
        <v>0.7</v>
      </c>
      <c r="H777">
        <v>1.28692105314532</v>
      </c>
    </row>
    <row r="778" spans="1:8">
      <c r="A778">
        <v>731</v>
      </c>
      <c r="B778">
        <v>1.74754428904429</v>
      </c>
      <c r="C778">
        <v>0.7</v>
      </c>
      <c r="F778">
        <v>1.74754428904429</v>
      </c>
      <c r="G778">
        <v>0.7</v>
      </c>
      <c r="H778">
        <v>1.28694526990111</v>
      </c>
    </row>
    <row r="779" spans="1:8">
      <c r="A779">
        <v>732</v>
      </c>
      <c r="B779">
        <v>1.71899067599068</v>
      </c>
      <c r="C779">
        <v>0.7</v>
      </c>
      <c r="F779">
        <v>1.71899067599068</v>
      </c>
      <c r="G779">
        <v>0.7</v>
      </c>
      <c r="H779">
        <v>1.2869694866569</v>
      </c>
    </row>
    <row r="780" spans="1:8">
      <c r="A780">
        <v>733</v>
      </c>
      <c r="B780">
        <v>1.69433916083916</v>
      </c>
      <c r="C780">
        <v>0.7</v>
      </c>
      <c r="F780">
        <v>1.69433916083916</v>
      </c>
      <c r="G780">
        <v>0.7</v>
      </c>
      <c r="H780">
        <v>1.28699370341268</v>
      </c>
    </row>
    <row r="781" spans="1:8">
      <c r="A781">
        <v>734</v>
      </c>
      <c r="B781">
        <v>1.67924125874126</v>
      </c>
      <c r="C781">
        <v>0.7</v>
      </c>
      <c r="F781">
        <v>1.67924125874126</v>
      </c>
      <c r="G781">
        <v>0.7</v>
      </c>
      <c r="H781">
        <v>1.28701792016847</v>
      </c>
    </row>
    <row r="782" spans="1:8">
      <c r="A782">
        <v>735</v>
      </c>
      <c r="B782">
        <v>1.67602564102565</v>
      </c>
      <c r="C782">
        <v>0.7</v>
      </c>
      <c r="F782">
        <v>1.67602564102565</v>
      </c>
      <c r="G782">
        <v>0.7</v>
      </c>
      <c r="H782">
        <v>1.28704213692426</v>
      </c>
    </row>
    <row r="783" spans="1:8">
      <c r="A783">
        <v>736</v>
      </c>
      <c r="B783">
        <v>1.67667016317017</v>
      </c>
      <c r="C783">
        <v>0.7</v>
      </c>
      <c r="F783">
        <v>1.67667016317017</v>
      </c>
      <c r="G783">
        <v>0.7</v>
      </c>
      <c r="H783">
        <v>1.28706635368005</v>
      </c>
    </row>
    <row r="784" spans="1:8">
      <c r="A784">
        <v>737</v>
      </c>
      <c r="B784">
        <v>1.67860722610723</v>
      </c>
      <c r="C784">
        <v>0.7</v>
      </c>
      <c r="F784">
        <v>1.67860722610723</v>
      </c>
      <c r="G784">
        <v>0.7</v>
      </c>
      <c r="H784">
        <v>1.28709057043584</v>
      </c>
    </row>
    <row r="785" spans="1:8">
      <c r="A785">
        <v>738</v>
      </c>
      <c r="B785">
        <v>1.67589860139861</v>
      </c>
      <c r="C785">
        <v>0.7</v>
      </c>
      <c r="F785">
        <v>1.67589860139861</v>
      </c>
      <c r="G785">
        <v>0.7</v>
      </c>
      <c r="H785">
        <v>1.28711478719163</v>
      </c>
    </row>
    <row r="786" spans="1:8">
      <c r="A786">
        <v>739</v>
      </c>
      <c r="B786">
        <v>1.6678414918415</v>
      </c>
      <c r="C786">
        <v>0.7</v>
      </c>
      <c r="F786">
        <v>1.6678414918415</v>
      </c>
      <c r="G786">
        <v>0.7</v>
      </c>
      <c r="H786">
        <v>1.28713900394742</v>
      </c>
    </row>
    <row r="787" spans="1:8">
      <c r="A787">
        <v>740</v>
      </c>
      <c r="B787">
        <v>1.6542365967366</v>
      </c>
      <c r="C787">
        <v>0.7</v>
      </c>
      <c r="F787">
        <v>1.6542365967366</v>
      </c>
      <c r="G787">
        <v>0.7</v>
      </c>
      <c r="H787">
        <v>1.28716322070321</v>
      </c>
    </row>
    <row r="788" spans="1:8">
      <c r="A788">
        <v>741</v>
      </c>
      <c r="B788">
        <v>1.64211305361306</v>
      </c>
      <c r="C788">
        <v>0.7</v>
      </c>
      <c r="F788">
        <v>1.64211305361306</v>
      </c>
      <c r="G788">
        <v>0.7</v>
      </c>
      <c r="H788">
        <v>1.287187437459</v>
      </c>
    </row>
    <row r="789" spans="1:8">
      <c r="A789">
        <v>742</v>
      </c>
      <c r="B789">
        <v>1.63692191142192</v>
      </c>
      <c r="C789">
        <v>0.7</v>
      </c>
      <c r="F789">
        <v>1.63692191142192</v>
      </c>
      <c r="G789">
        <v>0.7</v>
      </c>
      <c r="H789">
        <v>1.28721165421479</v>
      </c>
    </row>
    <row r="790" spans="1:8">
      <c r="A790">
        <v>743</v>
      </c>
      <c r="B790">
        <v>1.62750466200467</v>
      </c>
      <c r="C790">
        <v>0.7</v>
      </c>
      <c r="F790">
        <v>1.62750466200467</v>
      </c>
      <c r="G790">
        <v>0.7</v>
      </c>
      <c r="H790">
        <v>1.28723587097058</v>
      </c>
    </row>
    <row r="791" spans="1:8">
      <c r="A791">
        <v>744</v>
      </c>
      <c r="B791">
        <v>1.61124475524476</v>
      </c>
      <c r="C791">
        <v>0.7</v>
      </c>
      <c r="F791">
        <v>1.61124475524476</v>
      </c>
      <c r="G791">
        <v>0.7</v>
      </c>
      <c r="H791">
        <v>1.28726008772637</v>
      </c>
    </row>
    <row r="792" spans="1:8">
      <c r="A792">
        <v>745</v>
      </c>
      <c r="B792">
        <v>1.5887331002331</v>
      </c>
      <c r="C792">
        <v>0.7</v>
      </c>
      <c r="F792">
        <v>1.5887331002331</v>
      </c>
      <c r="G792">
        <v>0.7</v>
      </c>
      <c r="H792">
        <v>1.28728430448216</v>
      </c>
    </row>
    <row r="793" spans="1:8">
      <c r="A793">
        <v>746</v>
      </c>
      <c r="B793">
        <v>1.56183566433567</v>
      </c>
      <c r="C793">
        <v>0.7</v>
      </c>
      <c r="F793">
        <v>1.56183566433567</v>
      </c>
      <c r="G793">
        <v>0.7</v>
      </c>
      <c r="H793">
        <v>1.28730852123794</v>
      </c>
    </row>
    <row r="794" spans="1:8">
      <c r="A794">
        <v>747</v>
      </c>
      <c r="B794">
        <v>1.54153146853147</v>
      </c>
      <c r="C794">
        <v>0.7</v>
      </c>
      <c r="F794">
        <v>1.54153146853147</v>
      </c>
      <c r="G794">
        <v>0.7</v>
      </c>
      <c r="H794">
        <v>1.28733273799373</v>
      </c>
    </row>
    <row r="795" spans="1:8">
      <c r="A795">
        <v>748</v>
      </c>
      <c r="B795">
        <v>1.5353041958042</v>
      </c>
      <c r="C795">
        <v>0.7</v>
      </c>
      <c r="F795">
        <v>1.5353041958042</v>
      </c>
      <c r="G795">
        <v>0.7</v>
      </c>
      <c r="H795">
        <v>1.28735695474952</v>
      </c>
    </row>
    <row r="796" spans="1:8">
      <c r="A796">
        <v>749</v>
      </c>
      <c r="B796">
        <v>1.52961305361306</v>
      </c>
      <c r="C796">
        <v>0.7</v>
      </c>
      <c r="F796">
        <v>1.52961305361306</v>
      </c>
      <c r="G796">
        <v>0.7</v>
      </c>
      <c r="H796">
        <v>1.28738117150531</v>
      </c>
    </row>
    <row r="797" spans="1:8">
      <c r="A797">
        <v>750</v>
      </c>
      <c r="B797">
        <v>1.53125757575758</v>
      </c>
      <c r="C797">
        <v>0.7</v>
      </c>
      <c r="F797">
        <v>1.53125757575758</v>
      </c>
      <c r="G797">
        <v>0.7</v>
      </c>
      <c r="H797">
        <v>1.2874053882611</v>
      </c>
    </row>
    <row r="798" spans="1:8">
      <c r="A798">
        <v>751</v>
      </c>
      <c r="B798">
        <v>1.53167132867133</v>
      </c>
      <c r="C798">
        <v>0.7</v>
      </c>
      <c r="F798">
        <v>1.53167132867133</v>
      </c>
      <c r="G798">
        <v>0.7</v>
      </c>
      <c r="H798">
        <v>1.28742960501689</v>
      </c>
    </row>
    <row r="799" spans="1:8">
      <c r="A799">
        <v>752</v>
      </c>
      <c r="B799">
        <v>1.5316083916084</v>
      </c>
      <c r="C799">
        <v>0.7</v>
      </c>
      <c r="F799">
        <v>1.5316083916084</v>
      </c>
      <c r="G799">
        <v>0.7</v>
      </c>
      <c r="H799">
        <v>1.28745382177268</v>
      </c>
    </row>
    <row r="800" spans="1:8">
      <c r="A800">
        <v>753</v>
      </c>
      <c r="B800">
        <v>1.53564918414919</v>
      </c>
      <c r="C800">
        <v>0.7</v>
      </c>
      <c r="F800">
        <v>1.53564918414919</v>
      </c>
      <c r="G800">
        <v>0.7</v>
      </c>
      <c r="H800">
        <v>1.28747803852847</v>
      </c>
    </row>
    <row r="801" spans="1:8">
      <c r="A801">
        <v>754</v>
      </c>
      <c r="B801">
        <v>1.54024592074592</v>
      </c>
      <c r="C801">
        <v>0.7</v>
      </c>
      <c r="F801">
        <v>1.54024592074592</v>
      </c>
      <c r="G801">
        <v>0.7</v>
      </c>
      <c r="H801">
        <v>1.28750225528426</v>
      </c>
    </row>
    <row r="802" spans="1:8">
      <c r="A802">
        <v>755</v>
      </c>
      <c r="B802">
        <v>1.55369580419581</v>
      </c>
      <c r="C802">
        <v>0.7</v>
      </c>
      <c r="F802">
        <v>1.55369580419581</v>
      </c>
      <c r="G802">
        <v>0.7</v>
      </c>
      <c r="H802">
        <v>1.28752647204005</v>
      </c>
    </row>
    <row r="803" spans="1:8">
      <c r="A803">
        <v>756</v>
      </c>
      <c r="B803">
        <v>1.56839393939394</v>
      </c>
      <c r="C803">
        <v>0.7</v>
      </c>
      <c r="F803">
        <v>1.56839393939394</v>
      </c>
      <c r="G803">
        <v>0.7</v>
      </c>
      <c r="H803">
        <v>1.28755068879584</v>
      </c>
    </row>
    <row r="804" spans="1:8">
      <c r="A804">
        <v>757</v>
      </c>
      <c r="B804">
        <v>1.58162470862471</v>
      </c>
      <c r="C804">
        <v>0.7</v>
      </c>
      <c r="F804">
        <v>1.58162470862471</v>
      </c>
      <c r="G804">
        <v>0.7</v>
      </c>
      <c r="H804">
        <v>1.28757490555163</v>
      </c>
    </row>
    <row r="805" spans="1:8">
      <c r="A805">
        <v>758</v>
      </c>
      <c r="B805">
        <v>1.59362354312355</v>
      </c>
      <c r="C805">
        <v>0.7</v>
      </c>
      <c r="F805">
        <v>1.59362354312355</v>
      </c>
      <c r="G805">
        <v>0.7</v>
      </c>
      <c r="H805">
        <v>1.28759912230742</v>
      </c>
    </row>
    <row r="806" spans="1:8">
      <c r="A806">
        <v>759</v>
      </c>
      <c r="B806">
        <v>1.60566783216784</v>
      </c>
      <c r="C806">
        <v>0.7</v>
      </c>
      <c r="F806">
        <v>1.60566783216784</v>
      </c>
      <c r="G806">
        <v>0.7</v>
      </c>
      <c r="H806">
        <v>1.28762333906321</v>
      </c>
    </row>
    <row r="807" spans="1:8">
      <c r="A807">
        <v>760</v>
      </c>
      <c r="B807">
        <v>1.62315034965035</v>
      </c>
      <c r="C807">
        <v>0.7</v>
      </c>
      <c r="F807">
        <v>1.62315034965035</v>
      </c>
      <c r="G807">
        <v>0.7</v>
      </c>
      <c r="H807">
        <v>1.287647555819</v>
      </c>
    </row>
    <row r="808" spans="1:8">
      <c r="A808">
        <v>761</v>
      </c>
      <c r="B808">
        <v>1.63562004662005</v>
      </c>
      <c r="C808">
        <v>0.7</v>
      </c>
      <c r="F808">
        <v>1.63562004662005</v>
      </c>
      <c r="G808">
        <v>0.7</v>
      </c>
      <c r="H808">
        <v>1.28767177257479</v>
      </c>
    </row>
    <row r="809" spans="1:8">
      <c r="A809">
        <v>762</v>
      </c>
      <c r="B809">
        <v>1.66743006993008</v>
      </c>
      <c r="C809">
        <v>0.7</v>
      </c>
      <c r="F809">
        <v>1.66743006993008</v>
      </c>
      <c r="G809">
        <v>0.7</v>
      </c>
      <c r="H809">
        <v>1.28769598933057</v>
      </c>
    </row>
    <row r="810" spans="1:8">
      <c r="A810">
        <v>763</v>
      </c>
      <c r="B810">
        <v>1.69806060606061</v>
      </c>
      <c r="C810">
        <v>0.7</v>
      </c>
      <c r="F810">
        <v>1.69806060606061</v>
      </c>
      <c r="G810">
        <v>0.7</v>
      </c>
      <c r="H810">
        <v>1.28772020608636</v>
      </c>
    </row>
    <row r="811" spans="1:8">
      <c r="A811">
        <v>764</v>
      </c>
      <c r="B811">
        <v>1.72128205128206</v>
      </c>
      <c r="C811">
        <v>0.7</v>
      </c>
      <c r="F811">
        <v>1.72128205128206</v>
      </c>
      <c r="G811">
        <v>0.7</v>
      </c>
      <c r="H811">
        <v>1.28774442284215</v>
      </c>
    </row>
    <row r="812" spans="1:8">
      <c r="A812">
        <v>765</v>
      </c>
      <c r="B812">
        <v>1.73633566433567</v>
      </c>
      <c r="C812">
        <v>0.7</v>
      </c>
      <c r="F812">
        <v>1.73633566433567</v>
      </c>
      <c r="G812">
        <v>0.7</v>
      </c>
      <c r="H812">
        <v>1.28776863959794</v>
      </c>
    </row>
    <row r="813" spans="1:8">
      <c r="A813">
        <v>766</v>
      </c>
      <c r="B813">
        <v>1.74215151515152</v>
      </c>
      <c r="C813">
        <v>0.7</v>
      </c>
      <c r="F813">
        <v>1.74215151515152</v>
      </c>
      <c r="G813">
        <v>0.7</v>
      </c>
      <c r="H813">
        <v>1.28779285635373</v>
      </c>
    </row>
    <row r="814" spans="1:8">
      <c r="A814">
        <v>767</v>
      </c>
      <c r="B814">
        <v>1.75532867132868</v>
      </c>
      <c r="C814">
        <v>0.7</v>
      </c>
      <c r="F814">
        <v>1.75532867132868</v>
      </c>
      <c r="G814">
        <v>0.7</v>
      </c>
      <c r="H814">
        <v>1.28781707310952</v>
      </c>
    </row>
    <row r="815" spans="1:8">
      <c r="A815">
        <v>768</v>
      </c>
      <c r="B815">
        <v>1.76579020979021</v>
      </c>
      <c r="C815">
        <v>0.7</v>
      </c>
      <c r="F815">
        <v>1.76579020979021</v>
      </c>
      <c r="G815">
        <v>0.7</v>
      </c>
      <c r="H815">
        <v>1.28784128986531</v>
      </c>
    </row>
    <row r="816" spans="1:8">
      <c r="A816">
        <v>769</v>
      </c>
      <c r="B816">
        <v>1.77421678321679</v>
      </c>
      <c r="C816">
        <v>0.7</v>
      </c>
      <c r="F816">
        <v>1.77421678321679</v>
      </c>
      <c r="G816">
        <v>0.7</v>
      </c>
      <c r="H816">
        <v>1.2878655066211</v>
      </c>
    </row>
    <row r="817" spans="1:8">
      <c r="A817">
        <v>770</v>
      </c>
      <c r="B817">
        <v>1.78371561771562</v>
      </c>
      <c r="C817">
        <v>0.7</v>
      </c>
      <c r="F817">
        <v>1.78371561771562</v>
      </c>
      <c r="G817">
        <v>0.7</v>
      </c>
      <c r="H817">
        <v>1.28788972337689</v>
      </c>
    </row>
    <row r="818" spans="1:8">
      <c r="A818">
        <v>771</v>
      </c>
      <c r="B818">
        <v>1.79412004662005</v>
      </c>
      <c r="C818">
        <v>0.7</v>
      </c>
      <c r="F818">
        <v>1.79412004662005</v>
      </c>
      <c r="G818">
        <v>0.7</v>
      </c>
      <c r="H818">
        <v>1.28791394013268</v>
      </c>
    </row>
    <row r="819" spans="1:8">
      <c r="A819">
        <v>772</v>
      </c>
      <c r="B819">
        <v>1.79962237762238</v>
      </c>
      <c r="C819">
        <v>0.7</v>
      </c>
      <c r="F819">
        <v>1.79962237762238</v>
      </c>
      <c r="G819">
        <v>0.7</v>
      </c>
      <c r="H819">
        <v>1.28793815688847</v>
      </c>
    </row>
    <row r="820" spans="1:8">
      <c r="A820">
        <v>773</v>
      </c>
      <c r="B820">
        <v>1.79810372960373</v>
      </c>
      <c r="C820">
        <v>0.7</v>
      </c>
      <c r="F820">
        <v>1.79810372960373</v>
      </c>
      <c r="G820">
        <v>0.7</v>
      </c>
      <c r="H820">
        <v>1.28796237364426</v>
      </c>
    </row>
    <row r="821" spans="1:8">
      <c r="A821">
        <v>774</v>
      </c>
      <c r="B821">
        <v>1.78600932400933</v>
      </c>
      <c r="C821">
        <v>0.7</v>
      </c>
      <c r="F821">
        <v>1.78600932400933</v>
      </c>
      <c r="G821">
        <v>0.7</v>
      </c>
      <c r="H821">
        <v>1.28798659040004</v>
      </c>
    </row>
    <row r="822" spans="1:8">
      <c r="A822">
        <v>775</v>
      </c>
      <c r="B822">
        <v>1.77147086247087</v>
      </c>
      <c r="C822">
        <v>0.7</v>
      </c>
      <c r="F822">
        <v>1.77147086247087</v>
      </c>
      <c r="G822">
        <v>0.7</v>
      </c>
      <c r="H822">
        <v>1.28801080715583</v>
      </c>
    </row>
    <row r="823" spans="1:8">
      <c r="A823">
        <v>776</v>
      </c>
      <c r="B823">
        <v>1.76152797202798</v>
      </c>
      <c r="C823">
        <v>0.7</v>
      </c>
      <c r="F823">
        <v>1.76152797202798</v>
      </c>
      <c r="G823">
        <v>0.7</v>
      </c>
      <c r="H823">
        <v>1.28803502391162</v>
      </c>
    </row>
    <row r="824" spans="1:8">
      <c r="A824">
        <v>777</v>
      </c>
      <c r="B824">
        <v>1.75657808857809</v>
      </c>
      <c r="C824">
        <v>0.7</v>
      </c>
      <c r="F824">
        <v>1.75657808857809</v>
      </c>
      <c r="G824">
        <v>0.7</v>
      </c>
      <c r="H824">
        <v>1.28805924066741</v>
      </c>
    </row>
    <row r="825" spans="1:8">
      <c r="A825">
        <v>778</v>
      </c>
      <c r="B825">
        <v>1.75198951048951</v>
      </c>
      <c r="C825">
        <v>0.7</v>
      </c>
      <c r="F825">
        <v>1.75198951048951</v>
      </c>
      <c r="G825">
        <v>0.7</v>
      </c>
      <c r="H825">
        <v>1.2880834574232</v>
      </c>
    </row>
    <row r="826" spans="1:8">
      <c r="A826">
        <v>779</v>
      </c>
      <c r="B826">
        <v>1.74870046620047</v>
      </c>
      <c r="C826">
        <v>0.7</v>
      </c>
      <c r="F826">
        <v>1.74870046620047</v>
      </c>
      <c r="G826">
        <v>0.7</v>
      </c>
      <c r="H826">
        <v>1.28810767417899</v>
      </c>
    </row>
    <row r="827" spans="1:8">
      <c r="A827">
        <v>780</v>
      </c>
      <c r="B827">
        <v>1.73967482517483</v>
      </c>
      <c r="C827">
        <v>0.7</v>
      </c>
      <c r="F827">
        <v>1.73967482517483</v>
      </c>
      <c r="G827">
        <v>0.7</v>
      </c>
      <c r="H827">
        <v>1.28813189093478</v>
      </c>
    </row>
    <row r="828" spans="1:8">
      <c r="A828">
        <v>781</v>
      </c>
      <c r="B828">
        <v>1.72803613053613</v>
      </c>
      <c r="C828">
        <v>0.7</v>
      </c>
      <c r="F828">
        <v>1.72803613053613</v>
      </c>
      <c r="G828">
        <v>0.7</v>
      </c>
      <c r="H828">
        <v>1.28815610769057</v>
      </c>
    </row>
    <row r="829" spans="1:8">
      <c r="A829">
        <v>782</v>
      </c>
      <c r="B829">
        <v>1.7098076923077</v>
      </c>
      <c r="C829">
        <v>0.7</v>
      </c>
      <c r="F829">
        <v>1.7098076923077</v>
      </c>
      <c r="G829">
        <v>0.7</v>
      </c>
      <c r="H829">
        <v>1.28818032444636</v>
      </c>
    </row>
    <row r="830" spans="1:8">
      <c r="A830">
        <v>783</v>
      </c>
      <c r="B830">
        <v>1.68596853146854</v>
      </c>
      <c r="C830">
        <v>0.7</v>
      </c>
      <c r="F830">
        <v>1.68596853146854</v>
      </c>
      <c r="G830">
        <v>0.7</v>
      </c>
      <c r="H830">
        <v>1.28820454120215</v>
      </c>
    </row>
    <row r="831" spans="1:8">
      <c r="A831">
        <v>784</v>
      </c>
      <c r="B831">
        <v>1.65772261072262</v>
      </c>
      <c r="C831">
        <v>0.7</v>
      </c>
      <c r="F831">
        <v>1.65772261072262</v>
      </c>
      <c r="G831">
        <v>0.7</v>
      </c>
      <c r="H831">
        <v>1.28822875795794</v>
      </c>
    </row>
    <row r="832" spans="1:8">
      <c r="A832">
        <v>785</v>
      </c>
      <c r="B832">
        <v>1.64430652680653</v>
      </c>
      <c r="C832">
        <v>0.7</v>
      </c>
      <c r="F832">
        <v>1.64430652680653</v>
      </c>
      <c r="G832">
        <v>0.7</v>
      </c>
      <c r="H832">
        <v>1.28825297471373</v>
      </c>
    </row>
    <row r="833" spans="1:8">
      <c r="A833">
        <v>786</v>
      </c>
      <c r="B833">
        <v>1.61979603729604</v>
      </c>
      <c r="C833">
        <v>0.7</v>
      </c>
      <c r="F833">
        <v>1.61979603729604</v>
      </c>
      <c r="G833">
        <v>0.7</v>
      </c>
      <c r="H833">
        <v>1.28827719146952</v>
      </c>
    </row>
    <row r="834" spans="1:8">
      <c r="A834">
        <v>787</v>
      </c>
      <c r="B834">
        <v>1.59965734265735</v>
      </c>
      <c r="C834">
        <v>0.7</v>
      </c>
      <c r="F834">
        <v>1.59965734265735</v>
      </c>
      <c r="G834">
        <v>0.7</v>
      </c>
      <c r="H834">
        <v>1.28830140822531</v>
      </c>
    </row>
    <row r="835" spans="1:8">
      <c r="A835">
        <v>788</v>
      </c>
      <c r="B835">
        <v>1.5851048951049</v>
      </c>
      <c r="C835">
        <v>0.7</v>
      </c>
      <c r="F835">
        <v>1.5851048951049</v>
      </c>
      <c r="G835">
        <v>0.7</v>
      </c>
      <c r="H835">
        <v>1.2883256249811</v>
      </c>
    </row>
    <row r="836" spans="1:8">
      <c r="A836">
        <v>789</v>
      </c>
      <c r="B836">
        <v>1.5689090909091</v>
      </c>
      <c r="C836">
        <v>0.7</v>
      </c>
      <c r="F836">
        <v>1.5689090909091</v>
      </c>
      <c r="G836">
        <v>0.7</v>
      </c>
      <c r="H836">
        <v>1.28834984173689</v>
      </c>
    </row>
    <row r="837" spans="1:8">
      <c r="A837">
        <v>790</v>
      </c>
      <c r="B837">
        <v>1.55039510489511</v>
      </c>
      <c r="C837">
        <v>0.7</v>
      </c>
      <c r="F837">
        <v>1.55039510489511</v>
      </c>
      <c r="G837">
        <v>0.7</v>
      </c>
      <c r="H837">
        <v>1.28837405849267</v>
      </c>
    </row>
    <row r="838" spans="1:8">
      <c r="A838">
        <v>791</v>
      </c>
      <c r="B838">
        <v>1.53965384615385</v>
      </c>
      <c r="C838">
        <v>0.7</v>
      </c>
      <c r="F838">
        <v>1.53965384615385</v>
      </c>
      <c r="G838">
        <v>0.7</v>
      </c>
      <c r="H838">
        <v>1.28839827524846</v>
      </c>
    </row>
    <row r="839" spans="1:8">
      <c r="A839">
        <v>792</v>
      </c>
      <c r="B839">
        <v>1.51977972027972</v>
      </c>
      <c r="C839">
        <v>0.7</v>
      </c>
      <c r="F839">
        <v>1.51977972027972</v>
      </c>
      <c r="G839">
        <v>0.7</v>
      </c>
      <c r="H839">
        <v>1.28842249200425</v>
      </c>
    </row>
    <row r="840" spans="1:8">
      <c r="A840">
        <v>793</v>
      </c>
      <c r="B840">
        <v>1.50406876456877</v>
      </c>
      <c r="C840">
        <v>0.7</v>
      </c>
      <c r="F840">
        <v>1.50406876456877</v>
      </c>
      <c r="G840">
        <v>0.7</v>
      </c>
      <c r="H840">
        <v>1.28844670876004</v>
      </c>
    </row>
    <row r="841" spans="1:8">
      <c r="A841">
        <v>794</v>
      </c>
      <c r="B841">
        <v>1.48991142191143</v>
      </c>
      <c r="C841">
        <v>0.7</v>
      </c>
      <c r="F841">
        <v>1.48991142191143</v>
      </c>
      <c r="G841">
        <v>0.7</v>
      </c>
      <c r="H841">
        <v>1.28847092551583</v>
      </c>
    </row>
    <row r="842" spans="1:8">
      <c r="A842">
        <v>795</v>
      </c>
      <c r="B842">
        <v>1.47863752913753</v>
      </c>
      <c r="C842">
        <v>0.7</v>
      </c>
      <c r="F842">
        <v>1.47863752913753</v>
      </c>
      <c r="G842">
        <v>0.7</v>
      </c>
      <c r="H842">
        <v>1.28849514227162</v>
      </c>
    </row>
    <row r="843" spans="1:8">
      <c r="A843">
        <v>796</v>
      </c>
      <c r="B843">
        <v>1.47067599067599</v>
      </c>
      <c r="C843">
        <v>0.7</v>
      </c>
      <c r="F843">
        <v>1.47067599067599</v>
      </c>
      <c r="G843">
        <v>0.7</v>
      </c>
      <c r="H843">
        <v>1.28851935902741</v>
      </c>
    </row>
    <row r="844" spans="1:8">
      <c r="A844">
        <v>797</v>
      </c>
      <c r="B844">
        <v>1.4739358974359</v>
      </c>
      <c r="C844">
        <v>0.7</v>
      </c>
      <c r="F844">
        <v>1.4739358974359</v>
      </c>
      <c r="G844">
        <v>0.7</v>
      </c>
      <c r="H844">
        <v>1.2885435757832</v>
      </c>
    </row>
    <row r="845" spans="1:8">
      <c r="A845">
        <v>798</v>
      </c>
      <c r="B845">
        <v>1.47898951048951</v>
      </c>
      <c r="C845">
        <v>0.7</v>
      </c>
      <c r="F845">
        <v>1.47898951048951</v>
      </c>
      <c r="G845">
        <v>0.7</v>
      </c>
      <c r="H845">
        <v>1.28856779253899</v>
      </c>
    </row>
    <row r="846" spans="1:8">
      <c r="A846">
        <v>799</v>
      </c>
      <c r="B846">
        <v>1.49157575757576</v>
      </c>
      <c r="C846">
        <v>0.7</v>
      </c>
      <c r="F846">
        <v>1.49157575757576</v>
      </c>
      <c r="G846">
        <v>0.7</v>
      </c>
      <c r="H846">
        <v>1.28859200929478</v>
      </c>
    </row>
    <row r="847" spans="1:8">
      <c r="A847">
        <v>800</v>
      </c>
      <c r="B847">
        <v>1.50114102564103</v>
      </c>
      <c r="C847">
        <v>0.7</v>
      </c>
      <c r="F847">
        <v>1.50114102564103</v>
      </c>
      <c r="G847">
        <v>0.7</v>
      </c>
      <c r="H847">
        <v>1.28861622605057</v>
      </c>
    </row>
    <row r="848" spans="1:8">
      <c r="A848">
        <v>801</v>
      </c>
      <c r="B848">
        <v>1.50261188811189</v>
      </c>
      <c r="C848">
        <v>0.7</v>
      </c>
      <c r="F848">
        <v>1.50261188811189</v>
      </c>
      <c r="G848">
        <v>0.7</v>
      </c>
      <c r="H848">
        <v>1.28864044280636</v>
      </c>
    </row>
    <row r="849" spans="1:8">
      <c r="A849">
        <v>802</v>
      </c>
      <c r="B849">
        <v>1.50098135198136</v>
      </c>
      <c r="C849">
        <v>0.7</v>
      </c>
      <c r="F849">
        <v>1.50098135198136</v>
      </c>
      <c r="G849">
        <v>0.7</v>
      </c>
      <c r="H849">
        <v>1.28866465956214</v>
      </c>
    </row>
    <row r="850" spans="1:8">
      <c r="A850">
        <v>803</v>
      </c>
      <c r="B850">
        <v>1.50113752913753</v>
      </c>
      <c r="C850">
        <v>0.7</v>
      </c>
      <c r="F850">
        <v>1.50113752913753</v>
      </c>
      <c r="G850">
        <v>0.7</v>
      </c>
      <c r="H850">
        <v>1.28868887631793</v>
      </c>
    </row>
    <row r="851" spans="1:8">
      <c r="A851">
        <v>804</v>
      </c>
      <c r="B851">
        <v>1.50300116550117</v>
      </c>
      <c r="C851">
        <v>0.7</v>
      </c>
      <c r="F851">
        <v>1.50300116550117</v>
      </c>
      <c r="G851">
        <v>0.7</v>
      </c>
      <c r="H851">
        <v>1.28871309307372</v>
      </c>
    </row>
    <row r="852" spans="1:8">
      <c r="A852">
        <v>805</v>
      </c>
      <c r="B852">
        <v>1.50365617715618</v>
      </c>
      <c r="C852">
        <v>0.7</v>
      </c>
      <c r="F852">
        <v>1.50365617715618</v>
      </c>
      <c r="G852">
        <v>0.7</v>
      </c>
      <c r="H852">
        <v>1.28873730982951</v>
      </c>
    </row>
    <row r="853" spans="1:8">
      <c r="A853">
        <v>806</v>
      </c>
      <c r="B853">
        <v>1.50078671328672</v>
      </c>
      <c r="C853">
        <v>0.7</v>
      </c>
      <c r="F853">
        <v>1.50078671328672</v>
      </c>
      <c r="G853">
        <v>0.7</v>
      </c>
      <c r="H853">
        <v>1.2887615265853</v>
      </c>
    </row>
    <row r="854" spans="1:8">
      <c r="A854">
        <v>807</v>
      </c>
      <c r="B854">
        <v>1.49626573426574</v>
      </c>
      <c r="C854">
        <v>0.7</v>
      </c>
      <c r="F854">
        <v>1.49626573426574</v>
      </c>
      <c r="G854">
        <v>0.7</v>
      </c>
      <c r="H854">
        <v>1.28878574334109</v>
      </c>
    </row>
    <row r="855" spans="1:8">
      <c r="A855">
        <v>808</v>
      </c>
      <c r="B855">
        <v>1.48920745920746</v>
      </c>
      <c r="C855">
        <v>0.7</v>
      </c>
      <c r="F855">
        <v>1.48920745920746</v>
      </c>
      <c r="G855">
        <v>0.7</v>
      </c>
      <c r="H855">
        <v>1.28880996009688</v>
      </c>
    </row>
    <row r="856" spans="1:8">
      <c r="A856">
        <v>809</v>
      </c>
      <c r="B856">
        <v>1.48062470862471</v>
      </c>
      <c r="C856">
        <v>0.7</v>
      </c>
      <c r="F856">
        <v>1.48062470862471</v>
      </c>
      <c r="G856">
        <v>0.7</v>
      </c>
      <c r="H856">
        <v>1.28883417685267</v>
      </c>
    </row>
    <row r="857" spans="1:8">
      <c r="A857">
        <v>810</v>
      </c>
      <c r="B857">
        <v>1.477168997669</v>
      </c>
      <c r="C857">
        <v>0.7</v>
      </c>
      <c r="F857">
        <v>1.477168997669</v>
      </c>
      <c r="G857">
        <v>0.7</v>
      </c>
      <c r="H857">
        <v>1.28885839360846</v>
      </c>
    </row>
    <row r="858" spans="1:8">
      <c r="A858">
        <v>811</v>
      </c>
      <c r="B858">
        <v>1.47170046620047</v>
      </c>
      <c r="C858">
        <v>0.7</v>
      </c>
      <c r="F858">
        <v>1.47170046620047</v>
      </c>
      <c r="G858">
        <v>0.7</v>
      </c>
      <c r="H858">
        <v>1.28888261036425</v>
      </c>
    </row>
    <row r="859" spans="1:8">
      <c r="A859">
        <v>812</v>
      </c>
      <c r="B859">
        <v>1.47064219114219</v>
      </c>
      <c r="C859">
        <v>0.7</v>
      </c>
      <c r="F859">
        <v>1.47064219114219</v>
      </c>
      <c r="G859">
        <v>0.7</v>
      </c>
      <c r="H859">
        <v>1.28890682712004</v>
      </c>
    </row>
    <row r="860" spans="1:8">
      <c r="A860">
        <v>813</v>
      </c>
      <c r="B860">
        <v>1.47091958041958</v>
      </c>
      <c r="C860">
        <v>0.7</v>
      </c>
      <c r="F860">
        <v>1.47091958041958</v>
      </c>
      <c r="G860">
        <v>0.7</v>
      </c>
      <c r="H860">
        <v>1.28893104387583</v>
      </c>
    </row>
    <row r="861" spans="1:8">
      <c r="A861">
        <v>814</v>
      </c>
      <c r="B861">
        <v>1.469168997669</v>
      </c>
      <c r="C861">
        <v>0.7</v>
      </c>
      <c r="F861">
        <v>1.469168997669</v>
      </c>
      <c r="G861">
        <v>0.7</v>
      </c>
      <c r="H861">
        <v>1.28895526063162</v>
      </c>
    </row>
    <row r="862" spans="1:8">
      <c r="A862">
        <v>815</v>
      </c>
      <c r="B862">
        <v>1.46424125874126</v>
      </c>
      <c r="C862">
        <v>0.7</v>
      </c>
      <c r="F862">
        <v>1.46424125874126</v>
      </c>
      <c r="G862">
        <v>0.7</v>
      </c>
      <c r="H862">
        <v>1.28897947738741</v>
      </c>
    </row>
    <row r="863" spans="1:8">
      <c r="A863">
        <v>816</v>
      </c>
      <c r="B863">
        <v>1.45958974358975</v>
      </c>
      <c r="C863">
        <v>0.7</v>
      </c>
      <c r="F863">
        <v>1.45958974358975</v>
      </c>
      <c r="G863">
        <v>0.7</v>
      </c>
      <c r="H863">
        <v>1.2890036941432</v>
      </c>
    </row>
    <row r="864" spans="1:8">
      <c r="A864">
        <v>817</v>
      </c>
      <c r="B864">
        <v>1.44926340326341</v>
      </c>
      <c r="C864">
        <v>0.7</v>
      </c>
      <c r="F864">
        <v>1.44926340326341</v>
      </c>
      <c r="G864">
        <v>0.7</v>
      </c>
      <c r="H864">
        <v>1.28902791089899</v>
      </c>
    </row>
    <row r="865" spans="1:8">
      <c r="A865">
        <v>818</v>
      </c>
      <c r="B865">
        <v>1.43476806526807</v>
      </c>
      <c r="C865">
        <v>0.7</v>
      </c>
      <c r="F865">
        <v>1.43476806526807</v>
      </c>
      <c r="G865">
        <v>0.7</v>
      </c>
      <c r="H865">
        <v>1.28905212765477</v>
      </c>
    </row>
    <row r="866" spans="1:8">
      <c r="A866">
        <v>819</v>
      </c>
      <c r="B866">
        <v>1.41809207459208</v>
      </c>
      <c r="C866">
        <v>0.7</v>
      </c>
      <c r="F866">
        <v>1.41809207459208</v>
      </c>
      <c r="G866">
        <v>0.7</v>
      </c>
      <c r="H866">
        <v>1.28907634441056</v>
      </c>
    </row>
    <row r="867" spans="1:8">
      <c r="A867">
        <v>820</v>
      </c>
      <c r="B867">
        <v>1.39705827505828</v>
      </c>
      <c r="C867">
        <v>0.7</v>
      </c>
      <c r="F867">
        <v>1.39705827505828</v>
      </c>
      <c r="G867">
        <v>0.7</v>
      </c>
      <c r="H867">
        <v>1.28910056116635</v>
      </c>
    </row>
    <row r="868" spans="1:8">
      <c r="A868">
        <v>821</v>
      </c>
      <c r="B868">
        <v>1.37485547785548</v>
      </c>
      <c r="C868">
        <v>0.7</v>
      </c>
      <c r="F868">
        <v>1.37485547785548</v>
      </c>
      <c r="G868">
        <v>0.7</v>
      </c>
      <c r="H868">
        <v>1.28912477792214</v>
      </c>
    </row>
    <row r="869" spans="1:8">
      <c r="A869">
        <v>822</v>
      </c>
      <c r="B869">
        <v>1.3654020979021</v>
      </c>
      <c r="C869">
        <v>0.7</v>
      </c>
      <c r="F869">
        <v>1.3654020979021</v>
      </c>
      <c r="G869">
        <v>0.7</v>
      </c>
      <c r="H869">
        <v>1.28914899467793</v>
      </c>
    </row>
    <row r="870" spans="1:8">
      <c r="A870">
        <v>823</v>
      </c>
      <c r="B870">
        <v>1.34948251748252</v>
      </c>
      <c r="C870">
        <v>0.7</v>
      </c>
      <c r="F870">
        <v>1.34948251748252</v>
      </c>
      <c r="G870">
        <v>0.7</v>
      </c>
      <c r="H870">
        <v>1.28917321143372</v>
      </c>
    </row>
    <row r="871" spans="1:8">
      <c r="A871">
        <v>824</v>
      </c>
      <c r="B871">
        <v>1.33939277389278</v>
      </c>
      <c r="C871">
        <v>0.7</v>
      </c>
      <c r="F871">
        <v>1.33939277389278</v>
      </c>
      <c r="G871">
        <v>0.7</v>
      </c>
      <c r="H871">
        <v>1.28919742818951</v>
      </c>
    </row>
    <row r="872" spans="1:8">
      <c r="A872">
        <v>825</v>
      </c>
      <c r="B872">
        <v>1.3293986013986</v>
      </c>
      <c r="C872">
        <v>0.7</v>
      </c>
      <c r="F872">
        <v>1.3293986013986</v>
      </c>
      <c r="G872">
        <v>0.7</v>
      </c>
      <c r="H872">
        <v>1.2892216449453</v>
      </c>
    </row>
    <row r="873" spans="1:8">
      <c r="A873">
        <v>826</v>
      </c>
      <c r="B873">
        <v>1.31882750582751</v>
      </c>
      <c r="C873">
        <v>0.7</v>
      </c>
      <c r="F873">
        <v>1.31882750582751</v>
      </c>
      <c r="G873">
        <v>0.7</v>
      </c>
      <c r="H873">
        <v>1.28924586170109</v>
      </c>
    </row>
    <row r="874" spans="1:8">
      <c r="A874">
        <v>827</v>
      </c>
      <c r="B874">
        <v>1.30869347319348</v>
      </c>
      <c r="C874">
        <v>0.7</v>
      </c>
      <c r="F874">
        <v>1.30869347319348</v>
      </c>
      <c r="G874">
        <v>0.7</v>
      </c>
      <c r="H874">
        <v>1.28927007845688</v>
      </c>
    </row>
    <row r="875" spans="1:8">
      <c r="A875">
        <v>828</v>
      </c>
      <c r="B875">
        <v>1.30454662004662</v>
      </c>
      <c r="C875">
        <v>0.7</v>
      </c>
      <c r="F875">
        <v>1.30454662004662</v>
      </c>
      <c r="G875">
        <v>0.7</v>
      </c>
      <c r="H875">
        <v>1.28929429521267</v>
      </c>
    </row>
    <row r="876" spans="1:8">
      <c r="A876">
        <v>829</v>
      </c>
      <c r="B876">
        <v>1.30064685314686</v>
      </c>
      <c r="C876">
        <v>0.7</v>
      </c>
      <c r="F876">
        <v>1.30064685314686</v>
      </c>
      <c r="G876">
        <v>0.7</v>
      </c>
      <c r="H876">
        <v>1.28931851196846</v>
      </c>
    </row>
    <row r="877" spans="1:8">
      <c r="A877">
        <v>830</v>
      </c>
      <c r="B877">
        <v>1.29793356643357</v>
      </c>
      <c r="C877">
        <v>0.7</v>
      </c>
      <c r="F877">
        <v>1.29793356643357</v>
      </c>
      <c r="G877">
        <v>0.7</v>
      </c>
      <c r="H877">
        <v>1.28934272872424</v>
      </c>
    </row>
    <row r="878" spans="1:8">
      <c r="A878">
        <v>831</v>
      </c>
      <c r="B878">
        <v>1.29795687645688</v>
      </c>
      <c r="C878">
        <v>0.7</v>
      </c>
      <c r="F878">
        <v>1.29795687645688</v>
      </c>
      <c r="G878">
        <v>0.7</v>
      </c>
      <c r="H878">
        <v>1.28936694548003</v>
      </c>
    </row>
    <row r="879" spans="1:8">
      <c r="A879">
        <v>832</v>
      </c>
      <c r="B879">
        <v>1.30201631701632</v>
      </c>
      <c r="C879">
        <v>0.7</v>
      </c>
      <c r="F879">
        <v>1.30201631701632</v>
      </c>
      <c r="G879">
        <v>0.7</v>
      </c>
      <c r="H879">
        <v>1.28939116223582</v>
      </c>
    </row>
    <row r="880" spans="1:8">
      <c r="A880">
        <v>833</v>
      </c>
      <c r="B880">
        <v>1.31144755244756</v>
      </c>
      <c r="C880">
        <v>0.7</v>
      </c>
      <c r="F880">
        <v>1.31144755244756</v>
      </c>
      <c r="G880">
        <v>0.7</v>
      </c>
      <c r="H880">
        <v>1.28941537899161</v>
      </c>
    </row>
    <row r="881" spans="1:8">
      <c r="A881">
        <v>834</v>
      </c>
      <c r="B881">
        <v>1.31682400932401</v>
      </c>
      <c r="C881">
        <v>0.7</v>
      </c>
      <c r="F881">
        <v>1.31682400932401</v>
      </c>
      <c r="G881">
        <v>0.7</v>
      </c>
      <c r="H881">
        <v>1.2894395957474</v>
      </c>
    </row>
    <row r="882" spans="1:8">
      <c r="A882">
        <v>835</v>
      </c>
      <c r="B882">
        <v>1.33068997668998</v>
      </c>
      <c r="C882">
        <v>0.7</v>
      </c>
      <c r="F882">
        <v>1.33068997668998</v>
      </c>
      <c r="G882">
        <v>0.7</v>
      </c>
      <c r="H882">
        <v>1.28946381250319</v>
      </c>
    </row>
    <row r="883" spans="1:8">
      <c r="A883">
        <v>836</v>
      </c>
      <c r="B883">
        <v>1.3447738927739</v>
      </c>
      <c r="C883">
        <v>0.7</v>
      </c>
      <c r="F883">
        <v>1.3447738927739</v>
      </c>
      <c r="G883">
        <v>0.7</v>
      </c>
      <c r="H883">
        <v>1.28948802925898</v>
      </c>
    </row>
    <row r="884" spans="1:8">
      <c r="A884">
        <v>837</v>
      </c>
      <c r="B884">
        <v>1.35780885780886</v>
      </c>
      <c r="C884">
        <v>0.7</v>
      </c>
      <c r="F884">
        <v>1.35780885780886</v>
      </c>
      <c r="G884">
        <v>0.7</v>
      </c>
      <c r="H884">
        <v>1.28951224601477</v>
      </c>
    </row>
    <row r="885" spans="1:8">
      <c r="A885">
        <v>838</v>
      </c>
      <c r="B885">
        <v>1.37040909090909</v>
      </c>
      <c r="C885">
        <v>0.7</v>
      </c>
      <c r="F885">
        <v>1.37040909090909</v>
      </c>
      <c r="G885">
        <v>0.7</v>
      </c>
      <c r="H885">
        <v>1.28953646277056</v>
      </c>
    </row>
    <row r="886" spans="1:8">
      <c r="A886">
        <v>839</v>
      </c>
      <c r="B886">
        <v>1.37922727272728</v>
      </c>
      <c r="C886">
        <v>0.7</v>
      </c>
      <c r="F886">
        <v>1.37922727272728</v>
      </c>
      <c r="G886">
        <v>0.7</v>
      </c>
      <c r="H886">
        <v>1.28956067952635</v>
      </c>
    </row>
    <row r="887" spans="1:8">
      <c r="A887">
        <v>840</v>
      </c>
      <c r="B887">
        <v>1.38293356643357</v>
      </c>
      <c r="C887">
        <v>0.7</v>
      </c>
      <c r="F887">
        <v>1.38293356643357</v>
      </c>
      <c r="G887">
        <v>0.7</v>
      </c>
      <c r="H887">
        <v>1.28958489628214</v>
      </c>
    </row>
    <row r="888" spans="1:8">
      <c r="A888">
        <v>841</v>
      </c>
      <c r="B888">
        <v>1.38798951048951</v>
      </c>
      <c r="C888">
        <v>0.7</v>
      </c>
      <c r="F888">
        <v>1.38798951048951</v>
      </c>
      <c r="G888">
        <v>0.7</v>
      </c>
      <c r="H888">
        <v>1.28960911303793</v>
      </c>
    </row>
    <row r="889" spans="1:8">
      <c r="A889">
        <v>842</v>
      </c>
      <c r="B889">
        <v>1.3885</v>
      </c>
      <c r="C889">
        <v>0.7</v>
      </c>
      <c r="F889">
        <v>1.3885</v>
      </c>
      <c r="G889">
        <v>0.7</v>
      </c>
      <c r="H889">
        <v>1.28963332979372</v>
      </c>
    </row>
    <row r="890" spans="1:8">
      <c r="A890">
        <v>843</v>
      </c>
      <c r="B890">
        <v>1.38514102564103</v>
      </c>
      <c r="C890">
        <v>0.7</v>
      </c>
      <c r="F890">
        <v>1.38514102564103</v>
      </c>
      <c r="G890">
        <v>0.7</v>
      </c>
      <c r="H890">
        <v>1.28965754654951</v>
      </c>
    </row>
    <row r="891" spans="1:8">
      <c r="A891">
        <v>844</v>
      </c>
      <c r="B891">
        <v>1.37697902097902</v>
      </c>
      <c r="C891">
        <v>0.7</v>
      </c>
      <c r="F891">
        <v>1.37697902097902</v>
      </c>
      <c r="G891">
        <v>0.7</v>
      </c>
      <c r="H891">
        <v>1.2896817633053</v>
      </c>
    </row>
    <row r="892" spans="1:8">
      <c r="A892">
        <v>845</v>
      </c>
      <c r="B892">
        <v>1.36339627039627</v>
      </c>
      <c r="C892">
        <v>0.7</v>
      </c>
      <c r="F892">
        <v>1.36339627039627</v>
      </c>
      <c r="G892">
        <v>0.7</v>
      </c>
      <c r="H892">
        <v>1.28970598006109</v>
      </c>
    </row>
    <row r="893" spans="1:8">
      <c r="A893">
        <v>846</v>
      </c>
      <c r="B893">
        <v>1.35546037296038</v>
      </c>
      <c r="C893">
        <v>0.7</v>
      </c>
      <c r="F893">
        <v>1.35546037296038</v>
      </c>
      <c r="G893">
        <v>0.7</v>
      </c>
      <c r="H893">
        <v>1.28973019681687</v>
      </c>
    </row>
    <row r="894" spans="1:8">
      <c r="A894">
        <v>847</v>
      </c>
      <c r="B894">
        <v>1.33941724941725</v>
      </c>
      <c r="C894">
        <v>0.7</v>
      </c>
      <c r="F894">
        <v>1.33941724941725</v>
      </c>
      <c r="G894">
        <v>0.7</v>
      </c>
      <c r="H894">
        <v>1.28975441357266</v>
      </c>
    </row>
    <row r="895" spans="1:8">
      <c r="A895">
        <v>848</v>
      </c>
      <c r="B895">
        <v>1.32519347319348</v>
      </c>
      <c r="C895">
        <v>0.7</v>
      </c>
      <c r="F895">
        <v>1.32519347319348</v>
      </c>
      <c r="G895">
        <v>0.7</v>
      </c>
      <c r="H895">
        <v>1.28977863032845</v>
      </c>
    </row>
    <row r="896" spans="1:8">
      <c r="A896">
        <v>849</v>
      </c>
      <c r="B896">
        <v>1.31532517482518</v>
      </c>
      <c r="C896">
        <v>0.7</v>
      </c>
      <c r="F896">
        <v>1.31532517482518</v>
      </c>
      <c r="G896">
        <v>0.7</v>
      </c>
      <c r="H896">
        <v>1.28980284708424</v>
      </c>
    </row>
    <row r="897" spans="1:8">
      <c r="A897">
        <v>850</v>
      </c>
      <c r="B897">
        <v>1.30989510489511</v>
      </c>
      <c r="C897">
        <v>0.7</v>
      </c>
      <c r="F897">
        <v>1.30989510489511</v>
      </c>
      <c r="G897">
        <v>0.7</v>
      </c>
      <c r="H897">
        <v>1.28982706384003</v>
      </c>
    </row>
    <row r="898" spans="1:8">
      <c r="A898">
        <v>851</v>
      </c>
      <c r="B898">
        <v>1.3089696969697</v>
      </c>
      <c r="C898">
        <v>0.7</v>
      </c>
      <c r="F898">
        <v>1.3089696969697</v>
      </c>
      <c r="G898">
        <v>0.7</v>
      </c>
      <c r="H898">
        <v>1.28985128059582</v>
      </c>
    </row>
    <row r="899" spans="1:8">
      <c r="A899">
        <v>852</v>
      </c>
      <c r="B899">
        <v>1.3090372960373</v>
      </c>
      <c r="C899">
        <v>0.7</v>
      </c>
      <c r="F899">
        <v>1.3090372960373</v>
      </c>
      <c r="G899">
        <v>0.7</v>
      </c>
      <c r="H899">
        <v>1.28987549735161</v>
      </c>
    </row>
    <row r="900" spans="1:8">
      <c r="A900">
        <v>853</v>
      </c>
      <c r="B900">
        <v>1.30848135198135</v>
      </c>
      <c r="C900">
        <v>0.7</v>
      </c>
      <c r="F900">
        <v>1.30848135198135</v>
      </c>
      <c r="G900">
        <v>0.7</v>
      </c>
      <c r="H900">
        <v>1.2898997141074</v>
      </c>
    </row>
    <row r="901" spans="1:8">
      <c r="A901">
        <v>854</v>
      </c>
      <c r="B901">
        <v>1.30868298368299</v>
      </c>
      <c r="C901">
        <v>0.7</v>
      </c>
      <c r="F901">
        <v>1.30868298368299</v>
      </c>
      <c r="G901">
        <v>0.7</v>
      </c>
      <c r="H901">
        <v>1.28992393086319</v>
      </c>
    </row>
    <row r="902" spans="1:8">
      <c r="A902">
        <v>855</v>
      </c>
      <c r="B902">
        <v>1.3032703962704</v>
      </c>
      <c r="C902">
        <v>0.7</v>
      </c>
      <c r="F902">
        <v>1.3032703962704</v>
      </c>
      <c r="G902">
        <v>0.7</v>
      </c>
      <c r="H902">
        <v>1.28994814761898</v>
      </c>
    </row>
    <row r="903" spans="1:8">
      <c r="A903">
        <v>856</v>
      </c>
      <c r="B903">
        <v>1.29286480186481</v>
      </c>
      <c r="C903">
        <v>0.7</v>
      </c>
      <c r="F903">
        <v>1.29286480186481</v>
      </c>
      <c r="G903">
        <v>0.7</v>
      </c>
      <c r="H903">
        <v>1.28997236437477</v>
      </c>
    </row>
    <row r="904" spans="1:8">
      <c r="A904">
        <v>857</v>
      </c>
      <c r="B904">
        <v>1.28174242424243</v>
      </c>
      <c r="C904">
        <v>0.7</v>
      </c>
      <c r="F904">
        <v>1.28174242424243</v>
      </c>
      <c r="G904">
        <v>0.7</v>
      </c>
      <c r="H904">
        <v>1.28999658113056</v>
      </c>
    </row>
    <row r="905" spans="1:8">
      <c r="A905">
        <v>858</v>
      </c>
      <c r="B905">
        <v>1.27702331002331</v>
      </c>
      <c r="C905">
        <v>0.7</v>
      </c>
      <c r="F905">
        <v>1.27702331002331</v>
      </c>
      <c r="G905">
        <v>0.7</v>
      </c>
      <c r="H905">
        <v>1.29002079788634</v>
      </c>
    </row>
    <row r="906" spans="1:8">
      <c r="A906">
        <v>859</v>
      </c>
      <c r="B906">
        <v>1.27209906759907</v>
      </c>
      <c r="C906">
        <v>0.7</v>
      </c>
      <c r="F906">
        <v>1.27209906759907</v>
      </c>
      <c r="G906">
        <v>0.7</v>
      </c>
      <c r="H906">
        <v>1.29004501464213</v>
      </c>
    </row>
    <row r="907" spans="1:8">
      <c r="A907">
        <v>860</v>
      </c>
      <c r="B907">
        <v>1.26759207459208</v>
      </c>
      <c r="C907">
        <v>0.7</v>
      </c>
      <c r="F907">
        <v>1.26759207459208</v>
      </c>
      <c r="G907">
        <v>0.7</v>
      </c>
      <c r="H907">
        <v>1.29006923139792</v>
      </c>
    </row>
    <row r="908" spans="1:8">
      <c r="A908">
        <v>861</v>
      </c>
      <c r="B908">
        <v>1.25999300699301</v>
      </c>
      <c r="C908">
        <v>0.7</v>
      </c>
      <c r="F908">
        <v>1.25999300699301</v>
      </c>
      <c r="G908">
        <v>0.7</v>
      </c>
      <c r="H908">
        <v>1.29009344815371</v>
      </c>
    </row>
    <row r="909" spans="1:8">
      <c r="A909">
        <v>862</v>
      </c>
      <c r="B909">
        <v>1.25144172494173</v>
      </c>
      <c r="C909">
        <v>0.7</v>
      </c>
      <c r="F909">
        <v>1.25144172494173</v>
      </c>
      <c r="G909">
        <v>0.7</v>
      </c>
      <c r="H909">
        <v>1.2901176649095</v>
      </c>
    </row>
    <row r="910" spans="1:8">
      <c r="A910">
        <v>863</v>
      </c>
      <c r="B910">
        <v>1.24128671328672</v>
      </c>
      <c r="C910">
        <v>0.7</v>
      </c>
      <c r="F910">
        <v>1.24128671328672</v>
      </c>
      <c r="G910">
        <v>0.7</v>
      </c>
      <c r="H910">
        <v>1.29014188166529</v>
      </c>
    </row>
    <row r="911" spans="1:8">
      <c r="A911">
        <v>864</v>
      </c>
      <c r="B911">
        <v>1.23525990675991</v>
      </c>
      <c r="C911">
        <v>0.7</v>
      </c>
      <c r="F911">
        <v>1.23525990675991</v>
      </c>
      <c r="G911">
        <v>0.7</v>
      </c>
      <c r="H911">
        <v>1.29016609842108</v>
      </c>
    </row>
    <row r="912" spans="1:8">
      <c r="A912">
        <v>865</v>
      </c>
      <c r="B912">
        <v>1.22048368298369</v>
      </c>
      <c r="C912">
        <v>0.7</v>
      </c>
      <c r="F912">
        <v>1.22048368298369</v>
      </c>
      <c r="G912">
        <v>0.7</v>
      </c>
      <c r="H912">
        <v>1.29019031517687</v>
      </c>
    </row>
    <row r="913" spans="1:8">
      <c r="A913">
        <v>866</v>
      </c>
      <c r="B913">
        <v>1.20220512820513</v>
      </c>
      <c r="C913">
        <v>0.7</v>
      </c>
      <c r="F913">
        <v>1.20220512820513</v>
      </c>
      <c r="G913">
        <v>0.7</v>
      </c>
      <c r="H913">
        <v>1.29021453193266</v>
      </c>
    </row>
    <row r="914" spans="1:8">
      <c r="A914">
        <v>867</v>
      </c>
      <c r="B914">
        <v>1.18282517482518</v>
      </c>
      <c r="C914">
        <v>0.7</v>
      </c>
      <c r="F914">
        <v>1.18282517482518</v>
      </c>
      <c r="G914">
        <v>0.7</v>
      </c>
      <c r="H914">
        <v>1.29023874868845</v>
      </c>
    </row>
    <row r="915" spans="1:8">
      <c r="A915">
        <v>868</v>
      </c>
      <c r="B915">
        <v>1.16468181818182</v>
      </c>
      <c r="C915">
        <v>0.7</v>
      </c>
      <c r="F915">
        <v>1.16468181818182</v>
      </c>
      <c r="G915">
        <v>0.7</v>
      </c>
      <c r="H915">
        <v>1.29026296544424</v>
      </c>
    </row>
    <row r="916" spans="1:8">
      <c r="A916">
        <v>869</v>
      </c>
      <c r="B916">
        <v>1.14850815850816</v>
      </c>
      <c r="C916">
        <v>0.7</v>
      </c>
      <c r="F916">
        <v>1.14850815850816</v>
      </c>
      <c r="G916">
        <v>0.7</v>
      </c>
      <c r="H916">
        <v>1.29028718220003</v>
      </c>
    </row>
    <row r="917" spans="1:8">
      <c r="A917">
        <v>870</v>
      </c>
      <c r="B917">
        <v>1.14267599067599</v>
      </c>
      <c r="C917">
        <v>0.7</v>
      </c>
      <c r="F917">
        <v>1.14267599067599</v>
      </c>
      <c r="G917">
        <v>0.7</v>
      </c>
      <c r="H917">
        <v>1.29031139895582</v>
      </c>
    </row>
    <row r="918" spans="1:8">
      <c r="A918">
        <v>871</v>
      </c>
      <c r="B918">
        <v>1.13781818181818</v>
      </c>
      <c r="C918">
        <v>0.7</v>
      </c>
      <c r="F918">
        <v>1.13781818181818</v>
      </c>
      <c r="G918">
        <v>0.7</v>
      </c>
      <c r="H918">
        <v>1.29033561571161</v>
      </c>
    </row>
    <row r="919" spans="1:8">
      <c r="A919">
        <v>872</v>
      </c>
      <c r="B919">
        <v>1.14333566433567</v>
      </c>
      <c r="C919">
        <v>0.7</v>
      </c>
      <c r="F919">
        <v>1.14333566433567</v>
      </c>
      <c r="G919">
        <v>0.7</v>
      </c>
      <c r="H919">
        <v>1.2903598324674</v>
      </c>
    </row>
    <row r="920" spans="1:8">
      <c r="A920">
        <v>873</v>
      </c>
      <c r="B920">
        <v>1.15760023310024</v>
      </c>
      <c r="C920">
        <v>0.7</v>
      </c>
      <c r="F920">
        <v>1.15760023310024</v>
      </c>
      <c r="G920">
        <v>0.7</v>
      </c>
      <c r="H920">
        <v>1.29038404922319</v>
      </c>
    </row>
    <row r="921" spans="1:8">
      <c r="A921">
        <v>874</v>
      </c>
      <c r="B921">
        <v>1.17275174825175</v>
      </c>
      <c r="C921">
        <v>0.7</v>
      </c>
      <c r="F921">
        <v>1.17275174825175</v>
      </c>
      <c r="G921">
        <v>0.7</v>
      </c>
      <c r="H921">
        <v>1.29040826597897</v>
      </c>
    </row>
    <row r="922" spans="1:8">
      <c r="A922">
        <v>875</v>
      </c>
      <c r="B922">
        <v>1.18308041958042</v>
      </c>
      <c r="C922">
        <v>0.7</v>
      </c>
      <c r="F922">
        <v>1.18308041958042</v>
      </c>
      <c r="G922">
        <v>0.7</v>
      </c>
      <c r="H922">
        <v>1.29043248273476</v>
      </c>
    </row>
    <row r="923" spans="1:8">
      <c r="A923">
        <v>876</v>
      </c>
      <c r="B923">
        <v>1.18588228438229</v>
      </c>
      <c r="C923">
        <v>0.7</v>
      </c>
      <c r="F923">
        <v>1.18588228438229</v>
      </c>
      <c r="G923">
        <v>0.7</v>
      </c>
      <c r="H923">
        <v>1.29045669949055</v>
      </c>
    </row>
    <row r="924" spans="1:8">
      <c r="A924">
        <v>877</v>
      </c>
      <c r="B924">
        <v>1.18741025641026</v>
      </c>
      <c r="C924">
        <v>0.7</v>
      </c>
      <c r="F924">
        <v>1.18741025641026</v>
      </c>
      <c r="G924">
        <v>0.7</v>
      </c>
      <c r="H924">
        <v>1.29048091624634</v>
      </c>
    </row>
    <row r="925" spans="1:8">
      <c r="A925">
        <v>878</v>
      </c>
      <c r="B925">
        <v>1.18555827505828</v>
      </c>
      <c r="C925">
        <v>0.7</v>
      </c>
      <c r="F925">
        <v>1.18555827505828</v>
      </c>
      <c r="G925">
        <v>0.7</v>
      </c>
      <c r="H925">
        <v>1.29050513300213</v>
      </c>
    </row>
    <row r="926" spans="1:8">
      <c r="A926">
        <v>879</v>
      </c>
      <c r="B926">
        <v>1.18310372960373</v>
      </c>
      <c r="C926">
        <v>0.7</v>
      </c>
      <c r="F926">
        <v>1.18310372960373</v>
      </c>
      <c r="G926">
        <v>0.7</v>
      </c>
      <c r="H926">
        <v>1.29052934975792</v>
      </c>
    </row>
    <row r="927" spans="1:8">
      <c r="A927">
        <v>880</v>
      </c>
      <c r="B927">
        <v>1.17981118881119</v>
      </c>
      <c r="C927">
        <v>0.7</v>
      </c>
      <c r="F927">
        <v>1.17981118881119</v>
      </c>
      <c r="G927">
        <v>0.7</v>
      </c>
      <c r="H927">
        <v>1.29055356651371</v>
      </c>
    </row>
    <row r="928" spans="1:8">
      <c r="A928">
        <v>881</v>
      </c>
      <c r="B928">
        <v>1.17641841491842</v>
      </c>
      <c r="C928">
        <v>0.7</v>
      </c>
      <c r="F928">
        <v>1.17641841491842</v>
      </c>
      <c r="G928">
        <v>0.7</v>
      </c>
      <c r="H928">
        <v>1.2905777832695</v>
      </c>
    </row>
    <row r="929" spans="1:8">
      <c r="A929">
        <v>882</v>
      </c>
      <c r="B929">
        <v>1.17478554778555</v>
      </c>
      <c r="C929">
        <v>0.7</v>
      </c>
      <c r="F929">
        <v>1.17478554778555</v>
      </c>
      <c r="G929">
        <v>0.7</v>
      </c>
      <c r="H929">
        <v>1.29060200002529</v>
      </c>
    </row>
    <row r="930" spans="1:8">
      <c r="A930">
        <v>883</v>
      </c>
      <c r="B930">
        <v>1.17107692307693</v>
      </c>
      <c r="C930">
        <v>0.7</v>
      </c>
      <c r="F930">
        <v>1.17107692307693</v>
      </c>
      <c r="G930">
        <v>0.7</v>
      </c>
      <c r="H930">
        <v>1.29062621678108</v>
      </c>
    </row>
    <row r="931" spans="1:8">
      <c r="A931">
        <v>884</v>
      </c>
      <c r="B931">
        <v>1.16805477855478</v>
      </c>
      <c r="C931">
        <v>0.7</v>
      </c>
      <c r="F931">
        <v>1.16805477855478</v>
      </c>
      <c r="G931">
        <v>0.7</v>
      </c>
      <c r="H931">
        <v>1.29065043353687</v>
      </c>
    </row>
    <row r="932" spans="1:8">
      <c r="A932">
        <v>885</v>
      </c>
      <c r="B932">
        <v>1.16173543123543</v>
      </c>
      <c r="C932">
        <v>0.7</v>
      </c>
      <c r="F932">
        <v>1.16173543123543</v>
      </c>
      <c r="G932">
        <v>0.7</v>
      </c>
      <c r="H932">
        <v>1.29067465029266</v>
      </c>
    </row>
    <row r="933" spans="1:8">
      <c r="A933">
        <v>886</v>
      </c>
      <c r="B933">
        <v>1.15536013986014</v>
      </c>
      <c r="C933">
        <v>0.7</v>
      </c>
      <c r="F933">
        <v>1.15536013986014</v>
      </c>
      <c r="G933">
        <v>0.7</v>
      </c>
      <c r="H933">
        <v>1.29069886704844</v>
      </c>
    </row>
    <row r="934" spans="1:8">
      <c r="A934">
        <v>887</v>
      </c>
      <c r="B934">
        <v>1.15206526806527</v>
      </c>
      <c r="C934">
        <v>0.7</v>
      </c>
      <c r="F934">
        <v>1.15206526806527</v>
      </c>
      <c r="G934">
        <v>0.7</v>
      </c>
      <c r="H934">
        <v>1.29072308380423</v>
      </c>
    </row>
    <row r="935" spans="1:8">
      <c r="A935">
        <v>888</v>
      </c>
      <c r="B935">
        <v>1.15288344988345</v>
      </c>
      <c r="C935">
        <v>0.7</v>
      </c>
      <c r="F935">
        <v>1.15288344988345</v>
      </c>
      <c r="G935">
        <v>0.7</v>
      </c>
      <c r="H935">
        <v>1.29074730056002</v>
      </c>
    </row>
    <row r="936" spans="1:8">
      <c r="A936">
        <v>889</v>
      </c>
      <c r="B936">
        <v>1.16025874125874</v>
      </c>
      <c r="C936">
        <v>0.7</v>
      </c>
      <c r="F936">
        <v>1.16025874125874</v>
      </c>
      <c r="G936">
        <v>0.7</v>
      </c>
      <c r="H936">
        <v>1.29077151731581</v>
      </c>
    </row>
    <row r="937" spans="1:8">
      <c r="A937">
        <v>890</v>
      </c>
      <c r="B937">
        <v>1.17021212121212</v>
      </c>
      <c r="C937">
        <v>0.7</v>
      </c>
      <c r="F937">
        <v>1.17021212121212</v>
      </c>
      <c r="G937">
        <v>0.7</v>
      </c>
      <c r="H937">
        <v>1.2907957340716</v>
      </c>
    </row>
    <row r="938" spans="1:8">
      <c r="A938">
        <v>891</v>
      </c>
      <c r="B938">
        <v>1.17877855477856</v>
      </c>
      <c r="C938">
        <v>0.7</v>
      </c>
      <c r="F938">
        <v>1.17877855477856</v>
      </c>
      <c r="G938">
        <v>0.7</v>
      </c>
      <c r="H938">
        <v>1.29081995082739</v>
      </c>
    </row>
    <row r="939" spans="1:8">
      <c r="A939">
        <v>892</v>
      </c>
      <c r="B939">
        <v>1.18724825174825</v>
      </c>
      <c r="C939">
        <v>0.7</v>
      </c>
      <c r="F939">
        <v>1.18724825174825</v>
      </c>
      <c r="G939">
        <v>0.7</v>
      </c>
      <c r="H939">
        <v>1.29084416758318</v>
      </c>
    </row>
    <row r="940" spans="1:8">
      <c r="A940">
        <v>893</v>
      </c>
      <c r="B940">
        <v>1.19584265734266</v>
      </c>
      <c r="C940">
        <v>0.7</v>
      </c>
      <c r="F940">
        <v>1.19584265734266</v>
      </c>
      <c r="G940">
        <v>0.7</v>
      </c>
      <c r="H940">
        <v>1.29086838433897</v>
      </c>
    </row>
    <row r="941" spans="1:8">
      <c r="A941">
        <v>894</v>
      </c>
      <c r="B941">
        <v>1.20251748251749</v>
      </c>
      <c r="C941">
        <v>0.7</v>
      </c>
      <c r="F941">
        <v>1.20251748251749</v>
      </c>
      <c r="G941">
        <v>0.7</v>
      </c>
      <c r="H941">
        <v>1.29089260109476</v>
      </c>
    </row>
    <row r="942" spans="1:8">
      <c r="A942">
        <v>895</v>
      </c>
      <c r="B942">
        <v>1.20431351981352</v>
      </c>
      <c r="C942">
        <v>0.7</v>
      </c>
      <c r="F942">
        <v>1.20431351981352</v>
      </c>
      <c r="G942">
        <v>0.7</v>
      </c>
      <c r="H942">
        <v>1.29091681785055</v>
      </c>
    </row>
    <row r="943" spans="1:8">
      <c r="A943">
        <v>896</v>
      </c>
      <c r="B943">
        <v>1.20384848484849</v>
      </c>
      <c r="C943">
        <v>0.7</v>
      </c>
      <c r="F943">
        <v>1.20384848484849</v>
      </c>
      <c r="G943">
        <v>0.7</v>
      </c>
      <c r="H943">
        <v>1.29094103460634</v>
      </c>
    </row>
    <row r="944" spans="1:8">
      <c r="A944">
        <v>897</v>
      </c>
      <c r="B944">
        <v>1.19865734265735</v>
      </c>
      <c r="C944">
        <v>0.7</v>
      </c>
      <c r="F944">
        <v>1.19865734265735</v>
      </c>
      <c r="G944">
        <v>0.7</v>
      </c>
      <c r="H944">
        <v>1.29096525136213</v>
      </c>
    </row>
    <row r="945" spans="1:8">
      <c r="A945">
        <v>898</v>
      </c>
      <c r="B945">
        <v>1.19073892773893</v>
      </c>
      <c r="C945">
        <v>0.7</v>
      </c>
      <c r="F945">
        <v>1.19073892773893</v>
      </c>
      <c r="G945">
        <v>0.7</v>
      </c>
      <c r="H945">
        <v>1.29098946811792</v>
      </c>
    </row>
    <row r="946" spans="1:8">
      <c r="A946">
        <v>899</v>
      </c>
      <c r="B946">
        <v>1.18096853146853</v>
      </c>
      <c r="C946">
        <v>0.7</v>
      </c>
      <c r="F946">
        <v>1.18096853146853</v>
      </c>
      <c r="G946">
        <v>0.7</v>
      </c>
      <c r="H946">
        <v>1.29101368487371</v>
      </c>
    </row>
    <row r="947" spans="1:8">
      <c r="A947">
        <v>900</v>
      </c>
      <c r="B947">
        <v>1.16706993006993</v>
      </c>
      <c r="C947">
        <v>0.7</v>
      </c>
      <c r="F947">
        <v>1.16706993006993</v>
      </c>
      <c r="G947">
        <v>0.7</v>
      </c>
      <c r="H947">
        <v>1.2910379016295</v>
      </c>
    </row>
    <row r="948" spans="1:8">
      <c r="A948">
        <v>901</v>
      </c>
      <c r="B948">
        <v>1.15922843822844</v>
      </c>
      <c r="C948">
        <v>0.7</v>
      </c>
      <c r="F948">
        <v>1.15922843822844</v>
      </c>
      <c r="G948">
        <v>0.7</v>
      </c>
      <c r="H948">
        <v>1.29106211838529</v>
      </c>
    </row>
    <row r="949" spans="1:8">
      <c r="A949">
        <v>902</v>
      </c>
      <c r="B949">
        <v>1.14285081585082</v>
      </c>
      <c r="C949">
        <v>0.7</v>
      </c>
      <c r="F949">
        <v>1.14285081585082</v>
      </c>
      <c r="G949">
        <v>0.7</v>
      </c>
      <c r="H949">
        <v>1.29108633514107</v>
      </c>
    </row>
    <row r="950" spans="1:8">
      <c r="A950">
        <v>903</v>
      </c>
      <c r="B950">
        <v>1.12933333333334</v>
      </c>
      <c r="C950">
        <v>0.7</v>
      </c>
      <c r="F950">
        <v>1.12933333333334</v>
      </c>
      <c r="G950">
        <v>0.7</v>
      </c>
      <c r="H950">
        <v>1.29111055189686</v>
      </c>
    </row>
    <row r="951" spans="1:8">
      <c r="A951">
        <v>904</v>
      </c>
      <c r="B951">
        <v>1.12237762237762</v>
      </c>
      <c r="C951">
        <v>0.7</v>
      </c>
      <c r="F951">
        <v>1.12237762237762</v>
      </c>
      <c r="G951">
        <v>0.7</v>
      </c>
      <c r="H951">
        <v>1.29113476865265</v>
      </c>
    </row>
    <row r="952" spans="1:8">
      <c r="A952">
        <v>905</v>
      </c>
      <c r="B952">
        <v>1.1155</v>
      </c>
      <c r="C952">
        <v>0.7</v>
      </c>
      <c r="F952">
        <v>1.1155</v>
      </c>
      <c r="G952">
        <v>0.7</v>
      </c>
      <c r="H952">
        <v>1.29115898540844</v>
      </c>
    </row>
    <row r="953" spans="1:8">
      <c r="A953">
        <v>906</v>
      </c>
      <c r="B953">
        <v>1.10711305361306</v>
      </c>
      <c r="C953">
        <v>0.7</v>
      </c>
      <c r="F953">
        <v>1.10711305361306</v>
      </c>
      <c r="G953">
        <v>0.7</v>
      </c>
      <c r="H953">
        <v>1.29118320216423</v>
      </c>
    </row>
    <row r="954" spans="1:8">
      <c r="A954">
        <v>907</v>
      </c>
      <c r="B954">
        <v>1.10033916083916</v>
      </c>
      <c r="C954">
        <v>0.7</v>
      </c>
      <c r="F954">
        <v>1.10033916083916</v>
      </c>
      <c r="G954">
        <v>0.7</v>
      </c>
      <c r="H954">
        <v>1.29120741892002</v>
      </c>
    </row>
    <row r="955" spans="1:8">
      <c r="A955">
        <v>908</v>
      </c>
      <c r="B955">
        <v>1.08270163170163</v>
      </c>
      <c r="C955">
        <v>0.7</v>
      </c>
      <c r="F955">
        <v>1.08270163170163</v>
      </c>
      <c r="G955">
        <v>0.7</v>
      </c>
      <c r="H955">
        <v>1.29123163567581</v>
      </c>
    </row>
    <row r="956" spans="1:8">
      <c r="A956">
        <v>909</v>
      </c>
      <c r="B956">
        <v>1.06517832167833</v>
      </c>
      <c r="C956">
        <v>0.7</v>
      </c>
      <c r="F956">
        <v>1.06517832167833</v>
      </c>
      <c r="G956">
        <v>0.7</v>
      </c>
      <c r="H956">
        <v>1.2912558524316</v>
      </c>
    </row>
    <row r="957" spans="1:8">
      <c r="A957">
        <v>910</v>
      </c>
      <c r="B957">
        <v>1.04863286713287</v>
      </c>
      <c r="C957">
        <v>0.7</v>
      </c>
      <c r="F957">
        <v>1.04863286713287</v>
      </c>
      <c r="G957">
        <v>0.7</v>
      </c>
      <c r="H957">
        <v>1.29128006918739</v>
      </c>
    </row>
    <row r="958" spans="1:8">
      <c r="A958">
        <v>911</v>
      </c>
      <c r="B958">
        <v>1.03667948717949</v>
      </c>
      <c r="C958">
        <v>0.7</v>
      </c>
      <c r="F958">
        <v>1.03667948717949</v>
      </c>
      <c r="G958">
        <v>0.7</v>
      </c>
      <c r="H958">
        <v>1.29130428594318</v>
      </c>
    </row>
    <row r="959" spans="1:8">
      <c r="A959">
        <v>912</v>
      </c>
      <c r="B959">
        <v>1.02817016317017</v>
      </c>
      <c r="C959">
        <v>0.7</v>
      </c>
      <c r="F959">
        <v>1.02817016317017</v>
      </c>
      <c r="G959">
        <v>0.7</v>
      </c>
      <c r="H959">
        <v>1.29132850269897</v>
      </c>
    </row>
    <row r="960" spans="1:8">
      <c r="A960">
        <v>913</v>
      </c>
      <c r="B960">
        <v>1.02537296037296</v>
      </c>
      <c r="C960">
        <v>0.7</v>
      </c>
      <c r="F960">
        <v>1.02537296037296</v>
      </c>
      <c r="G960">
        <v>0.7</v>
      </c>
      <c r="H960">
        <v>1.29135271945476</v>
      </c>
    </row>
    <row r="961" spans="1:8">
      <c r="A961">
        <v>914</v>
      </c>
      <c r="B961">
        <v>1.02038578088578</v>
      </c>
      <c r="C961">
        <v>0.7</v>
      </c>
      <c r="F961">
        <v>1.02038578088578</v>
      </c>
      <c r="G961">
        <v>0.7</v>
      </c>
      <c r="H961">
        <v>1.29137693621054</v>
      </c>
    </row>
    <row r="962" spans="1:8">
      <c r="A962">
        <v>915</v>
      </c>
      <c r="B962">
        <v>1.01650116550117</v>
      </c>
      <c r="C962">
        <v>0.7</v>
      </c>
      <c r="F962">
        <v>1.01650116550117</v>
      </c>
      <c r="G962">
        <v>0.7</v>
      </c>
      <c r="H962">
        <v>1.29140115296633</v>
      </c>
    </row>
    <row r="963" spans="1:8">
      <c r="A963">
        <v>916</v>
      </c>
      <c r="B963">
        <v>1.01474242424243</v>
      </c>
      <c r="C963">
        <v>0.7</v>
      </c>
      <c r="F963">
        <v>1.01474242424243</v>
      </c>
      <c r="G963">
        <v>0.7</v>
      </c>
      <c r="H963">
        <v>1.29142536972212</v>
      </c>
    </row>
    <row r="964" spans="1:8">
      <c r="A964">
        <v>917</v>
      </c>
      <c r="B964">
        <v>1.01571561771562</v>
      </c>
      <c r="C964">
        <v>0.7</v>
      </c>
      <c r="F964">
        <v>1.01571561771562</v>
      </c>
      <c r="G964">
        <v>0.7</v>
      </c>
      <c r="H964">
        <v>1.29144958647791</v>
      </c>
    </row>
    <row r="965" spans="1:8">
      <c r="A965">
        <v>918</v>
      </c>
      <c r="B965">
        <v>1.01880303030303</v>
      </c>
      <c r="C965">
        <v>0.7</v>
      </c>
      <c r="F965">
        <v>1.01880303030303</v>
      </c>
      <c r="G965">
        <v>0.7</v>
      </c>
      <c r="H965">
        <v>1.2914738032337</v>
      </c>
    </row>
    <row r="966" spans="1:8">
      <c r="A966">
        <v>919</v>
      </c>
      <c r="B966">
        <v>1.0199020979021</v>
      </c>
      <c r="C966">
        <v>0.7</v>
      </c>
      <c r="F966">
        <v>1.0199020979021</v>
      </c>
      <c r="G966">
        <v>0.7</v>
      </c>
      <c r="H966">
        <v>1.29149801998949</v>
      </c>
    </row>
    <row r="967" spans="1:8">
      <c r="A967">
        <v>920</v>
      </c>
      <c r="B967">
        <v>1.0211386946387</v>
      </c>
      <c r="C967">
        <v>0.7</v>
      </c>
      <c r="F967">
        <v>1.0211386946387</v>
      </c>
      <c r="G967">
        <v>0.7</v>
      </c>
      <c r="H967">
        <v>1.29152223674528</v>
      </c>
    </row>
    <row r="968" spans="1:8">
      <c r="A968">
        <v>921</v>
      </c>
      <c r="B968">
        <v>1.01954662004662</v>
      </c>
      <c r="C968">
        <v>0.7</v>
      </c>
      <c r="F968">
        <v>1.01954662004662</v>
      </c>
      <c r="G968">
        <v>0.7</v>
      </c>
      <c r="H968">
        <v>1.29154645350107</v>
      </c>
    </row>
    <row r="969" spans="1:8">
      <c r="A969">
        <v>922</v>
      </c>
      <c r="B969">
        <v>1.01631351981352</v>
      </c>
      <c r="C969">
        <v>0.7</v>
      </c>
      <c r="F969">
        <v>1.01631351981352</v>
      </c>
      <c r="G969">
        <v>0.7</v>
      </c>
      <c r="H969">
        <v>1.29157067025686</v>
      </c>
    </row>
    <row r="970" spans="1:8">
      <c r="A970">
        <v>923</v>
      </c>
      <c r="B970">
        <v>1.01319463869464</v>
      </c>
      <c r="C970">
        <v>0.7</v>
      </c>
      <c r="F970">
        <v>1.01319463869464</v>
      </c>
      <c r="G970">
        <v>0.7</v>
      </c>
      <c r="H970">
        <v>1.29159488701265</v>
      </c>
    </row>
    <row r="971" spans="1:8">
      <c r="A971">
        <v>924</v>
      </c>
      <c r="B971">
        <v>1.01153496503497</v>
      </c>
      <c r="C971">
        <v>0.7</v>
      </c>
      <c r="F971">
        <v>1.01153496503497</v>
      </c>
      <c r="G971">
        <v>0.7</v>
      </c>
      <c r="H971">
        <v>1.29161910376844</v>
      </c>
    </row>
    <row r="972" spans="1:8">
      <c r="A972">
        <v>925</v>
      </c>
      <c r="B972">
        <v>1.01135664335665</v>
      </c>
      <c r="C972">
        <v>0.7</v>
      </c>
      <c r="F972">
        <v>1.01135664335665</v>
      </c>
      <c r="G972">
        <v>0.7</v>
      </c>
      <c r="H972">
        <v>1.29164332052423</v>
      </c>
    </row>
    <row r="973" spans="1:8">
      <c r="A973">
        <v>926</v>
      </c>
      <c r="B973">
        <v>1.01154195804196</v>
      </c>
      <c r="C973">
        <v>0.7</v>
      </c>
      <c r="F973">
        <v>1.01154195804196</v>
      </c>
      <c r="G973">
        <v>0.7</v>
      </c>
      <c r="H973">
        <v>1.29166753728002</v>
      </c>
    </row>
    <row r="974" spans="1:8">
      <c r="A974">
        <v>927</v>
      </c>
      <c r="B974">
        <v>1.01289743589744</v>
      </c>
      <c r="C974">
        <v>0.7</v>
      </c>
      <c r="F974">
        <v>1.01289743589744</v>
      </c>
      <c r="G974">
        <v>0.7</v>
      </c>
      <c r="H974">
        <v>1.29169175403581</v>
      </c>
    </row>
    <row r="975" spans="1:8">
      <c r="A975">
        <v>928</v>
      </c>
      <c r="B975">
        <v>1.01314102564103</v>
      </c>
      <c r="C975">
        <v>0.7</v>
      </c>
      <c r="F975">
        <v>1.01314102564103</v>
      </c>
      <c r="G975">
        <v>0.7</v>
      </c>
      <c r="H975">
        <v>1.2917159707916</v>
      </c>
    </row>
    <row r="976" spans="1:8">
      <c r="A976">
        <v>929</v>
      </c>
      <c r="B976">
        <v>1.01290442890443</v>
      </c>
      <c r="C976">
        <v>0.7</v>
      </c>
      <c r="F976">
        <v>1.01290442890443</v>
      </c>
      <c r="G976">
        <v>0.7</v>
      </c>
      <c r="H976">
        <v>1.29174018754739</v>
      </c>
    </row>
    <row r="977" spans="1:8">
      <c r="A977">
        <v>930</v>
      </c>
      <c r="B977">
        <v>1.01163752913753</v>
      </c>
      <c r="C977">
        <v>0.7</v>
      </c>
      <c r="F977">
        <v>1.01163752913753</v>
      </c>
      <c r="G977">
        <v>0.7</v>
      </c>
      <c r="H977">
        <v>1.29176440430317</v>
      </c>
    </row>
    <row r="978" spans="1:8">
      <c r="A978">
        <v>931</v>
      </c>
      <c r="B978">
        <v>1.01124708624709</v>
      </c>
      <c r="C978">
        <v>0.7</v>
      </c>
      <c r="F978">
        <v>1.01124708624709</v>
      </c>
      <c r="G978">
        <v>0.7</v>
      </c>
      <c r="H978">
        <v>1.29178862105896</v>
      </c>
    </row>
    <row r="979" spans="1:8">
      <c r="A979">
        <v>932</v>
      </c>
      <c r="B979">
        <v>1.01355011655012</v>
      </c>
      <c r="C979">
        <v>0.7</v>
      </c>
      <c r="F979">
        <v>1.01355011655012</v>
      </c>
      <c r="G979">
        <v>0.7</v>
      </c>
      <c r="H979">
        <v>1.29181283781475</v>
      </c>
    </row>
    <row r="980" spans="1:8">
      <c r="A980">
        <v>933</v>
      </c>
      <c r="B980">
        <v>1.01678321678322</v>
      </c>
      <c r="C980">
        <v>0.7</v>
      </c>
      <c r="F980">
        <v>1.01678321678322</v>
      </c>
      <c r="G980">
        <v>0.7</v>
      </c>
      <c r="H980">
        <v>1.29183705457054</v>
      </c>
    </row>
    <row r="981" spans="1:8">
      <c r="A981">
        <v>934</v>
      </c>
      <c r="B981">
        <v>1.02082634032634</v>
      </c>
      <c r="C981">
        <v>0.7</v>
      </c>
      <c r="F981">
        <v>1.02082634032634</v>
      </c>
      <c r="G981">
        <v>0.7</v>
      </c>
      <c r="H981">
        <v>1.29186127132633</v>
      </c>
    </row>
    <row r="982" spans="1:8">
      <c r="A982">
        <v>935</v>
      </c>
      <c r="B982">
        <v>1.02530303030303</v>
      </c>
      <c r="C982">
        <v>0.7</v>
      </c>
      <c r="F982">
        <v>1.02530303030303</v>
      </c>
      <c r="G982">
        <v>0.7</v>
      </c>
      <c r="H982">
        <v>1.29188548808212</v>
      </c>
    </row>
    <row r="983" spans="1:8">
      <c r="A983">
        <v>936</v>
      </c>
      <c r="B983">
        <v>1.02568881118881</v>
      </c>
      <c r="C983">
        <v>0.7</v>
      </c>
      <c r="F983">
        <v>1.02568881118881</v>
      </c>
      <c r="G983">
        <v>0.7</v>
      </c>
      <c r="H983">
        <v>1.29190970483791</v>
      </c>
    </row>
    <row r="984" spans="1:8">
      <c r="A984">
        <v>937</v>
      </c>
      <c r="B984">
        <v>1.02003146853147</v>
      </c>
      <c r="C984">
        <v>0.7</v>
      </c>
      <c r="F984">
        <v>1.02003146853147</v>
      </c>
      <c r="G984">
        <v>0.7</v>
      </c>
      <c r="H984">
        <v>1.2919339215937</v>
      </c>
    </row>
    <row r="985" spans="1:8">
      <c r="A985">
        <v>938</v>
      </c>
      <c r="B985">
        <v>1.0139393939394</v>
      </c>
      <c r="C985">
        <v>0.7</v>
      </c>
      <c r="F985">
        <v>1.0139393939394</v>
      </c>
      <c r="G985">
        <v>0.7</v>
      </c>
      <c r="H985">
        <v>1.29195813834949</v>
      </c>
    </row>
    <row r="986" spans="1:8">
      <c r="A986">
        <v>939</v>
      </c>
      <c r="B986">
        <v>0.996071095571098</v>
      </c>
      <c r="C986">
        <v>0.7</v>
      </c>
      <c r="F986">
        <v>0.996071095571098</v>
      </c>
      <c r="G986">
        <v>0.7</v>
      </c>
      <c r="H986">
        <v>1.29198235510528</v>
      </c>
    </row>
    <row r="987" spans="1:8">
      <c r="A987">
        <v>940</v>
      </c>
      <c r="B987">
        <v>0.976601398601401</v>
      </c>
      <c r="C987">
        <v>0.7</v>
      </c>
      <c r="F987">
        <v>0.976601398601401</v>
      </c>
      <c r="G987">
        <v>0.7</v>
      </c>
      <c r="H987">
        <v>1.29200657186107</v>
      </c>
    </row>
    <row r="988" spans="1:8">
      <c r="A988">
        <v>941</v>
      </c>
      <c r="B988">
        <v>0.958244755244758</v>
      </c>
      <c r="C988">
        <v>0.7</v>
      </c>
      <c r="F988">
        <v>0.958244755244758</v>
      </c>
      <c r="G988">
        <v>0.7</v>
      </c>
      <c r="H988">
        <v>1.29203078861686</v>
      </c>
    </row>
    <row r="989" spans="1:8">
      <c r="A989">
        <v>942</v>
      </c>
      <c r="B989">
        <v>0.94274941724942</v>
      </c>
      <c r="C989">
        <v>0.7</v>
      </c>
      <c r="F989">
        <v>0.94274941724942</v>
      </c>
      <c r="G989">
        <v>0.7</v>
      </c>
      <c r="H989">
        <v>1.29205500537264</v>
      </c>
    </row>
    <row r="990" spans="1:8">
      <c r="A990">
        <v>943</v>
      </c>
      <c r="B990">
        <v>0.932388111888114</v>
      </c>
      <c r="C990">
        <v>0.7</v>
      </c>
      <c r="F990">
        <v>0.932388111888114</v>
      </c>
      <c r="G990">
        <v>0.7</v>
      </c>
      <c r="H990">
        <v>1.29207922212843</v>
      </c>
    </row>
    <row r="991" spans="1:8">
      <c r="A991">
        <v>944</v>
      </c>
      <c r="B991">
        <v>0.929200466200469</v>
      </c>
      <c r="C991">
        <v>0.7</v>
      </c>
      <c r="F991">
        <v>0.929200466200469</v>
      </c>
      <c r="G991">
        <v>0.7</v>
      </c>
      <c r="H991">
        <v>1.29210343888422</v>
      </c>
    </row>
    <row r="992" spans="1:8">
      <c r="A992">
        <v>945</v>
      </c>
      <c r="B992">
        <v>0.931252913752916</v>
      </c>
      <c r="C992">
        <v>0.7</v>
      </c>
      <c r="F992">
        <v>0.931252913752916</v>
      </c>
      <c r="G992">
        <v>0.7</v>
      </c>
      <c r="H992">
        <v>1.29212765564001</v>
      </c>
    </row>
    <row r="993" spans="1:8">
      <c r="A993">
        <v>946</v>
      </c>
      <c r="B993">
        <v>0.943117715617718</v>
      </c>
      <c r="C993">
        <v>0.7</v>
      </c>
      <c r="F993">
        <v>0.943117715617718</v>
      </c>
      <c r="G993">
        <v>0.7</v>
      </c>
      <c r="H993">
        <v>1.2921518723958</v>
      </c>
    </row>
    <row r="994" spans="1:8">
      <c r="A994">
        <v>947</v>
      </c>
      <c r="B994">
        <v>0.95858624708625</v>
      </c>
      <c r="C994">
        <v>0.7</v>
      </c>
      <c r="F994">
        <v>0.95858624708625</v>
      </c>
      <c r="G994">
        <v>0.7</v>
      </c>
      <c r="H994">
        <v>1.29217608915159</v>
      </c>
    </row>
    <row r="995" spans="1:8">
      <c r="A995">
        <v>948</v>
      </c>
      <c r="B995">
        <v>0.972276223776226</v>
      </c>
      <c r="C995">
        <v>0.7</v>
      </c>
      <c r="F995">
        <v>0.972276223776226</v>
      </c>
      <c r="G995">
        <v>0.7</v>
      </c>
      <c r="H995">
        <v>1.29220030590738</v>
      </c>
    </row>
    <row r="996" spans="1:8">
      <c r="A996">
        <v>949</v>
      </c>
      <c r="B996">
        <v>0.980899766899769</v>
      </c>
      <c r="C996">
        <v>0.7</v>
      </c>
      <c r="F996">
        <v>0.980899766899769</v>
      </c>
      <c r="G996">
        <v>0.7</v>
      </c>
      <c r="H996">
        <v>1.29222452266317</v>
      </c>
    </row>
    <row r="997" spans="1:8">
      <c r="A997">
        <v>950</v>
      </c>
      <c r="B997">
        <v>0.984460372960376</v>
      </c>
      <c r="C997">
        <v>0.7</v>
      </c>
      <c r="F997">
        <v>0.984460372960376</v>
      </c>
      <c r="G997">
        <v>0.7</v>
      </c>
      <c r="H997">
        <v>1.29224873941896</v>
      </c>
    </row>
    <row r="998" spans="1:8">
      <c r="A998">
        <v>951</v>
      </c>
      <c r="B998">
        <v>0.99185547785548</v>
      </c>
      <c r="C998">
        <v>0.7</v>
      </c>
      <c r="F998">
        <v>0.99185547785548</v>
      </c>
      <c r="G998">
        <v>0.7</v>
      </c>
      <c r="H998">
        <v>1.29227295617475</v>
      </c>
    </row>
    <row r="999" spans="1:8">
      <c r="A999">
        <v>952</v>
      </c>
      <c r="B999">
        <v>1.00104195804196</v>
      </c>
      <c r="C999">
        <v>0.7</v>
      </c>
      <c r="F999">
        <v>1.00104195804196</v>
      </c>
      <c r="G999">
        <v>0.7</v>
      </c>
      <c r="H999">
        <v>1.29229717293054</v>
      </c>
    </row>
    <row r="1000" spans="1:8">
      <c r="A1000">
        <v>953</v>
      </c>
      <c r="B1000">
        <v>1.01270396270396</v>
      </c>
      <c r="C1000">
        <v>0.7</v>
      </c>
      <c r="F1000">
        <v>1.01270396270396</v>
      </c>
      <c r="G1000">
        <v>0.7</v>
      </c>
      <c r="H1000">
        <v>1.29232138968633</v>
      </c>
    </row>
    <row r="1001" spans="1:8">
      <c r="A1001">
        <v>954</v>
      </c>
      <c r="B1001">
        <v>1.02517599067599</v>
      </c>
      <c r="C1001">
        <v>0.7</v>
      </c>
      <c r="F1001">
        <v>1.02517599067599</v>
      </c>
      <c r="G1001">
        <v>0.7</v>
      </c>
      <c r="H1001">
        <v>1.29234560644212</v>
      </c>
    </row>
    <row r="1002" spans="1:8">
      <c r="A1002">
        <v>955</v>
      </c>
      <c r="B1002">
        <v>1.03489976689977</v>
      </c>
      <c r="C1002">
        <v>0.7</v>
      </c>
      <c r="F1002">
        <v>1.03489976689977</v>
      </c>
      <c r="G1002">
        <v>0.7</v>
      </c>
      <c r="H1002">
        <v>1.29236982319791</v>
      </c>
    </row>
    <row r="1003" spans="1:8">
      <c r="A1003">
        <v>956</v>
      </c>
      <c r="B1003">
        <v>1.0396724941725</v>
      </c>
      <c r="C1003">
        <v>0.7</v>
      </c>
      <c r="F1003">
        <v>1.0396724941725</v>
      </c>
      <c r="G1003">
        <v>0.7</v>
      </c>
      <c r="H1003">
        <v>1.2923940399537</v>
      </c>
    </row>
    <row r="1004" spans="1:8">
      <c r="A1004">
        <v>957</v>
      </c>
      <c r="B1004">
        <v>1.05104662004662</v>
      </c>
      <c r="C1004">
        <v>0.7</v>
      </c>
      <c r="F1004">
        <v>1.05104662004662</v>
      </c>
      <c r="G1004">
        <v>0.7</v>
      </c>
      <c r="H1004">
        <v>1.29241825670949</v>
      </c>
    </row>
    <row r="1005" spans="1:8">
      <c r="A1005">
        <v>958</v>
      </c>
      <c r="B1005">
        <v>1.06490675990676</v>
      </c>
      <c r="C1005">
        <v>0.7</v>
      </c>
      <c r="F1005">
        <v>1.06490675990676</v>
      </c>
      <c r="G1005">
        <v>0.7</v>
      </c>
      <c r="H1005">
        <v>1.29244247346527</v>
      </c>
    </row>
    <row r="1006" spans="1:8">
      <c r="A1006">
        <v>959</v>
      </c>
      <c r="B1006">
        <v>1.08003846153846</v>
      </c>
      <c r="C1006">
        <v>0.7</v>
      </c>
      <c r="F1006">
        <v>1.08003846153846</v>
      </c>
      <c r="G1006">
        <v>0.7</v>
      </c>
      <c r="H1006">
        <v>1.29246669022106</v>
      </c>
    </row>
    <row r="1007" spans="1:8">
      <c r="A1007">
        <v>960</v>
      </c>
      <c r="B1007">
        <v>1.09311538461539</v>
      </c>
      <c r="C1007">
        <v>0.7</v>
      </c>
      <c r="F1007">
        <v>1.09311538461539</v>
      </c>
      <c r="G1007">
        <v>0.7</v>
      </c>
      <c r="H1007">
        <v>1.29249090697685</v>
      </c>
    </row>
    <row r="1008" spans="1:8">
      <c r="A1008">
        <v>961</v>
      </c>
      <c r="B1008">
        <v>1.10416783216783</v>
      </c>
      <c r="C1008">
        <v>0.7</v>
      </c>
      <c r="F1008">
        <v>1.10416783216783</v>
      </c>
      <c r="G1008">
        <v>0.7</v>
      </c>
      <c r="H1008">
        <v>1.29251512373264</v>
      </c>
    </row>
    <row r="1009" spans="1:8">
      <c r="A1009">
        <v>962</v>
      </c>
      <c r="B1009">
        <v>1.10936363636364</v>
      </c>
      <c r="C1009">
        <v>0.7</v>
      </c>
      <c r="F1009">
        <v>1.10936363636364</v>
      </c>
      <c r="G1009">
        <v>0.7</v>
      </c>
      <c r="H1009">
        <v>1.29253934048843</v>
      </c>
    </row>
    <row r="1010" spans="1:8">
      <c r="A1010">
        <v>963</v>
      </c>
      <c r="B1010">
        <v>1.11895104895105</v>
      </c>
      <c r="C1010">
        <v>0.7</v>
      </c>
      <c r="F1010">
        <v>1.11895104895105</v>
      </c>
      <c r="G1010">
        <v>0.7</v>
      </c>
      <c r="H1010">
        <v>1.29256355724422</v>
      </c>
    </row>
    <row r="1011" spans="1:8">
      <c r="A1011">
        <v>964</v>
      </c>
      <c r="B1011">
        <v>1.12583566433567</v>
      </c>
      <c r="C1011">
        <v>0.7</v>
      </c>
      <c r="F1011">
        <v>1.12583566433567</v>
      </c>
      <c r="G1011">
        <v>0.7</v>
      </c>
      <c r="H1011">
        <v>1.29258777400001</v>
      </c>
    </row>
    <row r="1012" spans="1:8">
      <c r="A1012">
        <v>965</v>
      </c>
      <c r="B1012">
        <v>1.12861072261072</v>
      </c>
      <c r="C1012">
        <v>0.7</v>
      </c>
      <c r="F1012">
        <v>1.12861072261072</v>
      </c>
      <c r="G1012">
        <v>0.7</v>
      </c>
      <c r="H1012">
        <v>1.2926119907558</v>
      </c>
    </row>
    <row r="1013" spans="1:8">
      <c r="A1013">
        <v>966</v>
      </c>
      <c r="B1013">
        <v>1.12992890442891</v>
      </c>
      <c r="C1013">
        <v>0.7</v>
      </c>
      <c r="F1013">
        <v>1.12992890442891</v>
      </c>
      <c r="G1013">
        <v>0.7</v>
      </c>
      <c r="H1013">
        <v>1.29263620751159</v>
      </c>
    </row>
    <row r="1014" spans="1:8">
      <c r="A1014">
        <v>967</v>
      </c>
      <c r="B1014">
        <v>1.13439743589744</v>
      </c>
      <c r="C1014">
        <v>0.7</v>
      </c>
      <c r="F1014">
        <v>1.13439743589744</v>
      </c>
      <c r="G1014">
        <v>0.7</v>
      </c>
      <c r="H1014">
        <v>1.29266042426738</v>
      </c>
    </row>
    <row r="1015" spans="1:8">
      <c r="A1015">
        <v>968</v>
      </c>
      <c r="B1015">
        <v>1.13923426573427</v>
      </c>
      <c r="C1015">
        <v>0.7</v>
      </c>
      <c r="F1015">
        <v>1.13923426573427</v>
      </c>
      <c r="G1015">
        <v>0.7</v>
      </c>
      <c r="H1015">
        <v>1.29268464102317</v>
      </c>
    </row>
    <row r="1016" spans="1:8">
      <c r="A1016">
        <v>969</v>
      </c>
      <c r="B1016">
        <v>1.15043822843823</v>
      </c>
      <c r="C1016">
        <v>0.7</v>
      </c>
      <c r="F1016">
        <v>1.15043822843823</v>
      </c>
      <c r="G1016">
        <v>0.7</v>
      </c>
      <c r="H1016">
        <v>1.29270885777896</v>
      </c>
    </row>
    <row r="1017" spans="1:8">
      <c r="A1017">
        <v>970</v>
      </c>
      <c r="B1017">
        <v>1.16191025641026</v>
      </c>
      <c r="C1017">
        <v>0.7</v>
      </c>
      <c r="F1017">
        <v>1.16191025641026</v>
      </c>
      <c r="G1017">
        <v>0.7</v>
      </c>
      <c r="H1017">
        <v>1.29273307453475</v>
      </c>
    </row>
    <row r="1018" spans="1:8">
      <c r="A1018">
        <v>971</v>
      </c>
      <c r="B1018">
        <v>1.17134965034965</v>
      </c>
      <c r="C1018">
        <v>0.7</v>
      </c>
      <c r="F1018">
        <v>1.17134965034965</v>
      </c>
      <c r="G1018">
        <v>0.7</v>
      </c>
      <c r="H1018">
        <v>1.29275729129053</v>
      </c>
    </row>
    <row r="1019" spans="1:8">
      <c r="A1019">
        <v>972</v>
      </c>
      <c r="B1019">
        <v>1.17514685314686</v>
      </c>
      <c r="C1019">
        <v>0.7</v>
      </c>
      <c r="F1019">
        <v>1.17514685314686</v>
      </c>
      <c r="G1019">
        <v>0.7</v>
      </c>
      <c r="H1019">
        <v>1.29278150804632</v>
      </c>
    </row>
    <row r="1020" spans="1:8">
      <c r="A1020">
        <v>973</v>
      </c>
      <c r="B1020">
        <v>1.17820046620047</v>
      </c>
      <c r="C1020">
        <v>0.7</v>
      </c>
      <c r="F1020">
        <v>1.17820046620047</v>
      </c>
      <c r="G1020">
        <v>0.7</v>
      </c>
      <c r="H1020">
        <v>1.29280572480211</v>
      </c>
    </row>
    <row r="1021" spans="1:8">
      <c r="A1021">
        <v>974</v>
      </c>
      <c r="B1021">
        <v>1.17731934731935</v>
      </c>
      <c r="C1021">
        <v>0.7</v>
      </c>
      <c r="F1021">
        <v>1.17731934731935</v>
      </c>
      <c r="G1021">
        <v>0.7</v>
      </c>
      <c r="H1021">
        <v>1.2928299415579</v>
      </c>
    </row>
    <row r="1022" spans="1:8">
      <c r="A1022">
        <v>975</v>
      </c>
      <c r="B1022">
        <v>1.173337995338</v>
      </c>
      <c r="C1022">
        <v>0.7</v>
      </c>
      <c r="F1022">
        <v>1.173337995338</v>
      </c>
      <c r="G1022">
        <v>0.7</v>
      </c>
      <c r="H1022">
        <v>1.29285415831369</v>
      </c>
    </row>
    <row r="1023" spans="1:8">
      <c r="A1023">
        <v>976</v>
      </c>
      <c r="B1023">
        <v>1.16855944055944</v>
      </c>
      <c r="C1023">
        <v>0.7</v>
      </c>
      <c r="F1023">
        <v>1.16855944055944</v>
      </c>
      <c r="G1023">
        <v>0.7</v>
      </c>
      <c r="H1023">
        <v>1.29287837506948</v>
      </c>
    </row>
    <row r="1024" spans="1:8">
      <c r="A1024">
        <v>977</v>
      </c>
      <c r="B1024">
        <v>1.16150466200466</v>
      </c>
      <c r="C1024">
        <v>0.7</v>
      </c>
      <c r="F1024">
        <v>1.16150466200466</v>
      </c>
      <c r="G1024">
        <v>0.7</v>
      </c>
      <c r="H1024">
        <v>1.29290259182527</v>
      </c>
    </row>
    <row r="1025" spans="1:8">
      <c r="A1025">
        <v>978</v>
      </c>
      <c r="B1025">
        <v>1.1560675990676</v>
      </c>
      <c r="C1025">
        <v>0.7</v>
      </c>
      <c r="F1025">
        <v>1.1560675990676</v>
      </c>
      <c r="G1025">
        <v>0.7</v>
      </c>
      <c r="H1025">
        <v>1.29292680858106</v>
      </c>
    </row>
    <row r="1026" spans="1:8">
      <c r="A1026">
        <v>979</v>
      </c>
      <c r="B1026">
        <v>1.15037296037296</v>
      </c>
      <c r="C1026">
        <v>0.7</v>
      </c>
      <c r="F1026">
        <v>1.15037296037296</v>
      </c>
      <c r="G1026">
        <v>0.7</v>
      </c>
      <c r="H1026">
        <v>1.29295102533685</v>
      </c>
    </row>
    <row r="1027" spans="1:8">
      <c r="A1027">
        <v>980</v>
      </c>
      <c r="B1027">
        <v>1.14778088578089</v>
      </c>
      <c r="C1027">
        <v>0.7</v>
      </c>
      <c r="F1027">
        <v>1.14778088578089</v>
      </c>
      <c r="G1027">
        <v>0.7</v>
      </c>
      <c r="H1027">
        <v>1.29297524209264</v>
      </c>
    </row>
    <row r="1028" spans="1:8">
      <c r="A1028">
        <v>981</v>
      </c>
      <c r="B1028">
        <v>1.14038111888112</v>
      </c>
      <c r="C1028">
        <v>0.7</v>
      </c>
      <c r="F1028">
        <v>1.14038111888112</v>
      </c>
      <c r="G1028">
        <v>0.7</v>
      </c>
      <c r="H1028">
        <v>1.29299945884843</v>
      </c>
    </row>
    <row r="1029" spans="1:8">
      <c r="A1029">
        <v>982</v>
      </c>
      <c r="B1029">
        <v>1.13143123543124</v>
      </c>
      <c r="C1029">
        <v>0.7</v>
      </c>
      <c r="F1029">
        <v>1.13143123543124</v>
      </c>
      <c r="G1029">
        <v>0.7</v>
      </c>
      <c r="H1029">
        <v>1.29302367560422</v>
      </c>
    </row>
    <row r="1030" spans="1:8">
      <c r="A1030">
        <v>983</v>
      </c>
      <c r="B1030">
        <v>1.12210372960373</v>
      </c>
      <c r="C1030">
        <v>0.7</v>
      </c>
      <c r="F1030">
        <v>1.12210372960373</v>
      </c>
      <c r="G1030">
        <v>0.7</v>
      </c>
      <c r="H1030">
        <v>1.29304789236001</v>
      </c>
    </row>
    <row r="1031" spans="1:8">
      <c r="A1031">
        <v>984</v>
      </c>
      <c r="B1031">
        <v>1.11206060606061</v>
      </c>
      <c r="C1031">
        <v>0.7</v>
      </c>
      <c r="F1031">
        <v>1.11206060606061</v>
      </c>
      <c r="G1031">
        <v>0.7</v>
      </c>
      <c r="H1031">
        <v>1.2930721091158</v>
      </c>
    </row>
    <row r="1032" spans="1:8">
      <c r="A1032">
        <v>985</v>
      </c>
      <c r="B1032">
        <v>1.10274125874126</v>
      </c>
      <c r="C1032">
        <v>0.7</v>
      </c>
      <c r="F1032">
        <v>1.10274125874126</v>
      </c>
      <c r="G1032">
        <v>0.7</v>
      </c>
      <c r="H1032">
        <v>1.29309632587159</v>
      </c>
    </row>
    <row r="1033" spans="1:8">
      <c r="A1033">
        <v>986</v>
      </c>
      <c r="B1033">
        <v>1.09406643356644</v>
      </c>
      <c r="C1033">
        <v>0.7</v>
      </c>
      <c r="F1033">
        <v>1.09406643356644</v>
      </c>
      <c r="G1033">
        <v>0.7</v>
      </c>
      <c r="H1033">
        <v>1.29312054262737</v>
      </c>
    </row>
    <row r="1034" spans="1:8">
      <c r="A1034">
        <v>987</v>
      </c>
      <c r="B1034">
        <v>1.09024358974359</v>
      </c>
      <c r="C1034">
        <v>0.7</v>
      </c>
      <c r="F1034">
        <v>1.09024358974359</v>
      </c>
      <c r="G1034">
        <v>0.7</v>
      </c>
      <c r="H1034">
        <v>1.29314475938316</v>
      </c>
    </row>
    <row r="1035" spans="1:8">
      <c r="A1035">
        <v>988</v>
      </c>
      <c r="B1035">
        <v>1.08416433566434</v>
      </c>
      <c r="C1035">
        <v>0.7</v>
      </c>
      <c r="F1035">
        <v>1.08416433566434</v>
      </c>
      <c r="G1035">
        <v>0.7</v>
      </c>
      <c r="H1035">
        <v>1.29316897613895</v>
      </c>
    </row>
    <row r="1036" spans="1:8">
      <c r="A1036">
        <v>989</v>
      </c>
      <c r="B1036">
        <v>1.0786317016317</v>
      </c>
      <c r="C1036">
        <v>0.7</v>
      </c>
      <c r="F1036">
        <v>1.0786317016317</v>
      </c>
      <c r="G1036">
        <v>0.7</v>
      </c>
      <c r="H1036">
        <v>1.29319319289474</v>
      </c>
    </row>
    <row r="1037" spans="1:8">
      <c r="A1037">
        <v>990</v>
      </c>
      <c r="B1037">
        <v>1.0757738927739</v>
      </c>
      <c r="C1037">
        <v>0.7</v>
      </c>
      <c r="F1037">
        <v>1.0757738927739</v>
      </c>
      <c r="G1037">
        <v>0.7</v>
      </c>
      <c r="H1037">
        <v>1.29321740965053</v>
      </c>
    </row>
    <row r="1038" spans="1:8">
      <c r="A1038">
        <v>991</v>
      </c>
      <c r="B1038">
        <v>1.07745104895105</v>
      </c>
      <c r="C1038">
        <v>0.7</v>
      </c>
      <c r="F1038">
        <v>1.07745104895105</v>
      </c>
      <c r="G1038">
        <v>0.7</v>
      </c>
      <c r="H1038">
        <v>1.29324162640632</v>
      </c>
    </row>
    <row r="1039" spans="1:8">
      <c r="A1039">
        <v>992</v>
      </c>
      <c r="B1039">
        <v>1.08131585081585</v>
      </c>
      <c r="C1039">
        <v>0.7</v>
      </c>
      <c r="F1039">
        <v>1.08131585081585</v>
      </c>
      <c r="G1039">
        <v>0.7</v>
      </c>
      <c r="H1039">
        <v>1.29326584316211</v>
      </c>
    </row>
    <row r="1040" spans="1:8">
      <c r="A1040">
        <v>993</v>
      </c>
      <c r="B1040">
        <v>1.08372144522145</v>
      </c>
      <c r="C1040">
        <v>0.7</v>
      </c>
      <c r="F1040">
        <v>1.08372144522145</v>
      </c>
      <c r="G1040">
        <v>0.7</v>
      </c>
      <c r="H1040">
        <v>1.2932900599179</v>
      </c>
    </row>
    <row r="1041" spans="1:8">
      <c r="A1041">
        <v>994</v>
      </c>
      <c r="B1041">
        <v>1.08820396270397</v>
      </c>
      <c r="C1041">
        <v>0.7</v>
      </c>
      <c r="F1041">
        <v>1.08820396270397</v>
      </c>
      <c r="G1041">
        <v>0.7</v>
      </c>
      <c r="H1041">
        <v>1.29331427667369</v>
      </c>
    </row>
    <row r="1042" spans="1:8">
      <c r="A1042">
        <v>995</v>
      </c>
      <c r="B1042">
        <v>1.09149533799534</v>
      </c>
      <c r="C1042">
        <v>0.7</v>
      </c>
      <c r="F1042">
        <v>1.09149533799534</v>
      </c>
      <c r="G1042">
        <v>0.7</v>
      </c>
      <c r="H1042">
        <v>1.29333849342948</v>
      </c>
    </row>
    <row r="1043" spans="1:8">
      <c r="A1043">
        <v>996</v>
      </c>
      <c r="B1043">
        <v>1.09633216783217</v>
      </c>
      <c r="C1043">
        <v>0.7</v>
      </c>
      <c r="F1043">
        <v>1.09633216783217</v>
      </c>
      <c r="G1043">
        <v>0.7</v>
      </c>
      <c r="H1043">
        <v>1.29336271018527</v>
      </c>
    </row>
    <row r="1044" spans="1:8">
      <c r="A1044">
        <v>997</v>
      </c>
      <c r="B1044">
        <v>1.1014055944056</v>
      </c>
      <c r="C1044">
        <v>0.7</v>
      </c>
      <c r="F1044">
        <v>1.1014055944056</v>
      </c>
      <c r="G1044">
        <v>0.7</v>
      </c>
      <c r="H1044">
        <v>1.29338692694106</v>
      </c>
    </row>
    <row r="1045" spans="1:8">
      <c r="A1045">
        <v>998</v>
      </c>
      <c r="B1045">
        <v>1.10703846153846</v>
      </c>
      <c r="C1045">
        <v>0.7</v>
      </c>
      <c r="F1045">
        <v>1.10703846153846</v>
      </c>
      <c r="G1045">
        <v>0.7</v>
      </c>
      <c r="H1045">
        <v>1.29341114369685</v>
      </c>
    </row>
    <row r="1046" spans="1:8">
      <c r="A1046">
        <v>999</v>
      </c>
      <c r="B1046">
        <v>1.11107575757576</v>
      </c>
      <c r="C1046">
        <v>0.7</v>
      </c>
      <c r="F1046">
        <v>1.11107575757576</v>
      </c>
      <c r="G1046">
        <v>0.7</v>
      </c>
      <c r="H1046">
        <v>1.29343536045263</v>
      </c>
    </row>
    <row r="1047" spans="1:8">
      <c r="A1047">
        <v>1000</v>
      </c>
      <c r="B1047">
        <v>1.12041958041958</v>
      </c>
      <c r="C1047">
        <v>0.7</v>
      </c>
      <c r="F1047">
        <v>1.12041958041958</v>
      </c>
      <c r="G1047">
        <v>0.7</v>
      </c>
      <c r="H1047">
        <v>1.29345957720842</v>
      </c>
    </row>
    <row r="1048" spans="1:8">
      <c r="A1048">
        <v>1001</v>
      </c>
      <c r="B1048">
        <v>1.13205710955711</v>
      </c>
      <c r="C1048">
        <v>0.7</v>
      </c>
      <c r="F1048">
        <v>1.13205710955711</v>
      </c>
      <c r="G1048">
        <v>0.7</v>
      </c>
      <c r="H1048">
        <v>1.29348379396421</v>
      </c>
    </row>
    <row r="1049" spans="1:8">
      <c r="A1049">
        <v>1002</v>
      </c>
      <c r="B1049">
        <v>1.14153146853147</v>
      </c>
      <c r="C1049">
        <v>0.7</v>
      </c>
      <c r="F1049">
        <v>1.14153146853147</v>
      </c>
      <c r="G1049">
        <v>0.7</v>
      </c>
      <c r="H1049">
        <v>1.29350801072</v>
      </c>
    </row>
    <row r="1050" spans="1:8">
      <c r="A1050">
        <v>1003</v>
      </c>
      <c r="B1050">
        <v>1.1453414918415</v>
      </c>
      <c r="C1050">
        <v>0.7</v>
      </c>
      <c r="F1050">
        <v>1.1453414918415</v>
      </c>
      <c r="G1050">
        <v>0.7</v>
      </c>
      <c r="H1050">
        <v>1.29353222747579</v>
      </c>
    </row>
    <row r="1051" spans="1:8">
      <c r="A1051">
        <v>1004</v>
      </c>
      <c r="B1051">
        <v>1.14702331002331</v>
      </c>
      <c r="C1051">
        <v>0.7</v>
      </c>
      <c r="F1051">
        <v>1.14702331002331</v>
      </c>
      <c r="G1051">
        <v>0.7</v>
      </c>
      <c r="H1051">
        <v>1.29355644423158</v>
      </c>
    </row>
    <row r="1052" spans="1:8">
      <c r="A1052">
        <v>1005</v>
      </c>
      <c r="B1052">
        <v>1.14758624708625</v>
      </c>
      <c r="C1052">
        <v>0.7</v>
      </c>
      <c r="F1052">
        <v>1.14758624708625</v>
      </c>
      <c r="G1052">
        <v>0.7</v>
      </c>
      <c r="H1052">
        <v>1.29358066098737</v>
      </c>
    </row>
    <row r="1053" spans="1:8">
      <c r="A1053">
        <v>1006</v>
      </c>
      <c r="B1053">
        <v>1.14730885780886</v>
      </c>
      <c r="C1053">
        <v>0.7</v>
      </c>
      <c r="F1053">
        <v>1.14730885780886</v>
      </c>
      <c r="G1053">
        <v>0.7</v>
      </c>
      <c r="H1053">
        <v>1.29360487774316</v>
      </c>
    </row>
    <row r="1054" spans="1:8">
      <c r="A1054">
        <v>1007</v>
      </c>
      <c r="B1054">
        <v>1.14498251748252</v>
      </c>
      <c r="C1054">
        <v>0.7</v>
      </c>
      <c r="F1054">
        <v>1.14498251748252</v>
      </c>
      <c r="G1054">
        <v>0.7</v>
      </c>
      <c r="H1054">
        <v>1.29362909449895</v>
      </c>
    </row>
    <row r="1055" spans="1:8">
      <c r="A1055">
        <v>1008</v>
      </c>
      <c r="B1055">
        <v>1.13668531468532</v>
      </c>
      <c r="C1055">
        <v>0.7</v>
      </c>
      <c r="F1055">
        <v>1.13668531468532</v>
      </c>
      <c r="G1055">
        <v>0.7</v>
      </c>
      <c r="H1055">
        <v>1.29365331125474</v>
      </c>
    </row>
    <row r="1056" spans="1:8">
      <c r="A1056">
        <v>1009</v>
      </c>
      <c r="B1056">
        <v>1.12366433566434</v>
      </c>
      <c r="C1056">
        <v>0.7</v>
      </c>
      <c r="F1056">
        <v>1.12366433566434</v>
      </c>
      <c r="G1056">
        <v>0.7</v>
      </c>
      <c r="H1056">
        <v>1.29367752801053</v>
      </c>
    </row>
    <row r="1057" spans="1:8">
      <c r="A1057">
        <v>1010</v>
      </c>
      <c r="B1057">
        <v>1.10749067599068</v>
      </c>
      <c r="C1057">
        <v>0.7</v>
      </c>
      <c r="F1057">
        <v>1.10749067599068</v>
      </c>
      <c r="G1057">
        <v>0.7</v>
      </c>
      <c r="H1057">
        <v>1.29370174476632</v>
      </c>
    </row>
    <row r="1058" spans="1:8">
      <c r="A1058">
        <v>1011</v>
      </c>
      <c r="B1058">
        <v>1.09809557109557</v>
      </c>
      <c r="C1058">
        <v>0.7</v>
      </c>
      <c r="F1058">
        <v>1.09809557109557</v>
      </c>
      <c r="G1058">
        <v>0.7</v>
      </c>
      <c r="H1058">
        <v>1.29372596152211</v>
      </c>
    </row>
    <row r="1059" spans="1:8">
      <c r="A1059">
        <v>1012</v>
      </c>
      <c r="B1059">
        <v>1.07871212121212</v>
      </c>
      <c r="C1059">
        <v>0.7</v>
      </c>
      <c r="F1059">
        <v>1.07871212121212</v>
      </c>
      <c r="G1059">
        <v>0.7</v>
      </c>
      <c r="H1059">
        <v>1.2937501782779</v>
      </c>
    </row>
    <row r="1060" spans="1:8">
      <c r="A1060">
        <v>1013</v>
      </c>
      <c r="B1060">
        <v>1.06173076923077</v>
      </c>
      <c r="C1060">
        <v>0.7</v>
      </c>
      <c r="F1060">
        <v>1.06173076923077</v>
      </c>
      <c r="G1060">
        <v>0.7</v>
      </c>
      <c r="H1060">
        <v>1.29377439503369</v>
      </c>
    </row>
    <row r="1061" spans="1:8">
      <c r="A1061">
        <v>1014</v>
      </c>
      <c r="B1061">
        <v>1.04740909090909</v>
      </c>
      <c r="C1061">
        <v>0.7</v>
      </c>
      <c r="F1061">
        <v>1.04740909090909</v>
      </c>
      <c r="G1061">
        <v>0.7</v>
      </c>
      <c r="H1061">
        <v>1.29379861178947</v>
      </c>
    </row>
    <row r="1062" spans="1:8">
      <c r="A1062">
        <v>1015</v>
      </c>
      <c r="B1062">
        <v>1.03539976689977</v>
      </c>
      <c r="C1062">
        <v>0.7</v>
      </c>
      <c r="F1062">
        <v>1.03539976689977</v>
      </c>
      <c r="G1062">
        <v>0.7</v>
      </c>
      <c r="H1062">
        <v>1.29382282854526</v>
      </c>
    </row>
    <row r="1063" spans="1:8">
      <c r="A1063">
        <v>1016</v>
      </c>
      <c r="B1063">
        <v>1.02444055944056</v>
      </c>
      <c r="C1063">
        <v>0.7</v>
      </c>
      <c r="F1063">
        <v>1.02444055944056</v>
      </c>
      <c r="G1063">
        <v>0.7</v>
      </c>
      <c r="H1063">
        <v>1.29384704530105</v>
      </c>
    </row>
    <row r="1064" spans="1:8">
      <c r="A1064">
        <v>1017</v>
      </c>
      <c r="B1064">
        <v>1.01904195804196</v>
      </c>
      <c r="C1064">
        <v>0.7</v>
      </c>
      <c r="F1064">
        <v>1.01904195804196</v>
      </c>
      <c r="G1064">
        <v>0.7</v>
      </c>
      <c r="H1064">
        <v>1.29387126205684</v>
      </c>
    </row>
    <row r="1065" spans="1:8">
      <c r="A1065">
        <v>1018</v>
      </c>
      <c r="B1065">
        <v>1.00765850815851</v>
      </c>
      <c r="C1065">
        <v>0.7</v>
      </c>
      <c r="F1065">
        <v>1.00765850815851</v>
      </c>
      <c r="G1065">
        <v>0.7</v>
      </c>
      <c r="H1065">
        <v>1.29389547881263</v>
      </c>
    </row>
    <row r="1066" spans="1:8">
      <c r="A1066">
        <v>1019</v>
      </c>
      <c r="B1066">
        <v>0.994776223776226</v>
      </c>
      <c r="C1066">
        <v>0.7</v>
      </c>
      <c r="F1066">
        <v>0.994776223776226</v>
      </c>
      <c r="G1066">
        <v>0.7</v>
      </c>
      <c r="H1066">
        <v>1.29391969556842</v>
      </c>
    </row>
    <row r="1067" spans="1:8">
      <c r="A1067">
        <v>1020</v>
      </c>
      <c r="B1067">
        <v>0.97881934731935</v>
      </c>
      <c r="C1067">
        <v>0.7</v>
      </c>
      <c r="F1067">
        <v>0.97881934731935</v>
      </c>
      <c r="G1067">
        <v>0.7</v>
      </c>
      <c r="H1067">
        <v>1.29394391232421</v>
      </c>
    </row>
    <row r="1068" spans="1:8">
      <c r="A1068">
        <v>1021</v>
      </c>
      <c r="B1068">
        <v>0.962530303030306</v>
      </c>
      <c r="C1068">
        <v>0.7</v>
      </c>
      <c r="F1068">
        <v>0.962530303030306</v>
      </c>
      <c r="G1068">
        <v>0.7</v>
      </c>
      <c r="H1068">
        <v>1.29396812908</v>
      </c>
    </row>
    <row r="1069" spans="1:8">
      <c r="A1069">
        <v>1022</v>
      </c>
      <c r="B1069">
        <v>0.945189976689979</v>
      </c>
      <c r="C1069">
        <v>0.7</v>
      </c>
      <c r="F1069">
        <v>0.945189976689979</v>
      </c>
      <c r="G1069">
        <v>0.7</v>
      </c>
      <c r="H1069">
        <v>1.29399234583579</v>
      </c>
    </row>
    <row r="1070" spans="1:8">
      <c r="A1070">
        <v>1023</v>
      </c>
      <c r="B1070">
        <v>0.93680885780886</v>
      </c>
      <c r="C1070">
        <v>0.7</v>
      </c>
      <c r="F1070">
        <v>0.93680885780886</v>
      </c>
      <c r="G1070">
        <v>0.7</v>
      </c>
      <c r="H1070">
        <v>1.29401656259158</v>
      </c>
    </row>
    <row r="1071" spans="1:8">
      <c r="A1071">
        <v>1024</v>
      </c>
      <c r="B1071">
        <v>0.92049533799534</v>
      </c>
      <c r="C1071">
        <v>0.7</v>
      </c>
      <c r="F1071">
        <v>0.92049533799534</v>
      </c>
      <c r="G1071">
        <v>0.7</v>
      </c>
      <c r="H1071">
        <v>1.29404077934737</v>
      </c>
    </row>
    <row r="1072" spans="1:8">
      <c r="A1072">
        <v>1025</v>
      </c>
      <c r="B1072">
        <v>0.904766899766902</v>
      </c>
      <c r="C1072">
        <v>0.7</v>
      </c>
      <c r="F1072">
        <v>0.904766899766902</v>
      </c>
      <c r="G1072">
        <v>0.7</v>
      </c>
      <c r="H1072">
        <v>1.29406499610316</v>
      </c>
    </row>
    <row r="1073" spans="1:8">
      <c r="A1073">
        <v>1026</v>
      </c>
      <c r="B1073">
        <v>0.892562937062939</v>
      </c>
      <c r="C1073">
        <v>0.7</v>
      </c>
      <c r="F1073">
        <v>0.892562937062939</v>
      </c>
      <c r="G1073">
        <v>0.7</v>
      </c>
      <c r="H1073">
        <v>1.29408921285895</v>
      </c>
    </row>
    <row r="1074" spans="1:8">
      <c r="A1074">
        <v>1027</v>
      </c>
      <c r="B1074">
        <v>0.88513286713287</v>
      </c>
      <c r="C1074">
        <v>0.7</v>
      </c>
      <c r="F1074">
        <v>0.88513286713287</v>
      </c>
      <c r="G1074">
        <v>0.7</v>
      </c>
      <c r="H1074">
        <v>1.29411342961473</v>
      </c>
    </row>
    <row r="1075" spans="1:8">
      <c r="A1075">
        <v>1028</v>
      </c>
      <c r="B1075">
        <v>0.884418414918417</v>
      </c>
      <c r="C1075">
        <v>0.7</v>
      </c>
      <c r="F1075">
        <v>0.884418414918417</v>
      </c>
      <c r="G1075">
        <v>0.7</v>
      </c>
      <c r="H1075">
        <v>1.29413764637052</v>
      </c>
    </row>
    <row r="1076" spans="1:8">
      <c r="A1076">
        <v>1029</v>
      </c>
      <c r="B1076">
        <v>0.887051282051284</v>
      </c>
      <c r="C1076">
        <v>0.7</v>
      </c>
      <c r="F1076">
        <v>0.887051282051284</v>
      </c>
      <c r="G1076">
        <v>0.7</v>
      </c>
      <c r="H1076">
        <v>1.29416186312631</v>
      </c>
    </row>
    <row r="1077" spans="1:8">
      <c r="A1077">
        <v>1030</v>
      </c>
      <c r="B1077">
        <v>0.895689976689979</v>
      </c>
      <c r="C1077">
        <v>0.7</v>
      </c>
      <c r="F1077">
        <v>0.895689976689979</v>
      </c>
      <c r="G1077">
        <v>0.7</v>
      </c>
      <c r="H1077">
        <v>1.2941860798821</v>
      </c>
    </row>
    <row r="1078" spans="1:8">
      <c r="A1078">
        <v>1031</v>
      </c>
      <c r="B1078">
        <v>0.906398601398604</v>
      </c>
      <c r="C1078">
        <v>0.7</v>
      </c>
      <c r="F1078">
        <v>0.906398601398604</v>
      </c>
      <c r="G1078">
        <v>0.7</v>
      </c>
      <c r="H1078">
        <v>1.29421029663789</v>
      </c>
    </row>
    <row r="1079" spans="1:8">
      <c r="A1079">
        <v>1032</v>
      </c>
      <c r="B1079">
        <v>0.915731934731937</v>
      </c>
      <c r="C1079">
        <v>0.7</v>
      </c>
      <c r="F1079">
        <v>0.915731934731937</v>
      </c>
      <c r="G1079">
        <v>0.7</v>
      </c>
      <c r="H1079">
        <v>1.29423451339368</v>
      </c>
    </row>
    <row r="1080" spans="1:8">
      <c r="A1080">
        <v>1033</v>
      </c>
      <c r="B1080">
        <v>0.923534965034967</v>
      </c>
      <c r="C1080">
        <v>0.7</v>
      </c>
      <c r="F1080">
        <v>0.923534965034967</v>
      </c>
      <c r="G1080">
        <v>0.7</v>
      </c>
      <c r="H1080">
        <v>1.29425873014947</v>
      </c>
    </row>
    <row r="1081" spans="1:8">
      <c r="A1081">
        <v>1034</v>
      </c>
      <c r="B1081">
        <v>0.930134032634035</v>
      </c>
      <c r="C1081">
        <v>0.7</v>
      </c>
      <c r="F1081">
        <v>0.930134032634035</v>
      </c>
      <c r="G1081">
        <v>0.7</v>
      </c>
      <c r="H1081">
        <v>1.29428294690526</v>
      </c>
    </row>
    <row r="1082" spans="1:8">
      <c r="A1082">
        <v>1035</v>
      </c>
      <c r="B1082">
        <v>0.933314685314688</v>
      </c>
      <c r="C1082">
        <v>0.7</v>
      </c>
      <c r="F1082">
        <v>0.933314685314688</v>
      </c>
      <c r="G1082">
        <v>0.7</v>
      </c>
      <c r="H1082">
        <v>1.29430716366105</v>
      </c>
    </row>
    <row r="1083" spans="1:8">
      <c r="A1083">
        <v>1036</v>
      </c>
      <c r="B1083">
        <v>0.940310023310026</v>
      </c>
      <c r="C1083">
        <v>0.7</v>
      </c>
      <c r="F1083">
        <v>0.940310023310026</v>
      </c>
      <c r="G1083">
        <v>0.7</v>
      </c>
      <c r="H1083">
        <v>1.29433138041684</v>
      </c>
    </row>
    <row r="1084" spans="1:8">
      <c r="A1084">
        <v>1037</v>
      </c>
      <c r="B1084">
        <v>0.952252913752916</v>
      </c>
      <c r="C1084">
        <v>0.7</v>
      </c>
      <c r="F1084">
        <v>0.952252913752916</v>
      </c>
      <c r="G1084">
        <v>0.7</v>
      </c>
      <c r="H1084">
        <v>1.29435559717263</v>
      </c>
    </row>
    <row r="1085" spans="1:8">
      <c r="A1085">
        <v>1038</v>
      </c>
      <c r="B1085">
        <v>0.969801864801867</v>
      </c>
      <c r="C1085">
        <v>0.7</v>
      </c>
      <c r="F1085">
        <v>0.969801864801867</v>
      </c>
      <c r="G1085">
        <v>0.7</v>
      </c>
      <c r="H1085">
        <v>1.29437981392842</v>
      </c>
    </row>
    <row r="1086" spans="1:8">
      <c r="A1086">
        <v>1039</v>
      </c>
      <c r="B1086">
        <v>0.991937062937066</v>
      </c>
      <c r="C1086">
        <v>0.7</v>
      </c>
      <c r="F1086">
        <v>0.991937062937066</v>
      </c>
      <c r="G1086">
        <v>0.7</v>
      </c>
      <c r="H1086">
        <v>1.29440403068421</v>
      </c>
    </row>
    <row r="1087" spans="1:8">
      <c r="A1087">
        <v>1040</v>
      </c>
      <c r="B1087">
        <v>1.01567599067599</v>
      </c>
      <c r="C1087">
        <v>0.7</v>
      </c>
      <c r="F1087">
        <v>1.01567599067599</v>
      </c>
      <c r="G1087">
        <v>0.7</v>
      </c>
      <c r="H1087">
        <v>1.29442824744</v>
      </c>
    </row>
    <row r="1088" spans="1:8">
      <c r="A1088">
        <v>1041</v>
      </c>
      <c r="B1088">
        <v>1.02864918414919</v>
      </c>
      <c r="C1088">
        <v>0.7</v>
      </c>
      <c r="F1088">
        <v>1.02864918414919</v>
      </c>
      <c r="G1088">
        <v>0.7</v>
      </c>
      <c r="H1088">
        <v>1.29445246419579</v>
      </c>
    </row>
    <row r="1089" spans="1:8">
      <c r="A1089">
        <v>1042</v>
      </c>
      <c r="B1089">
        <v>1.05627272727273</v>
      </c>
      <c r="C1089">
        <v>0.7</v>
      </c>
      <c r="F1089">
        <v>1.05627272727273</v>
      </c>
      <c r="G1089">
        <v>0.7</v>
      </c>
      <c r="H1089">
        <v>1.29447668095157</v>
      </c>
    </row>
    <row r="1090" spans="1:8">
      <c r="A1090">
        <v>1043</v>
      </c>
      <c r="B1090">
        <v>1.08218065268065</v>
      </c>
      <c r="C1090">
        <v>0.7</v>
      </c>
      <c r="F1090">
        <v>1.08218065268065</v>
      </c>
      <c r="G1090">
        <v>0.7</v>
      </c>
      <c r="H1090">
        <v>1.29450089770736</v>
      </c>
    </row>
    <row r="1091" spans="1:8">
      <c r="A1091">
        <v>1044</v>
      </c>
      <c r="B1091">
        <v>1.10373076923077</v>
      </c>
      <c r="C1091">
        <v>0.7</v>
      </c>
      <c r="F1091">
        <v>1.10373076923077</v>
      </c>
      <c r="G1091">
        <v>0.7</v>
      </c>
      <c r="H1091">
        <v>1.29452511446315</v>
      </c>
    </row>
    <row r="1092" spans="1:8">
      <c r="A1092">
        <v>1045</v>
      </c>
      <c r="B1092">
        <v>1.11712470862471</v>
      </c>
      <c r="C1092">
        <v>0.7</v>
      </c>
      <c r="F1092">
        <v>1.11712470862471</v>
      </c>
      <c r="G1092">
        <v>0.7</v>
      </c>
      <c r="H1092">
        <v>1.29454933121894</v>
      </c>
    </row>
    <row r="1093" spans="1:8">
      <c r="A1093">
        <v>1046</v>
      </c>
      <c r="B1093">
        <v>1.12465501165501</v>
      </c>
      <c r="C1093">
        <v>0.7</v>
      </c>
      <c r="F1093">
        <v>1.12465501165501</v>
      </c>
      <c r="G1093">
        <v>0.7</v>
      </c>
      <c r="H1093">
        <v>1.29457354797473</v>
      </c>
    </row>
    <row r="1094" spans="1:8">
      <c r="A1094">
        <v>1047</v>
      </c>
      <c r="B1094">
        <v>1.12676340326341</v>
      </c>
      <c r="C1094">
        <v>0.7</v>
      </c>
      <c r="F1094">
        <v>1.12676340326341</v>
      </c>
      <c r="G1094">
        <v>0.7</v>
      </c>
      <c r="H1094">
        <v>1.29459776473052</v>
      </c>
    </row>
    <row r="1095" spans="1:8">
      <c r="A1095">
        <v>1048</v>
      </c>
      <c r="B1095">
        <v>1.1313041958042</v>
      </c>
      <c r="C1095">
        <v>0.7</v>
      </c>
      <c r="F1095">
        <v>1.1313041958042</v>
      </c>
      <c r="G1095">
        <v>0.7</v>
      </c>
      <c r="H1095">
        <v>1.29462198148631</v>
      </c>
    </row>
    <row r="1096" spans="1:8">
      <c r="A1096">
        <v>1049</v>
      </c>
      <c r="B1096">
        <v>1.13641025641026</v>
      </c>
      <c r="C1096">
        <v>0.7</v>
      </c>
      <c r="F1096">
        <v>1.13641025641026</v>
      </c>
      <c r="G1096">
        <v>0.7</v>
      </c>
      <c r="H1096">
        <v>1.2946461982421</v>
      </c>
    </row>
    <row r="1097" spans="1:8">
      <c r="A1097">
        <v>1050</v>
      </c>
      <c r="B1097">
        <v>1.14374475524476</v>
      </c>
      <c r="C1097">
        <v>0.7</v>
      </c>
      <c r="F1097">
        <v>1.14374475524476</v>
      </c>
      <c r="G1097">
        <v>0.7</v>
      </c>
      <c r="H1097">
        <v>1.29467041499789</v>
      </c>
    </row>
    <row r="1098" spans="1:8">
      <c r="A1098">
        <v>1051</v>
      </c>
      <c r="B1098">
        <v>1.15300466200467</v>
      </c>
      <c r="C1098">
        <v>0.7</v>
      </c>
      <c r="F1098">
        <v>1.15300466200467</v>
      </c>
      <c r="G1098">
        <v>0.7</v>
      </c>
      <c r="H1098">
        <v>1.29469463175368</v>
      </c>
    </row>
    <row r="1099" spans="1:8">
      <c r="A1099">
        <v>1052</v>
      </c>
      <c r="B1099">
        <v>1.16504895104895</v>
      </c>
      <c r="C1099">
        <v>0.7</v>
      </c>
      <c r="F1099">
        <v>1.16504895104895</v>
      </c>
      <c r="G1099">
        <v>0.7</v>
      </c>
      <c r="H1099">
        <v>1.29471884850947</v>
      </c>
    </row>
    <row r="1100" spans="1:8">
      <c r="A1100">
        <v>1053</v>
      </c>
      <c r="B1100">
        <v>1.17103263403264</v>
      </c>
      <c r="C1100">
        <v>0.7</v>
      </c>
      <c r="F1100">
        <v>1.17103263403264</v>
      </c>
      <c r="G1100">
        <v>0.7</v>
      </c>
      <c r="H1100">
        <v>1.29474306526526</v>
      </c>
    </row>
    <row r="1101" spans="1:8">
      <c r="A1101">
        <v>1054</v>
      </c>
      <c r="B1101">
        <v>1.18071794871795</v>
      </c>
      <c r="C1101">
        <v>0.7</v>
      </c>
      <c r="F1101">
        <v>1.18071794871795</v>
      </c>
      <c r="G1101">
        <v>0.7</v>
      </c>
      <c r="H1101">
        <v>1.29476728202105</v>
      </c>
    </row>
    <row r="1102" spans="1:8">
      <c r="A1102">
        <v>1055</v>
      </c>
      <c r="B1102">
        <v>1.18465617715618</v>
      </c>
      <c r="C1102">
        <v>0.7</v>
      </c>
      <c r="F1102">
        <v>1.18465617715618</v>
      </c>
      <c r="G1102">
        <v>0.7</v>
      </c>
      <c r="H1102">
        <v>1.29479149877683</v>
      </c>
    </row>
    <row r="1103" spans="1:8">
      <c r="A1103">
        <v>1056</v>
      </c>
      <c r="B1103">
        <v>1.18353263403264</v>
      </c>
      <c r="C1103">
        <v>0.7</v>
      </c>
      <c r="F1103">
        <v>1.18353263403264</v>
      </c>
      <c r="G1103">
        <v>0.7</v>
      </c>
      <c r="H1103">
        <v>1.29481571553262</v>
      </c>
    </row>
    <row r="1104" spans="1:8">
      <c r="A1104">
        <v>1057</v>
      </c>
      <c r="B1104">
        <v>1.18635081585082</v>
      </c>
      <c r="C1104">
        <v>0.7</v>
      </c>
      <c r="F1104">
        <v>1.18635081585082</v>
      </c>
      <c r="G1104">
        <v>0.7</v>
      </c>
      <c r="H1104">
        <v>1.29483993228841</v>
      </c>
    </row>
    <row r="1105" spans="1:8">
      <c r="A1105">
        <v>1058</v>
      </c>
      <c r="B1105">
        <v>1.19528088578089</v>
      </c>
      <c r="C1105">
        <v>0.7</v>
      </c>
      <c r="F1105">
        <v>1.19528088578089</v>
      </c>
      <c r="G1105">
        <v>0.7</v>
      </c>
      <c r="H1105">
        <v>1.2948641490442</v>
      </c>
    </row>
    <row r="1106" spans="1:8">
      <c r="A1106">
        <v>1059</v>
      </c>
      <c r="B1106">
        <v>1.21404778554779</v>
      </c>
      <c r="C1106">
        <v>0.7</v>
      </c>
      <c r="F1106">
        <v>1.21404778554779</v>
      </c>
      <c r="G1106">
        <v>0.7</v>
      </c>
      <c r="H1106">
        <v>1.29488836579999</v>
      </c>
    </row>
    <row r="1107" spans="1:8">
      <c r="A1107">
        <v>1060</v>
      </c>
      <c r="B1107">
        <v>1.22581118881119</v>
      </c>
      <c r="C1107">
        <v>0.7</v>
      </c>
      <c r="F1107">
        <v>1.22581118881119</v>
      </c>
      <c r="G1107">
        <v>0.7</v>
      </c>
      <c r="H1107">
        <v>1.29491258255578</v>
      </c>
    </row>
    <row r="1108" spans="1:8">
      <c r="A1108">
        <v>1061</v>
      </c>
      <c r="B1108">
        <v>1.25117132867133</v>
      </c>
      <c r="C1108">
        <v>0.7</v>
      </c>
      <c r="F1108">
        <v>1.25117132867133</v>
      </c>
      <c r="G1108">
        <v>0.7</v>
      </c>
      <c r="H1108">
        <v>1.29493679931157</v>
      </c>
    </row>
    <row r="1109" spans="1:8">
      <c r="A1109">
        <v>1062</v>
      </c>
      <c r="B1109">
        <v>1.27491258741259</v>
      </c>
      <c r="C1109">
        <v>0.7</v>
      </c>
      <c r="F1109">
        <v>1.27491258741259</v>
      </c>
      <c r="G1109">
        <v>0.7</v>
      </c>
      <c r="H1109">
        <v>1.29496101606736</v>
      </c>
    </row>
    <row r="1110" spans="1:8">
      <c r="A1110">
        <v>1063</v>
      </c>
      <c r="B1110">
        <v>1.29190909090909</v>
      </c>
      <c r="C1110">
        <v>0.7</v>
      </c>
      <c r="F1110">
        <v>1.29190909090909</v>
      </c>
      <c r="G1110">
        <v>0.7</v>
      </c>
      <c r="H1110">
        <v>1.29498523282315</v>
      </c>
    </row>
    <row r="1111" spans="1:8">
      <c r="A1111">
        <v>1064</v>
      </c>
      <c r="B1111">
        <v>1.30011771561772</v>
      </c>
      <c r="C1111">
        <v>0.7</v>
      </c>
      <c r="F1111">
        <v>1.30011771561772</v>
      </c>
      <c r="G1111">
        <v>0.7</v>
      </c>
      <c r="H1111">
        <v>1.29500944957894</v>
      </c>
    </row>
    <row r="1112" spans="1:8">
      <c r="A1112">
        <v>1065</v>
      </c>
      <c r="B1112">
        <v>1.30194988344989</v>
      </c>
      <c r="C1112">
        <v>0.7</v>
      </c>
      <c r="F1112">
        <v>1.30194988344989</v>
      </c>
      <c r="G1112">
        <v>0.7</v>
      </c>
      <c r="H1112">
        <v>1.29503366633473</v>
      </c>
    </row>
    <row r="1113" spans="1:8">
      <c r="A1113">
        <v>1066</v>
      </c>
      <c r="B1113">
        <v>1.30226923076923</v>
      </c>
      <c r="C1113">
        <v>0.7</v>
      </c>
      <c r="F1113">
        <v>1.30226923076923</v>
      </c>
      <c r="G1113">
        <v>0.7</v>
      </c>
      <c r="H1113">
        <v>1.29505788309052</v>
      </c>
    </row>
    <row r="1114" spans="1:8">
      <c r="A1114">
        <v>1067</v>
      </c>
      <c r="B1114">
        <v>1.30478438228439</v>
      </c>
      <c r="C1114">
        <v>0.7</v>
      </c>
      <c r="F1114">
        <v>1.30478438228439</v>
      </c>
      <c r="G1114">
        <v>0.7</v>
      </c>
      <c r="H1114">
        <v>1.29508209984631</v>
      </c>
    </row>
    <row r="1115" spans="1:8">
      <c r="A1115">
        <v>1068</v>
      </c>
      <c r="B1115">
        <v>1.31336596736597</v>
      </c>
      <c r="C1115">
        <v>0.7</v>
      </c>
      <c r="F1115">
        <v>1.31336596736597</v>
      </c>
      <c r="G1115">
        <v>0.7</v>
      </c>
      <c r="H1115">
        <v>1.2951063166021</v>
      </c>
    </row>
    <row r="1116" spans="1:8">
      <c r="A1116">
        <v>1069</v>
      </c>
      <c r="B1116">
        <v>1.33184032634033</v>
      </c>
      <c r="C1116">
        <v>0.7</v>
      </c>
      <c r="F1116">
        <v>1.33184032634033</v>
      </c>
      <c r="G1116">
        <v>0.7</v>
      </c>
      <c r="H1116">
        <v>1.29513053335789</v>
      </c>
    </row>
    <row r="1117" spans="1:8">
      <c r="A1117">
        <v>1070</v>
      </c>
      <c r="B1117">
        <v>1.35832284382285</v>
      </c>
      <c r="C1117">
        <v>0.7</v>
      </c>
      <c r="F1117">
        <v>1.35832284382285</v>
      </c>
      <c r="G1117">
        <v>0.7</v>
      </c>
      <c r="H1117">
        <v>1.29515475011367</v>
      </c>
    </row>
    <row r="1118" spans="1:8">
      <c r="A1118">
        <v>1071</v>
      </c>
      <c r="B1118">
        <v>1.38442657342658</v>
      </c>
      <c r="C1118">
        <v>0.7</v>
      </c>
      <c r="F1118">
        <v>1.38442657342658</v>
      </c>
      <c r="G1118">
        <v>0.7</v>
      </c>
      <c r="H1118">
        <v>1.29517896686946</v>
      </c>
    </row>
    <row r="1119" spans="1:8">
      <c r="A1119">
        <v>1072</v>
      </c>
      <c r="B1119">
        <v>1.39526573426574</v>
      </c>
      <c r="C1119">
        <v>0.7</v>
      </c>
      <c r="F1119">
        <v>1.39526573426574</v>
      </c>
      <c r="G1119">
        <v>0.7</v>
      </c>
      <c r="H1119">
        <v>1.29520318362525</v>
      </c>
    </row>
    <row r="1120" spans="1:8">
      <c r="A1120">
        <v>1073</v>
      </c>
      <c r="B1120">
        <v>1.40488228438229</v>
      </c>
      <c r="C1120">
        <v>0.7</v>
      </c>
      <c r="F1120">
        <v>1.40488228438229</v>
      </c>
      <c r="G1120">
        <v>0.7</v>
      </c>
      <c r="H1120">
        <v>1.29522740038104</v>
      </c>
    </row>
    <row r="1121" spans="1:8">
      <c r="A1121">
        <v>1074</v>
      </c>
      <c r="B1121">
        <v>1.40540675990676</v>
      </c>
      <c r="C1121">
        <v>0.7</v>
      </c>
      <c r="F1121">
        <v>1.40540675990676</v>
      </c>
      <c r="G1121">
        <v>0.7</v>
      </c>
      <c r="H1121">
        <v>1.29525161713683</v>
      </c>
    </row>
    <row r="1122" spans="1:8">
      <c r="A1122">
        <v>1075</v>
      </c>
      <c r="B1122">
        <v>1.40218881118881</v>
      </c>
      <c r="C1122">
        <v>0.7</v>
      </c>
      <c r="F1122">
        <v>1.40218881118881</v>
      </c>
      <c r="G1122">
        <v>0.7</v>
      </c>
      <c r="H1122">
        <v>1.29527583389262</v>
      </c>
    </row>
    <row r="1123" spans="1:8">
      <c r="A1123">
        <v>1076</v>
      </c>
      <c r="B1123">
        <v>1.39924708624709</v>
      </c>
      <c r="C1123">
        <v>0.7</v>
      </c>
      <c r="F1123">
        <v>1.39924708624709</v>
      </c>
      <c r="G1123">
        <v>0.7</v>
      </c>
      <c r="H1123">
        <v>1.29530005064841</v>
      </c>
    </row>
    <row r="1124" spans="1:8">
      <c r="A1124">
        <v>1077</v>
      </c>
      <c r="B1124">
        <v>1.39693706293707</v>
      </c>
      <c r="C1124">
        <v>0.7</v>
      </c>
      <c r="F1124">
        <v>1.39693706293707</v>
      </c>
      <c r="G1124">
        <v>0.7</v>
      </c>
      <c r="H1124">
        <v>1.2953242674042</v>
      </c>
    </row>
    <row r="1125" spans="1:8">
      <c r="A1125">
        <v>1078</v>
      </c>
      <c r="B1125">
        <v>1.39461421911422</v>
      </c>
      <c r="C1125">
        <v>0.7</v>
      </c>
      <c r="F1125">
        <v>1.39461421911422</v>
      </c>
      <c r="G1125">
        <v>0.7</v>
      </c>
      <c r="H1125">
        <v>1.29534848415999</v>
      </c>
    </row>
    <row r="1126" spans="1:8">
      <c r="A1126">
        <v>1079</v>
      </c>
      <c r="B1126">
        <v>1.38806643356644</v>
      </c>
      <c r="C1126">
        <v>0.7</v>
      </c>
      <c r="F1126">
        <v>1.38806643356644</v>
      </c>
      <c r="G1126">
        <v>0.7</v>
      </c>
      <c r="H1126">
        <v>1.29537270091578</v>
      </c>
    </row>
    <row r="1127" spans="1:8">
      <c r="A1127">
        <v>1080</v>
      </c>
      <c r="B1127">
        <v>1.38198601398602</v>
      </c>
      <c r="C1127">
        <v>0.7</v>
      </c>
      <c r="F1127">
        <v>1.38198601398602</v>
      </c>
      <c r="G1127">
        <v>0.7</v>
      </c>
      <c r="H1127">
        <v>1.29539691767157</v>
      </c>
    </row>
    <row r="1128" spans="1:8">
      <c r="A1128">
        <v>1081</v>
      </c>
      <c r="B1128">
        <v>1.38036363636364</v>
      </c>
      <c r="C1128">
        <v>0.7</v>
      </c>
      <c r="F1128">
        <v>1.38036363636364</v>
      </c>
      <c r="G1128">
        <v>0.7</v>
      </c>
      <c r="H1128">
        <v>1.29542113442736</v>
      </c>
    </row>
    <row r="1129" spans="1:8">
      <c r="A1129">
        <v>1082</v>
      </c>
      <c r="B1129">
        <v>1.38159207459208</v>
      </c>
      <c r="C1129">
        <v>0.7</v>
      </c>
      <c r="F1129">
        <v>1.38159207459208</v>
      </c>
      <c r="G1129">
        <v>0.7</v>
      </c>
      <c r="H1129">
        <v>1.29544535118315</v>
      </c>
    </row>
    <row r="1130" spans="1:8">
      <c r="A1130">
        <v>1083</v>
      </c>
      <c r="B1130">
        <v>1.38184731934732</v>
      </c>
      <c r="C1130">
        <v>0.7</v>
      </c>
      <c r="F1130">
        <v>1.38184731934732</v>
      </c>
      <c r="G1130">
        <v>0.7</v>
      </c>
      <c r="H1130">
        <v>1.29546956793893</v>
      </c>
    </row>
    <row r="1131" spans="1:8">
      <c r="A1131">
        <v>1084</v>
      </c>
      <c r="B1131">
        <v>1.38025291375292</v>
      </c>
      <c r="C1131">
        <v>0.7</v>
      </c>
      <c r="F1131">
        <v>1.38025291375292</v>
      </c>
      <c r="G1131">
        <v>0.7</v>
      </c>
      <c r="H1131">
        <v>1.29549378469472</v>
      </c>
    </row>
    <row r="1132" spans="1:8">
      <c r="A1132">
        <v>1085</v>
      </c>
      <c r="B1132">
        <v>1.37814102564103</v>
      </c>
      <c r="C1132">
        <v>0.7</v>
      </c>
      <c r="F1132">
        <v>1.37814102564103</v>
      </c>
      <c r="G1132">
        <v>0.7</v>
      </c>
      <c r="H1132">
        <v>1.29551800145051</v>
      </c>
    </row>
    <row r="1133" spans="1:8">
      <c r="A1133">
        <v>1086</v>
      </c>
      <c r="B1133">
        <v>1.37913986013986</v>
      </c>
      <c r="C1133">
        <v>0.7</v>
      </c>
      <c r="F1133">
        <v>1.37913986013986</v>
      </c>
      <c r="G1133">
        <v>0.7</v>
      </c>
      <c r="H1133">
        <v>1.2955422182063</v>
      </c>
    </row>
    <row r="1134" spans="1:8">
      <c r="A1134">
        <v>1087</v>
      </c>
      <c r="B1134">
        <v>1.38290442890443</v>
      </c>
      <c r="C1134">
        <v>0.7</v>
      </c>
      <c r="F1134">
        <v>1.38290442890443</v>
      </c>
      <c r="G1134">
        <v>0.7</v>
      </c>
      <c r="H1134">
        <v>1.29556643496209</v>
      </c>
    </row>
    <row r="1135" spans="1:8">
      <c r="A1135">
        <v>1088</v>
      </c>
      <c r="B1135">
        <v>1.38694755244756</v>
      </c>
      <c r="C1135">
        <v>0.7</v>
      </c>
      <c r="F1135">
        <v>1.38694755244756</v>
      </c>
      <c r="G1135">
        <v>0.7</v>
      </c>
      <c r="H1135">
        <v>1.29559065171788</v>
      </c>
    </row>
    <row r="1136" spans="1:8">
      <c r="A1136">
        <v>1089</v>
      </c>
      <c r="B1136">
        <v>1.38610606060606</v>
      </c>
      <c r="C1136">
        <v>0.7</v>
      </c>
      <c r="F1136">
        <v>1.38610606060606</v>
      </c>
      <c r="G1136">
        <v>0.7</v>
      </c>
      <c r="H1136">
        <v>1.29561486847367</v>
      </c>
    </row>
    <row r="1137" spans="1:8">
      <c r="A1137">
        <v>1090</v>
      </c>
      <c r="B1137">
        <v>1.38356060606061</v>
      </c>
      <c r="C1137">
        <v>0.7</v>
      </c>
      <c r="F1137">
        <v>1.38356060606061</v>
      </c>
      <c r="G1137">
        <v>0.7</v>
      </c>
      <c r="H1137">
        <v>1.29563908522946</v>
      </c>
    </row>
    <row r="1138" spans="1:8">
      <c r="A1138">
        <v>1091</v>
      </c>
      <c r="B1138">
        <v>1.37606993006993</v>
      </c>
      <c r="C1138">
        <v>0.7</v>
      </c>
      <c r="F1138">
        <v>1.37606993006993</v>
      </c>
      <c r="G1138">
        <v>0.7</v>
      </c>
      <c r="H1138">
        <v>1.29566330198525</v>
      </c>
    </row>
    <row r="1139" spans="1:8">
      <c r="A1139">
        <v>1092</v>
      </c>
      <c r="B1139">
        <v>1.36772494172495</v>
      </c>
      <c r="C1139">
        <v>0.7</v>
      </c>
      <c r="F1139">
        <v>1.36772494172495</v>
      </c>
      <c r="G1139">
        <v>0.7</v>
      </c>
      <c r="H1139">
        <v>1.29568751874104</v>
      </c>
    </row>
    <row r="1140" spans="1:8">
      <c r="A1140">
        <v>1093</v>
      </c>
      <c r="B1140">
        <v>1.36449067599068</v>
      </c>
      <c r="C1140">
        <v>0.7</v>
      </c>
      <c r="F1140">
        <v>1.36449067599068</v>
      </c>
      <c r="G1140">
        <v>0.7</v>
      </c>
      <c r="H1140">
        <v>1.29571173549683</v>
      </c>
    </row>
    <row r="1141" spans="1:8">
      <c r="A1141">
        <v>1094</v>
      </c>
      <c r="B1141">
        <v>1.36743473193474</v>
      </c>
      <c r="C1141">
        <v>0.7</v>
      </c>
      <c r="F1141">
        <v>1.36743473193474</v>
      </c>
      <c r="G1141">
        <v>0.7</v>
      </c>
      <c r="H1141">
        <v>1.29573595225262</v>
      </c>
    </row>
    <row r="1142" spans="1:8">
      <c r="A1142">
        <v>1095</v>
      </c>
      <c r="B1142">
        <v>1.37199883449884</v>
      </c>
      <c r="C1142">
        <v>0.7</v>
      </c>
      <c r="F1142">
        <v>1.37199883449884</v>
      </c>
      <c r="G1142">
        <v>0.7</v>
      </c>
      <c r="H1142">
        <v>1.29576016900841</v>
      </c>
    </row>
    <row r="1143" spans="1:8">
      <c r="A1143">
        <v>1096</v>
      </c>
      <c r="B1143">
        <v>1.37459207459208</v>
      </c>
      <c r="C1143">
        <v>0.7</v>
      </c>
      <c r="F1143">
        <v>1.37459207459208</v>
      </c>
      <c r="G1143">
        <v>0.7</v>
      </c>
      <c r="H1143">
        <v>1.2957843857642</v>
      </c>
    </row>
    <row r="1144" spans="1:8">
      <c r="A1144">
        <v>1097</v>
      </c>
      <c r="B1144">
        <v>1.37669813519814</v>
      </c>
      <c r="C1144">
        <v>0.7</v>
      </c>
      <c r="F1144">
        <v>1.37669813519814</v>
      </c>
      <c r="G1144">
        <v>0.7</v>
      </c>
      <c r="H1144">
        <v>1.29580860251999</v>
      </c>
    </row>
    <row r="1145" spans="1:8">
      <c r="A1145">
        <v>1098</v>
      </c>
      <c r="B1145">
        <v>1.37375990675991</v>
      </c>
      <c r="C1145">
        <v>0.7</v>
      </c>
      <c r="F1145">
        <v>1.37375990675991</v>
      </c>
      <c r="G1145">
        <v>0.7</v>
      </c>
      <c r="H1145">
        <v>1.29583281927577</v>
      </c>
    </row>
    <row r="1146" spans="1:8">
      <c r="A1146">
        <v>1099</v>
      </c>
      <c r="B1146">
        <v>1.36676456876457</v>
      </c>
      <c r="C1146">
        <v>0.7</v>
      </c>
      <c r="F1146">
        <v>1.36676456876457</v>
      </c>
      <c r="G1146">
        <v>0.7</v>
      </c>
      <c r="H1146">
        <v>1.29585703603156</v>
      </c>
    </row>
    <row r="1147" spans="1:8">
      <c r="A1147">
        <v>1100</v>
      </c>
      <c r="B1147">
        <v>1.35252331002331</v>
      </c>
      <c r="C1147">
        <v>0.7</v>
      </c>
      <c r="F1147">
        <v>1.35252331002331</v>
      </c>
      <c r="G1147">
        <v>0.7</v>
      </c>
      <c r="H1147">
        <v>1.29588125278735</v>
      </c>
    </row>
    <row r="1148" spans="1:8">
      <c r="A1148">
        <v>1101</v>
      </c>
      <c r="B1148">
        <v>1.32954312354313</v>
      </c>
      <c r="C1148">
        <v>0.7</v>
      </c>
      <c r="F1148">
        <v>1.32954312354313</v>
      </c>
      <c r="G1148">
        <v>0.7</v>
      </c>
      <c r="H1148">
        <v>1.29590546954314</v>
      </c>
    </row>
    <row r="1149" spans="1:8">
      <c r="A1149">
        <v>1102</v>
      </c>
      <c r="B1149">
        <v>1.31450815850816</v>
      </c>
      <c r="C1149">
        <v>0.7</v>
      </c>
      <c r="F1149">
        <v>1.31450815850816</v>
      </c>
      <c r="G1149">
        <v>0.7</v>
      </c>
      <c r="H1149">
        <v>1.29592968629893</v>
      </c>
    </row>
    <row r="1150" spans="1:8">
      <c r="A1150">
        <v>1103</v>
      </c>
      <c r="B1150">
        <v>1.28047668997669</v>
      </c>
      <c r="C1150">
        <v>0.7</v>
      </c>
      <c r="F1150">
        <v>1.28047668997669</v>
      </c>
      <c r="G1150">
        <v>0.7</v>
      </c>
      <c r="H1150">
        <v>1.29595390305472</v>
      </c>
    </row>
    <row r="1151" spans="1:8">
      <c r="A1151">
        <v>1104</v>
      </c>
      <c r="B1151">
        <v>1.24937995337996</v>
      </c>
      <c r="C1151">
        <v>0.7</v>
      </c>
      <c r="F1151">
        <v>1.24937995337996</v>
      </c>
      <c r="G1151">
        <v>0.7</v>
      </c>
      <c r="H1151">
        <v>1.29597811981051</v>
      </c>
    </row>
    <row r="1152" spans="1:8">
      <c r="A1152">
        <v>1105</v>
      </c>
      <c r="B1152">
        <v>1.21871561771562</v>
      </c>
      <c r="C1152">
        <v>0.7</v>
      </c>
      <c r="F1152">
        <v>1.21871561771562</v>
      </c>
      <c r="G1152">
        <v>0.7</v>
      </c>
      <c r="H1152">
        <v>1.2960023365663</v>
      </c>
    </row>
    <row r="1153" spans="1:8">
      <c r="A1153">
        <v>1106</v>
      </c>
      <c r="B1153">
        <v>1.19029836829837</v>
      </c>
      <c r="C1153">
        <v>0.7</v>
      </c>
      <c r="F1153">
        <v>1.19029836829837</v>
      </c>
      <c r="G1153">
        <v>0.7</v>
      </c>
      <c r="H1153">
        <v>1.29602655332209</v>
      </c>
    </row>
    <row r="1154" spans="1:8">
      <c r="A1154">
        <v>1107</v>
      </c>
      <c r="B1154">
        <v>1.16286946386947</v>
      </c>
      <c r="C1154">
        <v>0.7</v>
      </c>
      <c r="F1154">
        <v>1.16286946386947</v>
      </c>
      <c r="G1154">
        <v>0.7</v>
      </c>
      <c r="H1154">
        <v>1.29605077007788</v>
      </c>
    </row>
    <row r="1155" spans="1:8">
      <c r="A1155">
        <v>1108</v>
      </c>
      <c r="B1155">
        <v>1.1388006993007</v>
      </c>
      <c r="C1155">
        <v>0.7</v>
      </c>
      <c r="F1155">
        <v>1.1388006993007</v>
      </c>
      <c r="G1155">
        <v>0.7</v>
      </c>
      <c r="H1155">
        <v>1.29607498683367</v>
      </c>
    </row>
    <row r="1156" spans="1:8">
      <c r="A1156">
        <v>1109</v>
      </c>
      <c r="B1156">
        <v>1.12955128205128</v>
      </c>
      <c r="C1156">
        <v>0.7</v>
      </c>
      <c r="F1156">
        <v>1.12955128205128</v>
      </c>
      <c r="G1156">
        <v>0.7</v>
      </c>
      <c r="H1156">
        <v>1.29609920358946</v>
      </c>
    </row>
    <row r="1157" spans="1:8">
      <c r="A1157">
        <v>1110</v>
      </c>
      <c r="B1157">
        <v>1.11689976689977</v>
      </c>
      <c r="C1157">
        <v>0.7</v>
      </c>
      <c r="F1157">
        <v>1.11689976689977</v>
      </c>
      <c r="G1157">
        <v>0.7</v>
      </c>
      <c r="H1157">
        <v>1.29612342034525</v>
      </c>
    </row>
    <row r="1158" spans="1:8">
      <c r="A1158">
        <v>1111</v>
      </c>
      <c r="B1158">
        <v>1.11085081585082</v>
      </c>
      <c r="C1158">
        <v>0.7</v>
      </c>
      <c r="F1158">
        <v>1.11085081585082</v>
      </c>
      <c r="G1158">
        <v>0.7</v>
      </c>
      <c r="H1158">
        <v>1.29614763710103</v>
      </c>
    </row>
    <row r="1159" spans="1:8">
      <c r="A1159">
        <v>1112</v>
      </c>
      <c r="B1159">
        <v>1.10823776223777</v>
      </c>
      <c r="C1159">
        <v>0.7</v>
      </c>
      <c r="F1159">
        <v>1.10823776223777</v>
      </c>
      <c r="G1159">
        <v>0.7</v>
      </c>
      <c r="H1159">
        <v>1.29617185385682</v>
      </c>
    </row>
    <row r="1160" spans="1:8">
      <c r="A1160">
        <v>1113</v>
      </c>
      <c r="B1160">
        <v>1.10691608391609</v>
      </c>
      <c r="C1160">
        <v>0.7</v>
      </c>
      <c r="F1160">
        <v>1.10691608391609</v>
      </c>
      <c r="G1160">
        <v>0.7</v>
      </c>
      <c r="H1160">
        <v>1.29619607061261</v>
      </c>
    </row>
    <row r="1161" spans="1:8">
      <c r="A1161">
        <v>1114</v>
      </c>
      <c r="B1161">
        <v>1.10883216783217</v>
      </c>
      <c r="C1161">
        <v>0.7</v>
      </c>
      <c r="F1161">
        <v>1.10883216783217</v>
      </c>
      <c r="G1161">
        <v>0.7</v>
      </c>
      <c r="H1161">
        <v>1.2962202873684</v>
      </c>
    </row>
    <row r="1162" spans="1:8">
      <c r="A1162">
        <v>1115</v>
      </c>
      <c r="B1162">
        <v>1.11111655011655</v>
      </c>
      <c r="C1162">
        <v>0.7</v>
      </c>
      <c r="F1162">
        <v>1.11111655011655</v>
      </c>
      <c r="G1162">
        <v>0.7</v>
      </c>
      <c r="H1162">
        <v>1.29624450412419</v>
      </c>
    </row>
    <row r="1163" spans="1:8">
      <c r="A1163">
        <v>1116</v>
      </c>
      <c r="B1163">
        <v>1.11461421911422</v>
      </c>
      <c r="C1163">
        <v>0.7</v>
      </c>
      <c r="F1163">
        <v>1.11461421911422</v>
      </c>
      <c r="G1163">
        <v>0.7</v>
      </c>
      <c r="H1163">
        <v>1.29626872087998</v>
      </c>
    </row>
    <row r="1164" spans="1:8">
      <c r="A1164">
        <v>1117</v>
      </c>
      <c r="B1164">
        <v>1.1161048951049</v>
      </c>
      <c r="C1164">
        <v>0.7</v>
      </c>
      <c r="F1164">
        <v>1.1161048951049</v>
      </c>
      <c r="G1164">
        <v>0.7</v>
      </c>
      <c r="H1164">
        <v>1.29629293763577</v>
      </c>
    </row>
    <row r="1165" spans="1:8">
      <c r="A1165">
        <v>1118</v>
      </c>
      <c r="B1165">
        <v>1.11517365967366</v>
      </c>
      <c r="C1165">
        <v>0.7</v>
      </c>
      <c r="F1165">
        <v>1.11517365967366</v>
      </c>
      <c r="G1165">
        <v>0.7</v>
      </c>
      <c r="H1165">
        <v>1.29631715439156</v>
      </c>
    </row>
    <row r="1166" spans="1:8">
      <c r="A1166">
        <v>1119</v>
      </c>
      <c r="B1166">
        <v>1.11315501165502</v>
      </c>
      <c r="C1166">
        <v>0.7</v>
      </c>
      <c r="F1166">
        <v>1.11315501165502</v>
      </c>
      <c r="G1166">
        <v>0.7</v>
      </c>
      <c r="H1166">
        <v>1.29634137114735</v>
      </c>
    </row>
    <row r="1167" spans="1:8">
      <c r="A1167">
        <v>1120</v>
      </c>
      <c r="B1167">
        <v>1.11316317016317</v>
      </c>
      <c r="C1167">
        <v>0.7</v>
      </c>
      <c r="F1167">
        <v>1.11316317016317</v>
      </c>
      <c r="G1167">
        <v>0.7</v>
      </c>
      <c r="H1167">
        <v>1.29636558790314</v>
      </c>
    </row>
    <row r="1168" spans="1:8">
      <c r="A1168">
        <v>1121</v>
      </c>
      <c r="B1168">
        <v>1.11466083916084</v>
      </c>
      <c r="C1168">
        <v>0.7</v>
      </c>
      <c r="F1168">
        <v>1.11466083916084</v>
      </c>
      <c r="G1168">
        <v>0.7</v>
      </c>
      <c r="H1168">
        <v>1.29638980465893</v>
      </c>
    </row>
    <row r="1169" spans="1:8">
      <c r="A1169">
        <v>1122</v>
      </c>
      <c r="B1169">
        <v>1.12025291375292</v>
      </c>
      <c r="C1169">
        <v>0.7</v>
      </c>
      <c r="F1169">
        <v>1.12025291375292</v>
      </c>
      <c r="G1169">
        <v>0.7</v>
      </c>
      <c r="H1169">
        <v>1.29641402141472</v>
      </c>
    </row>
    <row r="1170" spans="1:8">
      <c r="A1170">
        <v>1123</v>
      </c>
      <c r="B1170">
        <v>1.12677272727273</v>
      </c>
      <c r="C1170">
        <v>0.7</v>
      </c>
      <c r="F1170">
        <v>1.12677272727273</v>
      </c>
      <c r="G1170">
        <v>0.7</v>
      </c>
      <c r="H1170">
        <v>1.29643823817051</v>
      </c>
    </row>
    <row r="1171" spans="1:8">
      <c r="A1171">
        <v>1124</v>
      </c>
      <c r="B1171">
        <v>1.13326340326341</v>
      </c>
      <c r="C1171">
        <v>0.7</v>
      </c>
      <c r="F1171">
        <v>1.13326340326341</v>
      </c>
      <c r="G1171">
        <v>0.7</v>
      </c>
      <c r="H1171">
        <v>1.2964624549263</v>
      </c>
    </row>
    <row r="1172" spans="1:8">
      <c r="A1172">
        <v>1125</v>
      </c>
      <c r="B1172">
        <v>1.13708041958042</v>
      </c>
      <c r="C1172">
        <v>0.7</v>
      </c>
      <c r="F1172">
        <v>1.13708041958042</v>
      </c>
      <c r="G1172">
        <v>0.7</v>
      </c>
      <c r="H1172">
        <v>1.29648667168209</v>
      </c>
    </row>
    <row r="1173" spans="1:8">
      <c r="A1173">
        <v>1126</v>
      </c>
      <c r="B1173">
        <v>1.13962470862471</v>
      </c>
      <c r="C1173">
        <v>0.7</v>
      </c>
      <c r="F1173">
        <v>1.13962470862471</v>
      </c>
      <c r="G1173">
        <v>0.7</v>
      </c>
      <c r="H1173">
        <v>1.29651088843787</v>
      </c>
    </row>
    <row r="1174" spans="1:8">
      <c r="A1174">
        <v>1127</v>
      </c>
      <c r="B1174">
        <v>1.14201165501166</v>
      </c>
      <c r="C1174">
        <v>0.7</v>
      </c>
      <c r="F1174">
        <v>1.14201165501166</v>
      </c>
      <c r="G1174">
        <v>0.7</v>
      </c>
      <c r="H1174">
        <v>1.29653510519366</v>
      </c>
    </row>
    <row r="1175" spans="1:8">
      <c r="A1175">
        <v>1128</v>
      </c>
      <c r="B1175">
        <v>1.15036363636364</v>
      </c>
      <c r="C1175">
        <v>0.7</v>
      </c>
      <c r="F1175">
        <v>1.15036363636364</v>
      </c>
      <c r="G1175">
        <v>0.7</v>
      </c>
      <c r="H1175">
        <v>1.29655932194945</v>
      </c>
    </row>
    <row r="1176" spans="1:8">
      <c r="A1176">
        <v>1129</v>
      </c>
      <c r="B1176">
        <v>1.16504545454546</v>
      </c>
      <c r="C1176">
        <v>0.7</v>
      </c>
      <c r="F1176">
        <v>1.16504545454546</v>
      </c>
      <c r="G1176">
        <v>0.7</v>
      </c>
      <c r="H1176">
        <v>1.29658353870524</v>
      </c>
    </row>
    <row r="1177" spans="1:8">
      <c r="A1177">
        <v>1130</v>
      </c>
      <c r="B1177">
        <v>1.18458158508159</v>
      </c>
      <c r="C1177">
        <v>0.7</v>
      </c>
      <c r="F1177">
        <v>1.18458158508159</v>
      </c>
      <c r="G1177">
        <v>0.7</v>
      </c>
      <c r="H1177">
        <v>1.29660775546103</v>
      </c>
    </row>
    <row r="1178" spans="1:8">
      <c r="A1178">
        <v>1131</v>
      </c>
      <c r="B1178">
        <v>1.20054195804196</v>
      </c>
      <c r="C1178">
        <v>0.7</v>
      </c>
      <c r="F1178">
        <v>1.20054195804196</v>
      </c>
      <c r="G1178">
        <v>0.7</v>
      </c>
      <c r="H1178">
        <v>1.29663197221682</v>
      </c>
    </row>
    <row r="1179" spans="1:8">
      <c r="A1179">
        <v>1132</v>
      </c>
      <c r="B1179">
        <v>1.21079836829837</v>
      </c>
      <c r="C1179">
        <v>0.7</v>
      </c>
      <c r="F1179">
        <v>1.21079836829837</v>
      </c>
      <c r="G1179">
        <v>0.7</v>
      </c>
      <c r="H1179">
        <v>1.29665618897261</v>
      </c>
    </row>
    <row r="1180" spans="1:8">
      <c r="A1180">
        <v>1133</v>
      </c>
      <c r="B1180">
        <v>1.21367832167832</v>
      </c>
      <c r="C1180">
        <v>0.7</v>
      </c>
      <c r="F1180">
        <v>1.21367832167832</v>
      </c>
      <c r="G1180">
        <v>0.7</v>
      </c>
      <c r="H1180">
        <v>1.2966804057284</v>
      </c>
    </row>
    <row r="1181" spans="1:8">
      <c r="A1181">
        <v>1134</v>
      </c>
      <c r="B1181">
        <v>1.21635081585082</v>
      </c>
      <c r="C1181">
        <v>0.7</v>
      </c>
      <c r="F1181">
        <v>1.21635081585082</v>
      </c>
      <c r="G1181">
        <v>0.7</v>
      </c>
      <c r="H1181">
        <v>1.29670462248419</v>
      </c>
    </row>
    <row r="1182" spans="1:8">
      <c r="A1182">
        <v>1135</v>
      </c>
      <c r="B1182">
        <v>1.21958158508159</v>
      </c>
      <c r="C1182">
        <v>0.7</v>
      </c>
      <c r="F1182">
        <v>1.21958158508159</v>
      </c>
      <c r="G1182">
        <v>0.7</v>
      </c>
      <c r="H1182">
        <v>1.29672883923998</v>
      </c>
    </row>
    <row r="1183" spans="1:8">
      <c r="A1183">
        <v>1136</v>
      </c>
      <c r="B1183">
        <v>1.22314335664336</v>
      </c>
      <c r="C1183">
        <v>0.7</v>
      </c>
      <c r="F1183">
        <v>1.22314335664336</v>
      </c>
      <c r="G1183">
        <v>0.7</v>
      </c>
      <c r="H1183">
        <v>1.29675305599577</v>
      </c>
    </row>
    <row r="1184" spans="1:8">
      <c r="A1184">
        <v>1137</v>
      </c>
      <c r="B1184">
        <v>1.22499067599068</v>
      </c>
      <c r="C1184">
        <v>0.7</v>
      </c>
      <c r="F1184">
        <v>1.22499067599068</v>
      </c>
      <c r="G1184">
        <v>0.7</v>
      </c>
      <c r="H1184">
        <v>1.29677727275156</v>
      </c>
    </row>
    <row r="1185" spans="1:8">
      <c r="A1185">
        <v>1138</v>
      </c>
      <c r="B1185">
        <v>1.22603146853147</v>
      </c>
      <c r="C1185">
        <v>0.7</v>
      </c>
      <c r="F1185">
        <v>1.22603146853147</v>
      </c>
      <c r="G1185">
        <v>0.7</v>
      </c>
      <c r="H1185">
        <v>1.29680148950735</v>
      </c>
    </row>
    <row r="1186" spans="1:8">
      <c r="A1186">
        <v>1139</v>
      </c>
      <c r="B1186">
        <v>1.22488111888112</v>
      </c>
      <c r="C1186">
        <v>0.7</v>
      </c>
      <c r="F1186">
        <v>1.22488111888112</v>
      </c>
      <c r="G1186">
        <v>0.7</v>
      </c>
      <c r="H1186">
        <v>1.29682570626313</v>
      </c>
    </row>
    <row r="1187" spans="1:8">
      <c r="A1187">
        <v>1140</v>
      </c>
      <c r="B1187">
        <v>1.22089393939394</v>
      </c>
      <c r="C1187">
        <v>0.7</v>
      </c>
      <c r="F1187">
        <v>1.22089393939394</v>
      </c>
      <c r="G1187">
        <v>0.7</v>
      </c>
      <c r="H1187">
        <v>1.29684992301892</v>
      </c>
    </row>
    <row r="1188" spans="1:8">
      <c r="A1188">
        <v>1141</v>
      </c>
      <c r="B1188">
        <v>1.21378787878788</v>
      </c>
      <c r="C1188">
        <v>0.7</v>
      </c>
      <c r="F1188">
        <v>1.21378787878788</v>
      </c>
      <c r="G1188">
        <v>0.7</v>
      </c>
      <c r="H1188">
        <v>1.29687413977471</v>
      </c>
    </row>
    <row r="1189" spans="1:8">
      <c r="A1189">
        <v>1142</v>
      </c>
      <c r="B1189">
        <v>1.20422727272728</v>
      </c>
      <c r="C1189">
        <v>0.7</v>
      </c>
      <c r="F1189">
        <v>1.20422727272728</v>
      </c>
      <c r="G1189">
        <v>0.7</v>
      </c>
      <c r="H1189">
        <v>1.2968983565305</v>
      </c>
    </row>
    <row r="1190" spans="1:8">
      <c r="A1190">
        <v>1143</v>
      </c>
      <c r="B1190">
        <v>1.19710606060606</v>
      </c>
      <c r="C1190">
        <v>0.7</v>
      </c>
      <c r="F1190">
        <v>1.19710606060606</v>
      </c>
      <c r="G1190">
        <v>0.7</v>
      </c>
      <c r="H1190">
        <v>1.29692257328629</v>
      </c>
    </row>
    <row r="1191" spans="1:8">
      <c r="A1191">
        <v>1144</v>
      </c>
      <c r="B1191">
        <v>1.19105128205129</v>
      </c>
      <c r="C1191">
        <v>0.7</v>
      </c>
      <c r="F1191">
        <v>1.19105128205129</v>
      </c>
      <c r="G1191">
        <v>0.7</v>
      </c>
      <c r="H1191">
        <v>1.29694679004208</v>
      </c>
    </row>
    <row r="1192" spans="1:8">
      <c r="A1192">
        <v>1145</v>
      </c>
      <c r="B1192">
        <v>1.1890675990676</v>
      </c>
      <c r="C1192">
        <v>0.7</v>
      </c>
      <c r="F1192">
        <v>1.1890675990676</v>
      </c>
      <c r="G1192">
        <v>0.7</v>
      </c>
      <c r="H1192">
        <v>1.29697100679787</v>
      </c>
    </row>
    <row r="1193" spans="1:8">
      <c r="A1193">
        <v>1146</v>
      </c>
      <c r="B1193">
        <v>1.18648834498835</v>
      </c>
      <c r="C1193">
        <v>0.7</v>
      </c>
      <c r="F1193">
        <v>1.18648834498835</v>
      </c>
      <c r="G1193">
        <v>0.7</v>
      </c>
      <c r="H1193">
        <v>1.29699522355366</v>
      </c>
    </row>
    <row r="1194" spans="1:8">
      <c r="A1194">
        <v>1147</v>
      </c>
      <c r="B1194">
        <v>1.18392890442891</v>
      </c>
      <c r="C1194">
        <v>0.7</v>
      </c>
      <c r="F1194">
        <v>1.18392890442891</v>
      </c>
      <c r="G1194">
        <v>0.7</v>
      </c>
      <c r="H1194">
        <v>1.29701944030945</v>
      </c>
    </row>
    <row r="1195" spans="1:8">
      <c r="A1195">
        <v>1148</v>
      </c>
      <c r="B1195">
        <v>1.17871911421912</v>
      </c>
      <c r="C1195">
        <v>0.7</v>
      </c>
      <c r="F1195">
        <v>1.17871911421912</v>
      </c>
      <c r="G1195">
        <v>0.7</v>
      </c>
      <c r="H1195">
        <v>1.29704365706524</v>
      </c>
    </row>
    <row r="1196" spans="1:8">
      <c r="A1196">
        <v>1149</v>
      </c>
      <c r="B1196">
        <v>1.16852214452215</v>
      </c>
      <c r="C1196">
        <v>0.7</v>
      </c>
      <c r="F1196">
        <v>1.16852214452215</v>
      </c>
      <c r="G1196">
        <v>0.7</v>
      </c>
      <c r="H1196">
        <v>1.29706787382103</v>
      </c>
    </row>
    <row r="1197" spans="1:8">
      <c r="A1197">
        <v>1150</v>
      </c>
      <c r="B1197">
        <v>1.15729836829837</v>
      </c>
      <c r="C1197">
        <v>0.7</v>
      </c>
      <c r="F1197">
        <v>1.15729836829837</v>
      </c>
      <c r="G1197">
        <v>0.7</v>
      </c>
      <c r="H1197">
        <v>1.29709209057682</v>
      </c>
    </row>
    <row r="1198" spans="1:8">
      <c r="A1198">
        <v>1151</v>
      </c>
      <c r="B1198">
        <v>1.15185664335665</v>
      </c>
      <c r="C1198">
        <v>0.7</v>
      </c>
      <c r="F1198">
        <v>1.15185664335665</v>
      </c>
      <c r="G1198">
        <v>0.7</v>
      </c>
      <c r="H1198">
        <v>1.29711630733261</v>
      </c>
    </row>
    <row r="1199" spans="1:8">
      <c r="A1199">
        <v>1152</v>
      </c>
      <c r="B1199">
        <v>1.14065384615385</v>
      </c>
      <c r="C1199">
        <v>0.7</v>
      </c>
      <c r="F1199">
        <v>1.14065384615385</v>
      </c>
      <c r="G1199">
        <v>0.7</v>
      </c>
      <c r="H1199">
        <v>1.2971405240884</v>
      </c>
    </row>
    <row r="1200" spans="1:8">
      <c r="A1200">
        <v>1153</v>
      </c>
      <c r="B1200">
        <v>1.13126923076923</v>
      </c>
      <c r="C1200">
        <v>0.7</v>
      </c>
      <c r="F1200">
        <v>1.13126923076923</v>
      </c>
      <c r="G1200">
        <v>0.7</v>
      </c>
      <c r="H1200">
        <v>1.29716474084419</v>
      </c>
    </row>
    <row r="1201" spans="1:8">
      <c r="A1201">
        <v>1154</v>
      </c>
      <c r="B1201">
        <v>1.11993123543124</v>
      </c>
      <c r="C1201">
        <v>0.7</v>
      </c>
      <c r="F1201">
        <v>1.11993123543124</v>
      </c>
      <c r="G1201">
        <v>0.7</v>
      </c>
      <c r="H1201">
        <v>1.29718895759997</v>
      </c>
    </row>
    <row r="1202" spans="1:8">
      <c r="A1202">
        <v>1155</v>
      </c>
      <c r="B1202">
        <v>1.10914685314686</v>
      </c>
      <c r="C1202">
        <v>0.7</v>
      </c>
      <c r="F1202">
        <v>1.10914685314686</v>
      </c>
      <c r="G1202">
        <v>0.7</v>
      </c>
      <c r="H1202">
        <v>1.29721317435576</v>
      </c>
    </row>
    <row r="1203" spans="1:8">
      <c r="A1203">
        <v>1156</v>
      </c>
      <c r="B1203">
        <v>1.09931351981352</v>
      </c>
      <c r="C1203">
        <v>0.7</v>
      </c>
      <c r="F1203">
        <v>1.09931351981352</v>
      </c>
      <c r="G1203">
        <v>0.7</v>
      </c>
      <c r="H1203">
        <v>1.29723739111155</v>
      </c>
    </row>
    <row r="1204" spans="1:8">
      <c r="A1204">
        <v>1157</v>
      </c>
      <c r="B1204">
        <v>1.09427855477856</v>
      </c>
      <c r="C1204">
        <v>0.7</v>
      </c>
      <c r="F1204">
        <v>1.09427855477856</v>
      </c>
      <c r="G1204">
        <v>0.7</v>
      </c>
      <c r="H1204">
        <v>1.29726160786734</v>
      </c>
    </row>
    <row r="1205" spans="1:8">
      <c r="A1205">
        <v>1158</v>
      </c>
      <c r="B1205">
        <v>1.08642540792541</v>
      </c>
      <c r="C1205">
        <v>0.7</v>
      </c>
      <c r="F1205">
        <v>1.08642540792541</v>
      </c>
      <c r="G1205">
        <v>0.7</v>
      </c>
      <c r="H1205">
        <v>1.29728582462313</v>
      </c>
    </row>
    <row r="1206" spans="1:8">
      <c r="A1206">
        <v>1159</v>
      </c>
      <c r="B1206">
        <v>1.07877738927739</v>
      </c>
      <c r="C1206">
        <v>0.7</v>
      </c>
      <c r="F1206">
        <v>1.07877738927739</v>
      </c>
      <c r="G1206">
        <v>0.7</v>
      </c>
      <c r="H1206">
        <v>1.29731004137892</v>
      </c>
    </row>
    <row r="1207" spans="1:8">
      <c r="A1207">
        <v>1160</v>
      </c>
      <c r="B1207">
        <v>1.07337296037296</v>
      </c>
      <c r="C1207">
        <v>0.7</v>
      </c>
      <c r="F1207">
        <v>1.07337296037296</v>
      </c>
      <c r="G1207">
        <v>0.7</v>
      </c>
      <c r="H1207">
        <v>1.29733425813471</v>
      </c>
    </row>
    <row r="1208" spans="1:8">
      <c r="A1208">
        <v>1161</v>
      </c>
      <c r="B1208">
        <v>1.07042890442891</v>
      </c>
      <c r="C1208">
        <v>0.7</v>
      </c>
      <c r="F1208">
        <v>1.07042890442891</v>
      </c>
      <c r="G1208">
        <v>0.7</v>
      </c>
      <c r="H1208">
        <v>1.2973584748905</v>
      </c>
    </row>
    <row r="1209" spans="1:8">
      <c r="A1209">
        <v>1162</v>
      </c>
      <c r="B1209">
        <v>1.06994172494173</v>
      </c>
      <c r="C1209">
        <v>0.7</v>
      </c>
      <c r="F1209">
        <v>1.06994172494173</v>
      </c>
      <c r="G1209">
        <v>0.7</v>
      </c>
      <c r="H1209">
        <v>1.29738269164629</v>
      </c>
    </row>
    <row r="1210" spans="1:8">
      <c r="A1210">
        <v>1163</v>
      </c>
      <c r="B1210">
        <v>1.07015501165501</v>
      </c>
      <c r="C1210">
        <v>0.7</v>
      </c>
      <c r="F1210">
        <v>1.07015501165501</v>
      </c>
      <c r="G1210">
        <v>0.7</v>
      </c>
      <c r="H1210">
        <v>1.29740690840208</v>
      </c>
    </row>
    <row r="1211" spans="1:8">
      <c r="A1211">
        <v>1164</v>
      </c>
      <c r="B1211">
        <v>1.06962587412588</v>
      </c>
      <c r="C1211">
        <v>0.7</v>
      </c>
      <c r="F1211">
        <v>1.06962587412588</v>
      </c>
      <c r="G1211">
        <v>0.7</v>
      </c>
      <c r="H1211">
        <v>1.29743112515787</v>
      </c>
    </row>
    <row r="1212" spans="1:8">
      <c r="A1212">
        <v>1165</v>
      </c>
      <c r="B1212">
        <v>1.06688694638695</v>
      </c>
      <c r="C1212">
        <v>0.7</v>
      </c>
      <c r="F1212">
        <v>1.06688694638695</v>
      </c>
      <c r="G1212">
        <v>0.7</v>
      </c>
      <c r="H1212">
        <v>1.29745534191366</v>
      </c>
    </row>
    <row r="1213" spans="1:8">
      <c r="A1213">
        <v>1166</v>
      </c>
      <c r="B1213">
        <v>1.06428671328672</v>
      </c>
      <c r="C1213">
        <v>0.7</v>
      </c>
      <c r="F1213">
        <v>1.06428671328672</v>
      </c>
      <c r="G1213">
        <v>0.7</v>
      </c>
      <c r="H1213">
        <v>1.29747955866945</v>
      </c>
    </row>
    <row r="1214" spans="1:8">
      <c r="A1214">
        <v>1167</v>
      </c>
      <c r="B1214">
        <v>1.06329020979021</v>
      </c>
      <c r="C1214">
        <v>0.7</v>
      </c>
      <c r="F1214">
        <v>1.06329020979021</v>
      </c>
      <c r="G1214">
        <v>0.7</v>
      </c>
      <c r="H1214">
        <v>1.29750377542523</v>
      </c>
    </row>
    <row r="1215" spans="1:8">
      <c r="A1215">
        <v>1168</v>
      </c>
      <c r="B1215">
        <v>1.06403962703963</v>
      </c>
      <c r="C1215">
        <v>0.7</v>
      </c>
      <c r="F1215">
        <v>1.06403962703963</v>
      </c>
      <c r="G1215">
        <v>0.7</v>
      </c>
      <c r="H1215">
        <v>1.29752799218102</v>
      </c>
    </row>
    <row r="1216" spans="1:8">
      <c r="A1216">
        <v>1169</v>
      </c>
      <c r="B1216">
        <v>1.06748951048951</v>
      </c>
      <c r="C1216">
        <v>0.7</v>
      </c>
      <c r="F1216">
        <v>1.06748951048951</v>
      </c>
      <c r="G1216">
        <v>0.7</v>
      </c>
      <c r="H1216">
        <v>1.29755220893681</v>
      </c>
    </row>
    <row r="1217" spans="1:8">
      <c r="A1217">
        <v>1170</v>
      </c>
      <c r="B1217">
        <v>1.06967016317017</v>
      </c>
      <c r="C1217">
        <v>0.7</v>
      </c>
      <c r="F1217">
        <v>1.06967016317017</v>
      </c>
      <c r="G1217">
        <v>0.7</v>
      </c>
      <c r="H1217">
        <v>1.2975764256926</v>
      </c>
    </row>
    <row r="1218" spans="1:8">
      <c r="A1218">
        <v>1171</v>
      </c>
      <c r="B1218">
        <v>1.07480652680653</v>
      </c>
      <c r="C1218">
        <v>0.7</v>
      </c>
      <c r="F1218">
        <v>1.07480652680653</v>
      </c>
      <c r="G1218">
        <v>0.7</v>
      </c>
      <c r="H1218">
        <v>1.29760064244839</v>
      </c>
    </row>
    <row r="1219" spans="1:8">
      <c r="A1219">
        <v>1172</v>
      </c>
      <c r="B1219">
        <v>1.08124825174825</v>
      </c>
      <c r="C1219">
        <v>0.7</v>
      </c>
      <c r="F1219">
        <v>1.08124825174825</v>
      </c>
      <c r="G1219">
        <v>0.7</v>
      </c>
      <c r="H1219">
        <v>1.29762485920418</v>
      </c>
    </row>
    <row r="1220" spans="1:8">
      <c r="A1220">
        <v>1173</v>
      </c>
      <c r="B1220">
        <v>1.08896503496504</v>
      </c>
      <c r="C1220">
        <v>0.7</v>
      </c>
      <c r="F1220">
        <v>1.08896503496504</v>
      </c>
      <c r="G1220">
        <v>0.7</v>
      </c>
      <c r="H1220">
        <v>1.29764907595997</v>
      </c>
    </row>
    <row r="1221" spans="1:8">
      <c r="A1221">
        <v>1174</v>
      </c>
      <c r="B1221">
        <v>1.10273892773893</v>
      </c>
      <c r="C1221">
        <v>0.7</v>
      </c>
      <c r="F1221">
        <v>1.10273892773893</v>
      </c>
      <c r="G1221">
        <v>0.7</v>
      </c>
      <c r="H1221">
        <v>1.29767329271576</v>
      </c>
    </row>
    <row r="1222" spans="1:8">
      <c r="A1222">
        <v>1175</v>
      </c>
      <c r="B1222">
        <v>1.12006293706294</v>
      </c>
      <c r="C1222">
        <v>0.7</v>
      </c>
      <c r="F1222">
        <v>1.12006293706294</v>
      </c>
      <c r="G1222">
        <v>0.7</v>
      </c>
      <c r="H1222">
        <v>1.29769750947155</v>
      </c>
    </row>
    <row r="1223" spans="1:8">
      <c r="A1223">
        <v>1176</v>
      </c>
      <c r="B1223">
        <v>1.13024125874126</v>
      </c>
      <c r="C1223">
        <v>0.7</v>
      </c>
      <c r="F1223">
        <v>1.13024125874126</v>
      </c>
      <c r="G1223">
        <v>0.7</v>
      </c>
      <c r="H1223">
        <v>1.29772172622734</v>
      </c>
    </row>
    <row r="1224" spans="1:8">
      <c r="A1224">
        <v>1177</v>
      </c>
      <c r="B1224">
        <v>1.15206410256411</v>
      </c>
      <c r="C1224">
        <v>0.7</v>
      </c>
      <c r="F1224">
        <v>1.15206410256411</v>
      </c>
      <c r="G1224">
        <v>0.7</v>
      </c>
      <c r="H1224">
        <v>1.29774594298313</v>
      </c>
    </row>
    <row r="1225" spans="1:8">
      <c r="A1225">
        <v>1178</v>
      </c>
      <c r="B1225">
        <v>1.17444638694639</v>
      </c>
      <c r="C1225">
        <v>0.7</v>
      </c>
      <c r="F1225">
        <v>1.17444638694639</v>
      </c>
      <c r="G1225">
        <v>0.7</v>
      </c>
      <c r="H1225">
        <v>1.29777015973892</v>
      </c>
    </row>
    <row r="1226" spans="1:8">
      <c r="A1226">
        <v>1179</v>
      </c>
      <c r="B1226">
        <v>1.19585664335665</v>
      </c>
      <c r="C1226">
        <v>0.7</v>
      </c>
      <c r="F1226">
        <v>1.19585664335665</v>
      </c>
      <c r="G1226">
        <v>0.7</v>
      </c>
      <c r="H1226">
        <v>1.29779437649471</v>
      </c>
    </row>
    <row r="1227" spans="1:8">
      <c r="A1227">
        <v>1180</v>
      </c>
      <c r="B1227">
        <v>1.21715384615385</v>
      </c>
      <c r="C1227">
        <v>0.7</v>
      </c>
      <c r="F1227">
        <v>1.21715384615385</v>
      </c>
      <c r="G1227">
        <v>0.7</v>
      </c>
      <c r="H1227">
        <v>1.2978185932505</v>
      </c>
    </row>
    <row r="1228" spans="1:8">
      <c r="A1228">
        <v>1181</v>
      </c>
      <c r="B1228">
        <v>1.24048717948718</v>
      </c>
      <c r="C1228">
        <v>0.7</v>
      </c>
      <c r="F1228">
        <v>1.24048717948718</v>
      </c>
      <c r="G1228">
        <v>0.7</v>
      </c>
      <c r="H1228">
        <v>1.29784281000629</v>
      </c>
    </row>
    <row r="1229" spans="1:8">
      <c r="A1229">
        <v>1182</v>
      </c>
      <c r="B1229">
        <v>1.25324708624709</v>
      </c>
      <c r="C1229">
        <v>0.7</v>
      </c>
      <c r="F1229">
        <v>1.25324708624709</v>
      </c>
      <c r="G1229">
        <v>0.7</v>
      </c>
      <c r="H1229">
        <v>1.29786702676207</v>
      </c>
    </row>
    <row r="1230" spans="1:8">
      <c r="A1230">
        <v>1183</v>
      </c>
      <c r="B1230">
        <v>1.2835372960373</v>
      </c>
      <c r="C1230">
        <v>0.7</v>
      </c>
      <c r="F1230">
        <v>1.2835372960373</v>
      </c>
      <c r="G1230">
        <v>0.7</v>
      </c>
      <c r="H1230">
        <v>1.29789124351786</v>
      </c>
    </row>
    <row r="1231" spans="1:8">
      <c r="A1231">
        <v>1184</v>
      </c>
      <c r="B1231">
        <v>1.31722494172495</v>
      </c>
      <c r="C1231">
        <v>0.7</v>
      </c>
      <c r="F1231">
        <v>1.31722494172495</v>
      </c>
      <c r="G1231">
        <v>0.7</v>
      </c>
      <c r="H1231">
        <v>1.29791546027365</v>
      </c>
    </row>
    <row r="1232" spans="1:8">
      <c r="A1232">
        <v>1185</v>
      </c>
      <c r="B1232">
        <v>1.35428205128206</v>
      </c>
      <c r="C1232">
        <v>0.7</v>
      </c>
      <c r="F1232">
        <v>1.35428205128206</v>
      </c>
      <c r="G1232">
        <v>0.7</v>
      </c>
      <c r="H1232">
        <v>1.29793967702944</v>
      </c>
    </row>
    <row r="1233" spans="1:8">
      <c r="A1233">
        <v>1186</v>
      </c>
      <c r="B1233">
        <v>1.38572727272728</v>
      </c>
      <c r="C1233">
        <v>0.7</v>
      </c>
      <c r="F1233">
        <v>1.38572727272728</v>
      </c>
      <c r="G1233">
        <v>0.7</v>
      </c>
      <c r="H1233">
        <v>1.29796389378523</v>
      </c>
    </row>
    <row r="1234" spans="1:8">
      <c r="A1234">
        <v>1187</v>
      </c>
      <c r="B1234">
        <v>1.3986317016317</v>
      </c>
      <c r="C1234">
        <v>0.7</v>
      </c>
      <c r="F1234">
        <v>1.3986317016317</v>
      </c>
      <c r="G1234">
        <v>0.7</v>
      </c>
      <c r="H1234">
        <v>1.29798811054102</v>
      </c>
    </row>
    <row r="1235" spans="1:8">
      <c r="A1235">
        <v>1188</v>
      </c>
      <c r="B1235">
        <v>1.41467016317017</v>
      </c>
      <c r="C1235">
        <v>0.7</v>
      </c>
      <c r="F1235">
        <v>1.41467016317017</v>
      </c>
      <c r="G1235">
        <v>0.7</v>
      </c>
      <c r="H1235">
        <v>1.29801232729681</v>
      </c>
    </row>
    <row r="1236" spans="1:8">
      <c r="A1236">
        <v>1189</v>
      </c>
      <c r="B1236">
        <v>1.42326223776224</v>
      </c>
      <c r="C1236">
        <v>0.7</v>
      </c>
      <c r="F1236">
        <v>1.42326223776224</v>
      </c>
      <c r="G1236">
        <v>0.7</v>
      </c>
      <c r="H1236">
        <v>1.2980365440526</v>
      </c>
    </row>
    <row r="1237" spans="1:8">
      <c r="A1237">
        <v>1190</v>
      </c>
      <c r="B1237">
        <v>1.43185897435898</v>
      </c>
      <c r="C1237">
        <v>0.7</v>
      </c>
      <c r="F1237">
        <v>1.43185897435898</v>
      </c>
      <c r="G1237">
        <v>0.7</v>
      </c>
      <c r="H1237">
        <v>1.29806076080839</v>
      </c>
    </row>
    <row r="1238" spans="1:8">
      <c r="A1238">
        <v>1191</v>
      </c>
      <c r="B1238">
        <v>1.43797785547786</v>
      </c>
      <c r="C1238">
        <v>0.7</v>
      </c>
      <c r="F1238">
        <v>1.43797785547786</v>
      </c>
      <c r="G1238">
        <v>0.7</v>
      </c>
      <c r="H1238">
        <v>1.29808497756418</v>
      </c>
    </row>
    <row r="1239" spans="1:8">
      <c r="A1239">
        <v>1192</v>
      </c>
      <c r="B1239">
        <v>1.44415967365968</v>
      </c>
      <c r="C1239">
        <v>0.7</v>
      </c>
      <c r="F1239">
        <v>1.44415967365968</v>
      </c>
      <c r="G1239">
        <v>0.7</v>
      </c>
      <c r="H1239">
        <v>1.29810919431997</v>
      </c>
    </row>
    <row r="1240" spans="1:8">
      <c r="A1240">
        <v>1193</v>
      </c>
      <c r="B1240">
        <v>1.44490792540793</v>
      </c>
      <c r="C1240">
        <v>0.7</v>
      </c>
      <c r="F1240">
        <v>1.44490792540793</v>
      </c>
      <c r="G1240">
        <v>0.7</v>
      </c>
      <c r="H1240">
        <v>1.29813341107576</v>
      </c>
    </row>
    <row r="1241" spans="1:8">
      <c r="A1241">
        <v>1194</v>
      </c>
      <c r="B1241">
        <v>1.44487296037296</v>
      </c>
      <c r="C1241">
        <v>0.7</v>
      </c>
      <c r="F1241">
        <v>1.44487296037296</v>
      </c>
      <c r="G1241">
        <v>0.7</v>
      </c>
      <c r="H1241">
        <v>1.29815762783155</v>
      </c>
    </row>
    <row r="1242" spans="1:8">
      <c r="A1242">
        <v>1195</v>
      </c>
      <c r="B1242">
        <v>1.44120163170163</v>
      </c>
      <c r="C1242">
        <v>0.7</v>
      </c>
      <c r="F1242">
        <v>1.44120163170163</v>
      </c>
      <c r="G1242">
        <v>0.7</v>
      </c>
      <c r="H1242">
        <v>1.29818184458733</v>
      </c>
    </row>
    <row r="1243" spans="1:8">
      <c r="A1243">
        <v>1196</v>
      </c>
      <c r="B1243">
        <v>1.43258158508159</v>
      </c>
      <c r="C1243">
        <v>0.7</v>
      </c>
      <c r="F1243">
        <v>1.43258158508159</v>
      </c>
      <c r="G1243">
        <v>0.7</v>
      </c>
      <c r="H1243">
        <v>1.29820606134312</v>
      </c>
    </row>
    <row r="1244" spans="1:8">
      <c r="A1244">
        <v>1197</v>
      </c>
      <c r="B1244">
        <v>1.42410372960373</v>
      </c>
      <c r="C1244">
        <v>0.7</v>
      </c>
      <c r="F1244">
        <v>1.42410372960373</v>
      </c>
      <c r="G1244">
        <v>0.7</v>
      </c>
      <c r="H1244">
        <v>1.29823027809891</v>
      </c>
    </row>
    <row r="1245" spans="1:8">
      <c r="A1245">
        <v>1198</v>
      </c>
      <c r="B1245">
        <v>1.41545687645688</v>
      </c>
      <c r="C1245">
        <v>0.7</v>
      </c>
      <c r="F1245">
        <v>1.41545687645688</v>
      </c>
      <c r="G1245">
        <v>0.7</v>
      </c>
      <c r="H1245">
        <v>1.2982544948547</v>
      </c>
    </row>
    <row r="1246" spans="1:8">
      <c r="A1246">
        <v>1199</v>
      </c>
      <c r="B1246">
        <v>1.41321095571096</v>
      </c>
      <c r="C1246">
        <v>0.7</v>
      </c>
      <c r="F1246">
        <v>1.41321095571096</v>
      </c>
      <c r="G1246">
        <v>0.7</v>
      </c>
      <c r="H1246">
        <v>1.29827871161049</v>
      </c>
    </row>
    <row r="1247" spans="1:8">
      <c r="A1247">
        <v>1200</v>
      </c>
      <c r="B1247">
        <v>1.40806526806527</v>
      </c>
      <c r="C1247">
        <v>0.7</v>
      </c>
      <c r="F1247">
        <v>1.40806526806527</v>
      </c>
      <c r="G1247">
        <v>0.7</v>
      </c>
      <c r="H1247">
        <v>1.29830292836628</v>
      </c>
    </row>
    <row r="1248" spans="1:8">
      <c r="A1248">
        <v>1201</v>
      </c>
      <c r="B1248">
        <v>1.3974696969697</v>
      </c>
      <c r="C1248">
        <v>0.692500375</v>
      </c>
      <c r="F1248">
        <v>1.3974696969697</v>
      </c>
      <c r="G1248">
        <v>0.692500375</v>
      </c>
      <c r="H1248">
        <v>1.29832714512207</v>
      </c>
    </row>
    <row r="1249" spans="1:8">
      <c r="A1249">
        <v>1202</v>
      </c>
      <c r="B1249">
        <v>1.38197086247087</v>
      </c>
      <c r="C1249">
        <v>0.68500075</v>
      </c>
      <c r="F1249">
        <v>1.38197086247087</v>
      </c>
      <c r="G1249">
        <v>0.68500075</v>
      </c>
      <c r="H1249">
        <v>1.29835136187786</v>
      </c>
    </row>
    <row r="1250" spans="1:8">
      <c r="A1250">
        <v>1203</v>
      </c>
      <c r="B1250">
        <v>1.36387412587413</v>
      </c>
      <c r="C1250">
        <v>0.677501125</v>
      </c>
      <c r="F1250">
        <v>1.36387412587413</v>
      </c>
      <c r="G1250">
        <v>0.677501125</v>
      </c>
      <c r="H1250">
        <v>1.29837557863365</v>
      </c>
    </row>
    <row r="1251" spans="1:8">
      <c r="A1251">
        <v>1204</v>
      </c>
      <c r="B1251">
        <v>1.34534498834499</v>
      </c>
      <c r="C1251">
        <v>0.6700015</v>
      </c>
      <c r="F1251">
        <v>1.34534498834499</v>
      </c>
      <c r="G1251">
        <v>0.6700015</v>
      </c>
      <c r="H1251">
        <v>1.29839979538944</v>
      </c>
    </row>
    <row r="1252" spans="1:8">
      <c r="A1252">
        <v>1205</v>
      </c>
      <c r="B1252">
        <v>1.33613986013986</v>
      </c>
      <c r="C1252">
        <v>0.662501875</v>
      </c>
      <c r="F1252">
        <v>1.33613986013986</v>
      </c>
      <c r="G1252">
        <v>0.662501875</v>
      </c>
      <c r="H1252">
        <v>1.29842401214523</v>
      </c>
    </row>
    <row r="1253" spans="1:8">
      <c r="A1253">
        <v>1206</v>
      </c>
      <c r="B1253">
        <v>1.32090326340327</v>
      </c>
      <c r="C1253">
        <v>0.65500225</v>
      </c>
      <c r="F1253">
        <v>1.32090326340327</v>
      </c>
      <c r="G1253">
        <v>0.65500225</v>
      </c>
      <c r="H1253">
        <v>1.29844822890102</v>
      </c>
    </row>
    <row r="1254" spans="1:8">
      <c r="A1254">
        <v>1207</v>
      </c>
      <c r="B1254">
        <v>1.30881585081585</v>
      </c>
      <c r="C1254">
        <v>0.647502625</v>
      </c>
      <c r="F1254">
        <v>1.30881585081585</v>
      </c>
      <c r="G1254">
        <v>0.647502625</v>
      </c>
      <c r="H1254">
        <v>1.29847244565681</v>
      </c>
    </row>
    <row r="1255" spans="1:8">
      <c r="A1255">
        <v>1208</v>
      </c>
      <c r="B1255">
        <v>1.29756177156178</v>
      </c>
      <c r="C1255">
        <v>0.640003</v>
      </c>
      <c r="F1255">
        <v>1.29756177156178</v>
      </c>
      <c r="G1255">
        <v>0.640003</v>
      </c>
      <c r="H1255">
        <v>1.2984966624126</v>
      </c>
    </row>
    <row r="1256" spans="1:8">
      <c r="A1256">
        <v>1209</v>
      </c>
      <c r="B1256">
        <v>1.28216550116551</v>
      </c>
      <c r="C1256">
        <v>0.632503375</v>
      </c>
      <c r="F1256">
        <v>1.28216550116551</v>
      </c>
      <c r="G1256">
        <v>0.632503375</v>
      </c>
      <c r="H1256">
        <v>1.29852087916839</v>
      </c>
    </row>
    <row r="1257" spans="1:8">
      <c r="A1257">
        <v>1210</v>
      </c>
      <c r="B1257">
        <v>1.2655745920746</v>
      </c>
      <c r="C1257">
        <v>0.62500375</v>
      </c>
      <c r="F1257">
        <v>1.2655745920746</v>
      </c>
      <c r="G1257">
        <v>0.62500375</v>
      </c>
      <c r="H1257">
        <v>1.29854509592417</v>
      </c>
    </row>
    <row r="1258" spans="1:8">
      <c r="A1258">
        <v>1211</v>
      </c>
      <c r="B1258">
        <v>1.25240326340327</v>
      </c>
      <c r="C1258">
        <v>0.617504125</v>
      </c>
      <c r="F1258">
        <v>1.25240326340327</v>
      </c>
      <c r="G1258">
        <v>0.617504125</v>
      </c>
      <c r="H1258">
        <v>1.29856931267996</v>
      </c>
    </row>
    <row r="1259" spans="1:8">
      <c r="A1259">
        <v>1212</v>
      </c>
      <c r="B1259">
        <v>1.24785314685315</v>
      </c>
      <c r="C1259">
        <v>0.6100045</v>
      </c>
      <c r="F1259">
        <v>1.24785314685315</v>
      </c>
      <c r="G1259">
        <v>0.6100045</v>
      </c>
      <c r="H1259">
        <v>1.29859352943575</v>
      </c>
    </row>
    <row r="1260" spans="1:8">
      <c r="A1260">
        <v>1213</v>
      </c>
      <c r="B1260">
        <v>1.24509324009324</v>
      </c>
      <c r="C1260">
        <v>0.602504875</v>
      </c>
      <c r="F1260">
        <v>1.24509324009324</v>
      </c>
      <c r="G1260">
        <v>0.602504875</v>
      </c>
      <c r="H1260">
        <v>1.29861774619154</v>
      </c>
    </row>
    <row r="1261" spans="1:8">
      <c r="A1261">
        <v>1214</v>
      </c>
      <c r="B1261">
        <v>1.25037062937063</v>
      </c>
      <c r="C1261">
        <v>0.59500525</v>
      </c>
      <c r="F1261">
        <v>1.25037062937063</v>
      </c>
      <c r="G1261">
        <v>0.59500525</v>
      </c>
      <c r="H1261">
        <v>1.29864196294733</v>
      </c>
    </row>
    <row r="1262" spans="1:8">
      <c r="A1262">
        <v>1215</v>
      </c>
      <c r="B1262">
        <v>1.25929603729604</v>
      </c>
      <c r="C1262">
        <v>0.587505625</v>
      </c>
      <c r="F1262">
        <v>1.25929603729604</v>
      </c>
      <c r="G1262">
        <v>0.587505625</v>
      </c>
      <c r="H1262">
        <v>1.29866617970312</v>
      </c>
    </row>
    <row r="1263" spans="1:8">
      <c r="A1263">
        <v>1216</v>
      </c>
      <c r="B1263">
        <v>1.26465967365968</v>
      </c>
      <c r="C1263">
        <v>0.580006</v>
      </c>
      <c r="F1263">
        <v>1.26465967365968</v>
      </c>
      <c r="G1263">
        <v>0.580006</v>
      </c>
      <c r="H1263">
        <v>1.29869039645891</v>
      </c>
    </row>
    <row r="1264" spans="1:8">
      <c r="A1264">
        <v>1217</v>
      </c>
      <c r="B1264">
        <v>1.26425757575758</v>
      </c>
      <c r="C1264">
        <v>0.572506375</v>
      </c>
      <c r="F1264">
        <v>1.26425757575758</v>
      </c>
      <c r="G1264">
        <v>0.572506375</v>
      </c>
      <c r="H1264">
        <v>1.2987146132147</v>
      </c>
    </row>
    <row r="1265" spans="1:8">
      <c r="A1265">
        <v>1218</v>
      </c>
      <c r="B1265">
        <v>1.25834382284383</v>
      </c>
      <c r="C1265">
        <v>0.56500675</v>
      </c>
      <c r="F1265">
        <v>1.25834382284383</v>
      </c>
      <c r="G1265">
        <v>0.56500675</v>
      </c>
      <c r="H1265">
        <v>1.29873882997049</v>
      </c>
    </row>
    <row r="1266" spans="1:8">
      <c r="A1266">
        <v>1219</v>
      </c>
      <c r="B1266">
        <v>1.2502331002331</v>
      </c>
      <c r="C1266">
        <v>0.557507125</v>
      </c>
      <c r="F1266">
        <v>1.2502331002331</v>
      </c>
      <c r="G1266">
        <v>0.557507125</v>
      </c>
      <c r="H1266">
        <v>1.29876304672628</v>
      </c>
    </row>
    <row r="1267" spans="1:8">
      <c r="A1267">
        <v>1220</v>
      </c>
      <c r="B1267">
        <v>1.23602447552448</v>
      </c>
      <c r="C1267">
        <v>0.5500075</v>
      </c>
      <c r="F1267">
        <v>1.23602447552448</v>
      </c>
      <c r="G1267">
        <v>0.5500075</v>
      </c>
      <c r="H1267">
        <v>1.29878726348207</v>
      </c>
    </row>
    <row r="1268" spans="1:8">
      <c r="A1268">
        <v>1221</v>
      </c>
      <c r="B1268">
        <v>1.21658158508159</v>
      </c>
      <c r="C1268">
        <v>0.542507875</v>
      </c>
      <c r="F1268">
        <v>1.21658158508159</v>
      </c>
      <c r="G1268">
        <v>0.542507875</v>
      </c>
      <c r="H1268">
        <v>1.29881148023786</v>
      </c>
    </row>
    <row r="1269" spans="1:8">
      <c r="A1269">
        <v>1222</v>
      </c>
      <c r="B1269">
        <v>1.19129953379954</v>
      </c>
      <c r="C1269">
        <v>0.53500825</v>
      </c>
      <c r="F1269">
        <v>1.19129953379954</v>
      </c>
      <c r="G1269">
        <v>0.53500825</v>
      </c>
      <c r="H1269">
        <v>1.29883569699365</v>
      </c>
    </row>
    <row r="1270" spans="1:8">
      <c r="A1270">
        <v>1223</v>
      </c>
      <c r="B1270">
        <v>1.17677738927739</v>
      </c>
      <c r="C1270">
        <v>0.527508625</v>
      </c>
      <c r="F1270">
        <v>1.17677738927739</v>
      </c>
      <c r="G1270">
        <v>0.527508625</v>
      </c>
      <c r="H1270">
        <v>1.29885991374943</v>
      </c>
    </row>
    <row r="1271" spans="1:8">
      <c r="A1271">
        <v>1224</v>
      </c>
      <c r="B1271">
        <v>1.14841608391609</v>
      </c>
      <c r="C1271">
        <v>0.520009</v>
      </c>
      <c r="F1271">
        <v>1.14841608391609</v>
      </c>
      <c r="G1271">
        <v>0.520009</v>
      </c>
      <c r="H1271">
        <v>1.29888413050522</v>
      </c>
    </row>
    <row r="1272" spans="1:8">
      <c r="A1272">
        <v>1225</v>
      </c>
      <c r="B1272">
        <v>1.1204055944056</v>
      </c>
      <c r="C1272">
        <v>0.512509375</v>
      </c>
      <c r="F1272">
        <v>1.1204055944056</v>
      </c>
      <c r="G1272">
        <v>0.512509375</v>
      </c>
      <c r="H1272">
        <v>1.29890834726101</v>
      </c>
    </row>
    <row r="1273" spans="1:8">
      <c r="A1273">
        <v>1226</v>
      </c>
      <c r="B1273">
        <v>1.09415268065268</v>
      </c>
      <c r="C1273">
        <v>0.50500975</v>
      </c>
      <c r="F1273">
        <v>1.09415268065268</v>
      </c>
      <c r="G1273">
        <v>0.50500975</v>
      </c>
      <c r="H1273">
        <v>1.2989325640168</v>
      </c>
    </row>
    <row r="1274" spans="1:8">
      <c r="A1274">
        <v>1227</v>
      </c>
      <c r="B1274">
        <v>1.07322144522145</v>
      </c>
      <c r="C1274">
        <v>0.497510124</v>
      </c>
      <c r="F1274">
        <v>1.07322144522145</v>
      </c>
      <c r="G1274">
        <v>0.497510124</v>
      </c>
      <c r="H1274">
        <v>1.29895678077259</v>
      </c>
    </row>
    <row r="1275" spans="1:8">
      <c r="A1275">
        <v>1228</v>
      </c>
      <c r="B1275">
        <v>1.05640093240093</v>
      </c>
      <c r="C1275">
        <v>0.490010499</v>
      </c>
      <c r="F1275">
        <v>1.05640093240093</v>
      </c>
      <c r="G1275">
        <v>0.490010499</v>
      </c>
      <c r="H1275">
        <v>1.29898099752838</v>
      </c>
    </row>
    <row r="1276" spans="1:8">
      <c r="A1276">
        <v>1229</v>
      </c>
      <c r="B1276">
        <v>1.0435372960373</v>
      </c>
      <c r="C1276">
        <v>0.482510874</v>
      </c>
      <c r="F1276">
        <v>1.0435372960373</v>
      </c>
      <c r="G1276">
        <v>0.482510874</v>
      </c>
      <c r="H1276">
        <v>1.29900521428417</v>
      </c>
    </row>
    <row r="1277" spans="1:8">
      <c r="A1277">
        <v>1230</v>
      </c>
      <c r="B1277">
        <v>1.03758624708625</v>
      </c>
      <c r="C1277">
        <v>0.475011249</v>
      </c>
      <c r="F1277">
        <v>1.03758624708625</v>
      </c>
      <c r="G1277">
        <v>0.475011249</v>
      </c>
      <c r="H1277">
        <v>1.29902943103996</v>
      </c>
    </row>
    <row r="1278" spans="1:8">
      <c r="A1278">
        <v>1231</v>
      </c>
      <c r="B1278">
        <v>1.0259324009324</v>
      </c>
      <c r="C1278">
        <v>0.467511624</v>
      </c>
      <c r="F1278">
        <v>1.0259324009324</v>
      </c>
      <c r="G1278">
        <v>0.467511624</v>
      </c>
      <c r="H1278">
        <v>1.29905364779575</v>
      </c>
    </row>
    <row r="1279" spans="1:8">
      <c r="A1279">
        <v>1232</v>
      </c>
      <c r="B1279">
        <v>1.01521445221446</v>
      </c>
      <c r="C1279">
        <v>0.460011999</v>
      </c>
      <c r="F1279">
        <v>1.01521445221446</v>
      </c>
      <c r="G1279">
        <v>0.460011999</v>
      </c>
      <c r="H1279">
        <v>1.29907786455154</v>
      </c>
    </row>
    <row r="1280" spans="1:8">
      <c r="A1280">
        <v>1233</v>
      </c>
      <c r="B1280">
        <v>1.00734032634033</v>
      </c>
      <c r="C1280">
        <v>0.452512374</v>
      </c>
      <c r="F1280">
        <v>1.00734032634033</v>
      </c>
      <c r="G1280">
        <v>0.452512374</v>
      </c>
      <c r="H1280">
        <v>1.29910208130733</v>
      </c>
    </row>
    <row r="1281" spans="1:8">
      <c r="A1281">
        <v>1234</v>
      </c>
      <c r="B1281">
        <v>1.00411771561772</v>
      </c>
      <c r="C1281">
        <v>0.445012749</v>
      </c>
      <c r="F1281">
        <v>1.00411771561772</v>
      </c>
      <c r="G1281">
        <v>0.445012749</v>
      </c>
      <c r="H1281">
        <v>1.29912629806312</v>
      </c>
    </row>
    <row r="1282" spans="1:8">
      <c r="A1282">
        <v>1235</v>
      </c>
      <c r="B1282">
        <v>1.00574941724942</v>
      </c>
      <c r="C1282">
        <v>0.437513124</v>
      </c>
      <c r="F1282">
        <v>1.00574941724942</v>
      </c>
      <c r="G1282">
        <v>0.437513124</v>
      </c>
      <c r="H1282">
        <v>1.29915051481891</v>
      </c>
    </row>
    <row r="1283" spans="1:8">
      <c r="A1283">
        <v>1236</v>
      </c>
      <c r="B1283">
        <v>1.00809790209791</v>
      </c>
      <c r="C1283">
        <v>0.430013499</v>
      </c>
      <c r="F1283">
        <v>1.00809790209791</v>
      </c>
      <c r="G1283">
        <v>0.430013499</v>
      </c>
      <c r="H1283">
        <v>1.2991747315747</v>
      </c>
    </row>
    <row r="1284" spans="1:8">
      <c r="A1284">
        <v>1237</v>
      </c>
      <c r="B1284">
        <v>1.0158344988345</v>
      </c>
      <c r="C1284">
        <v>0.422513874</v>
      </c>
      <c r="F1284">
        <v>1.0158344988345</v>
      </c>
      <c r="G1284">
        <v>0.422513874</v>
      </c>
      <c r="H1284">
        <v>1.29919894833049</v>
      </c>
    </row>
    <row r="1285" spans="1:8">
      <c r="A1285">
        <v>1238</v>
      </c>
      <c r="B1285">
        <v>1.02644055944056</v>
      </c>
      <c r="C1285">
        <v>0.415014249</v>
      </c>
      <c r="F1285">
        <v>1.02644055944056</v>
      </c>
      <c r="G1285">
        <v>0.415014249</v>
      </c>
      <c r="H1285">
        <v>1.29922316508627</v>
      </c>
    </row>
    <row r="1286" spans="1:8">
      <c r="A1286">
        <v>1239</v>
      </c>
      <c r="B1286">
        <v>1.03755944055944</v>
      </c>
      <c r="C1286">
        <v>0.407514624</v>
      </c>
      <c r="F1286">
        <v>1.03755944055944</v>
      </c>
      <c r="G1286">
        <v>0.407514624</v>
      </c>
      <c r="H1286">
        <v>1.29924738184206</v>
      </c>
    </row>
    <row r="1287" spans="1:8">
      <c r="A1287">
        <v>1240</v>
      </c>
      <c r="B1287">
        <v>1.0472400932401</v>
      </c>
      <c r="C1287">
        <v>0.400014999</v>
      </c>
      <c r="F1287">
        <v>1.0472400932401</v>
      </c>
      <c r="G1287">
        <v>0.400014999</v>
      </c>
      <c r="H1287">
        <v>1.29927159859785</v>
      </c>
    </row>
    <row r="1288" spans="1:8">
      <c r="A1288">
        <v>1241</v>
      </c>
      <c r="B1288">
        <v>1.05416200466201</v>
      </c>
      <c r="C1288">
        <v>0.4</v>
      </c>
      <c r="F1288">
        <v>1.05416200466201</v>
      </c>
      <c r="G1288">
        <v>0.4</v>
      </c>
      <c r="H1288">
        <v>1.29929581535364</v>
      </c>
    </row>
    <row r="1289" spans="1:8">
      <c r="A1289">
        <v>1242</v>
      </c>
      <c r="B1289">
        <v>1.05583682983683</v>
      </c>
      <c r="C1289">
        <v>0.4</v>
      </c>
      <c r="F1289">
        <v>1.05583682983683</v>
      </c>
      <c r="G1289">
        <v>0.4</v>
      </c>
      <c r="H1289">
        <v>1.29932003210943</v>
      </c>
    </row>
    <row r="1290" spans="1:8">
      <c r="A1290">
        <v>1243</v>
      </c>
      <c r="B1290">
        <v>1.05578438228439</v>
      </c>
      <c r="C1290">
        <v>0.4</v>
      </c>
      <c r="F1290">
        <v>1.05578438228439</v>
      </c>
      <c r="G1290">
        <v>0.4</v>
      </c>
      <c r="H1290">
        <v>1.29934424886522</v>
      </c>
    </row>
    <row r="1291" spans="1:8">
      <c r="A1291">
        <v>1244</v>
      </c>
      <c r="B1291">
        <v>1.05344289044289</v>
      </c>
      <c r="C1291">
        <v>0.4</v>
      </c>
      <c r="F1291">
        <v>1.05344289044289</v>
      </c>
      <c r="G1291">
        <v>0.4</v>
      </c>
      <c r="H1291">
        <v>1.29936846562101</v>
      </c>
    </row>
    <row r="1292" spans="1:8">
      <c r="A1292">
        <v>1245</v>
      </c>
      <c r="B1292">
        <v>1.04827738927739</v>
      </c>
      <c r="C1292">
        <v>0.4</v>
      </c>
      <c r="F1292">
        <v>1.04827738927739</v>
      </c>
      <c r="G1292">
        <v>0.4</v>
      </c>
      <c r="H1292">
        <v>1.2993926823768</v>
      </c>
    </row>
    <row r="1293" spans="1:8">
      <c r="A1293">
        <v>1246</v>
      </c>
      <c r="B1293">
        <v>1.04077272727273</v>
      </c>
      <c r="C1293">
        <v>0.4</v>
      </c>
      <c r="F1293">
        <v>1.04077272727273</v>
      </c>
      <c r="G1293">
        <v>0.4</v>
      </c>
      <c r="H1293">
        <v>1.29941689913259</v>
      </c>
    </row>
    <row r="1294" spans="1:8">
      <c r="A1294">
        <v>1247</v>
      </c>
      <c r="B1294">
        <v>1.03121678321679</v>
      </c>
      <c r="C1294">
        <v>0.4</v>
      </c>
      <c r="F1294">
        <v>1.03121678321679</v>
      </c>
      <c r="G1294">
        <v>0.4</v>
      </c>
      <c r="H1294">
        <v>1.29944111588838</v>
      </c>
    </row>
    <row r="1295" spans="1:8">
      <c r="A1295">
        <v>1248</v>
      </c>
      <c r="B1295">
        <v>1.02712587412588</v>
      </c>
      <c r="C1295">
        <v>0.6</v>
      </c>
      <c r="F1295">
        <v>1.02712587412588</v>
      </c>
      <c r="G1295">
        <v>0.6</v>
      </c>
      <c r="H1295">
        <v>1.29946533264417</v>
      </c>
    </row>
    <row r="1296" spans="1:8">
      <c r="A1296">
        <v>1249</v>
      </c>
      <c r="B1296">
        <v>1.02116317016317</v>
      </c>
      <c r="C1296">
        <v>0.593749844</v>
      </c>
      <c r="F1296">
        <v>1.02116317016317</v>
      </c>
      <c r="G1296">
        <v>0.593749844</v>
      </c>
      <c r="H1296">
        <v>1.29948954939996</v>
      </c>
    </row>
    <row r="1297" spans="1:8">
      <c r="A1297">
        <v>1250</v>
      </c>
      <c r="B1297">
        <v>1.01800233100233</v>
      </c>
      <c r="C1297">
        <v>0.587499687</v>
      </c>
      <c r="F1297">
        <v>1.01800233100233</v>
      </c>
      <c r="G1297">
        <v>0.587499687</v>
      </c>
      <c r="H1297">
        <v>1.29951376615575</v>
      </c>
    </row>
    <row r="1298" spans="1:8">
      <c r="A1298">
        <v>1251</v>
      </c>
      <c r="B1298">
        <v>1.01386013986014</v>
      </c>
      <c r="C1298">
        <v>0.581249531</v>
      </c>
      <c r="F1298">
        <v>1.01386013986014</v>
      </c>
      <c r="G1298">
        <v>0.581249531</v>
      </c>
      <c r="H1298">
        <v>1.29953798291153</v>
      </c>
    </row>
    <row r="1299" spans="1:8">
      <c r="A1299">
        <v>1252</v>
      </c>
      <c r="B1299">
        <v>1.00410372960373</v>
      </c>
      <c r="C1299">
        <v>0.574999375</v>
      </c>
      <c r="F1299">
        <v>1.00410372960373</v>
      </c>
      <c r="G1299">
        <v>0.574999375</v>
      </c>
      <c r="H1299">
        <v>1.29956219966733</v>
      </c>
    </row>
    <row r="1300" spans="1:8">
      <c r="A1300">
        <v>1253</v>
      </c>
      <c r="B1300">
        <v>0.989867132867135</v>
      </c>
      <c r="C1300">
        <v>0.568749219</v>
      </c>
      <c r="F1300">
        <v>0.989867132867135</v>
      </c>
      <c r="G1300">
        <v>0.568749219</v>
      </c>
      <c r="H1300">
        <v>1.29958641642311</v>
      </c>
    </row>
    <row r="1301" spans="1:8">
      <c r="A1301">
        <v>1254</v>
      </c>
      <c r="B1301">
        <v>0.980597902097905</v>
      </c>
      <c r="C1301">
        <v>0.562499062</v>
      </c>
      <c r="F1301">
        <v>0.980597902097905</v>
      </c>
      <c r="G1301">
        <v>0.562499062</v>
      </c>
      <c r="H1301">
        <v>1.2996106331789</v>
      </c>
    </row>
    <row r="1302" spans="1:8">
      <c r="A1302">
        <v>1255</v>
      </c>
      <c r="B1302">
        <v>0.960597902097905</v>
      </c>
      <c r="C1302">
        <v>0.556248906</v>
      </c>
      <c r="F1302">
        <v>0.960597902097905</v>
      </c>
      <c r="G1302">
        <v>0.556248906</v>
      </c>
      <c r="H1302">
        <v>1.29963484993469</v>
      </c>
    </row>
    <row r="1303" spans="1:8">
      <c r="A1303">
        <v>1256</v>
      </c>
      <c r="B1303">
        <v>0.93819230769231</v>
      </c>
      <c r="C1303">
        <v>0.549997917</v>
      </c>
      <c r="F1303">
        <v>0.93819230769231</v>
      </c>
      <c r="G1303">
        <v>0.549997917</v>
      </c>
      <c r="H1303">
        <v>1.29965906669048</v>
      </c>
    </row>
    <row r="1304" spans="1:8">
      <c r="A1304">
        <v>1257</v>
      </c>
      <c r="B1304">
        <v>0.915013986013988</v>
      </c>
      <c r="C1304">
        <v>0.53958125</v>
      </c>
      <c r="F1304">
        <v>0.915013986013988</v>
      </c>
      <c r="G1304">
        <v>0.53958125</v>
      </c>
      <c r="H1304">
        <v>1.29968328344627</v>
      </c>
    </row>
    <row r="1305" spans="1:8">
      <c r="A1305">
        <v>1258</v>
      </c>
      <c r="B1305">
        <v>0.892611888111891</v>
      </c>
      <c r="C1305">
        <v>0.529164583</v>
      </c>
      <c r="F1305">
        <v>0.892611888111891</v>
      </c>
      <c r="G1305">
        <v>0.529164583</v>
      </c>
      <c r="H1305">
        <v>1.29970750020206</v>
      </c>
    </row>
    <row r="1306" spans="1:8">
      <c r="A1306">
        <v>1259</v>
      </c>
      <c r="B1306">
        <v>0.872456876456879</v>
      </c>
      <c r="C1306">
        <v>0.518747917</v>
      </c>
      <c r="F1306">
        <v>0.872456876456879</v>
      </c>
      <c r="G1306">
        <v>0.518747917</v>
      </c>
      <c r="H1306">
        <v>1.29973171695785</v>
      </c>
    </row>
    <row r="1307" spans="1:8">
      <c r="A1307">
        <v>1260</v>
      </c>
      <c r="B1307">
        <v>0.863522144522147</v>
      </c>
      <c r="C1307">
        <v>0.50833125</v>
      </c>
      <c r="F1307">
        <v>0.863522144522147</v>
      </c>
      <c r="G1307">
        <v>0.50833125</v>
      </c>
      <c r="H1307">
        <v>1.29975593371364</v>
      </c>
    </row>
    <row r="1308" spans="1:8">
      <c r="A1308">
        <v>1261</v>
      </c>
      <c r="B1308">
        <v>0.847095571095573</v>
      </c>
      <c r="C1308">
        <v>0.497914583</v>
      </c>
      <c r="F1308">
        <v>0.847095571095573</v>
      </c>
      <c r="G1308">
        <v>0.497914583</v>
      </c>
      <c r="H1308">
        <v>1.29978015046943</v>
      </c>
    </row>
    <row r="1309" spans="1:8">
      <c r="A1309">
        <v>1262</v>
      </c>
      <c r="B1309">
        <v>0.833707459207461</v>
      </c>
      <c r="C1309">
        <v>0.487497917</v>
      </c>
      <c r="F1309">
        <v>0.833707459207461</v>
      </c>
      <c r="G1309">
        <v>0.487497917</v>
      </c>
      <c r="H1309">
        <v>1.29980436722522</v>
      </c>
    </row>
    <row r="1310" spans="1:8">
      <c r="A1310">
        <v>1263</v>
      </c>
      <c r="B1310">
        <v>0.819522144522147</v>
      </c>
      <c r="C1310">
        <v>0.47708125</v>
      </c>
      <c r="F1310">
        <v>0.819522144522147</v>
      </c>
      <c r="G1310">
        <v>0.47708125</v>
      </c>
      <c r="H1310">
        <v>1.29982858398101</v>
      </c>
    </row>
    <row r="1311" spans="1:8">
      <c r="A1311">
        <v>1264</v>
      </c>
      <c r="B1311">
        <v>0.805072261072263</v>
      </c>
      <c r="C1311">
        <v>0.466664583</v>
      </c>
      <c r="F1311">
        <v>0.805072261072263</v>
      </c>
      <c r="G1311">
        <v>0.466664583</v>
      </c>
      <c r="H1311">
        <v>1.2998528007368</v>
      </c>
    </row>
    <row r="1312" spans="1:8">
      <c r="A1312">
        <v>1265</v>
      </c>
      <c r="B1312">
        <v>0.78623892773893</v>
      </c>
      <c r="C1312">
        <v>0.456247917</v>
      </c>
      <c r="F1312">
        <v>0.78623892773893</v>
      </c>
      <c r="G1312">
        <v>0.456247917</v>
      </c>
      <c r="H1312">
        <v>1.29987701749259</v>
      </c>
    </row>
    <row r="1313" spans="1:8">
      <c r="A1313">
        <v>1266</v>
      </c>
      <c r="B1313">
        <v>0.776340326340328</v>
      </c>
      <c r="C1313">
        <v>0.44583125</v>
      </c>
      <c r="F1313">
        <v>0.776340326340328</v>
      </c>
      <c r="G1313">
        <v>0.44583125</v>
      </c>
      <c r="H1313">
        <v>1.29990123424837</v>
      </c>
    </row>
    <row r="1314" spans="1:8">
      <c r="A1314">
        <v>1267</v>
      </c>
      <c r="B1314">
        <v>0.757420745920748</v>
      </c>
      <c r="C1314">
        <v>0.435414583</v>
      </c>
      <c r="F1314">
        <v>0.757420745920748</v>
      </c>
      <c r="G1314">
        <v>0.435414583</v>
      </c>
      <c r="H1314">
        <v>1.29992545100416</v>
      </c>
    </row>
    <row r="1315" spans="1:8">
      <c r="A1315">
        <v>1268</v>
      </c>
      <c r="B1315">
        <v>0.740127039627042</v>
      </c>
      <c r="C1315">
        <v>0.424997917</v>
      </c>
      <c r="F1315">
        <v>0.740127039627042</v>
      </c>
      <c r="G1315">
        <v>0.424997917</v>
      </c>
      <c r="H1315">
        <v>1.29994966775995</v>
      </c>
    </row>
    <row r="1316" spans="1:8">
      <c r="A1316">
        <v>1269</v>
      </c>
      <c r="B1316">
        <v>0.727512820512823</v>
      </c>
      <c r="C1316">
        <v>0.41458125</v>
      </c>
      <c r="F1316">
        <v>0.727512820512823</v>
      </c>
      <c r="G1316">
        <v>0.41458125</v>
      </c>
      <c r="H1316">
        <v>1.29997388451574</v>
      </c>
    </row>
    <row r="1317" spans="1:8">
      <c r="A1317">
        <v>1270</v>
      </c>
      <c r="B1317">
        <v>0.716942890442892</v>
      </c>
      <c r="C1317">
        <v>0.404164583</v>
      </c>
      <c r="F1317">
        <v>0.716942890442892</v>
      </c>
      <c r="G1317">
        <v>0.404164583</v>
      </c>
      <c r="H1317">
        <v>1.29999810127153</v>
      </c>
    </row>
    <row r="1318" spans="1:8">
      <c r="A1318">
        <v>1271</v>
      </c>
      <c r="B1318">
        <v>0.710881118881121</v>
      </c>
      <c r="C1318">
        <v>0.393747917</v>
      </c>
      <c r="F1318">
        <v>0.710881118881121</v>
      </c>
      <c r="G1318">
        <v>0.393747917</v>
      </c>
      <c r="H1318">
        <v>1.30002231802732</v>
      </c>
    </row>
    <row r="1319" spans="1:8">
      <c r="A1319">
        <v>1272</v>
      </c>
      <c r="B1319">
        <v>0.70662470862471</v>
      </c>
      <c r="C1319">
        <v>0.38333125</v>
      </c>
      <c r="F1319">
        <v>0.70662470862471</v>
      </c>
      <c r="G1319">
        <v>0.38333125</v>
      </c>
      <c r="H1319">
        <v>1.30004653478311</v>
      </c>
    </row>
    <row r="1320" spans="1:8">
      <c r="A1320">
        <v>1273</v>
      </c>
      <c r="B1320">
        <v>0.705016317016319</v>
      </c>
      <c r="C1320">
        <v>0.372914583</v>
      </c>
      <c r="F1320">
        <v>0.705016317016319</v>
      </c>
      <c r="G1320">
        <v>0.372914583</v>
      </c>
      <c r="H1320">
        <v>1.3000707515389</v>
      </c>
    </row>
    <row r="1321" spans="1:8">
      <c r="A1321">
        <v>1274</v>
      </c>
      <c r="B1321">
        <v>0.703333333333335</v>
      </c>
      <c r="C1321">
        <v>0.362497917</v>
      </c>
      <c r="F1321">
        <v>0.703333333333335</v>
      </c>
      <c r="G1321">
        <v>0.362497917</v>
      </c>
      <c r="H1321">
        <v>1.30009496829469</v>
      </c>
    </row>
    <row r="1322" spans="1:8">
      <c r="A1322">
        <v>1275</v>
      </c>
      <c r="B1322">
        <v>0.702850815850818</v>
      </c>
      <c r="C1322">
        <v>0.35208125</v>
      </c>
      <c r="F1322">
        <v>0.702850815850818</v>
      </c>
      <c r="G1322">
        <v>0.35208125</v>
      </c>
      <c r="H1322">
        <v>1.30011918505048</v>
      </c>
    </row>
    <row r="1323" spans="1:8">
      <c r="A1323">
        <v>1276</v>
      </c>
      <c r="B1323">
        <v>0.703022144522146</v>
      </c>
      <c r="C1323">
        <v>0.341664583</v>
      </c>
      <c r="F1323">
        <v>0.703022144522146</v>
      </c>
      <c r="G1323">
        <v>0.341664583</v>
      </c>
      <c r="H1323">
        <v>1.30014340180627</v>
      </c>
    </row>
    <row r="1324" spans="1:8">
      <c r="A1324">
        <v>1277</v>
      </c>
      <c r="B1324">
        <v>0.704363636363638</v>
      </c>
      <c r="C1324">
        <v>0.331247917</v>
      </c>
      <c r="F1324">
        <v>0.704363636363638</v>
      </c>
      <c r="G1324">
        <v>0.331247917</v>
      </c>
      <c r="H1324">
        <v>1.30016761856206</v>
      </c>
    </row>
    <row r="1325" spans="1:8">
      <c r="A1325">
        <v>1278</v>
      </c>
      <c r="B1325">
        <v>0.705644522144524</v>
      </c>
      <c r="C1325">
        <v>0.32083125</v>
      </c>
      <c r="F1325">
        <v>0.705644522144524</v>
      </c>
      <c r="G1325">
        <v>0.32083125</v>
      </c>
      <c r="H1325">
        <v>1.30019183531785</v>
      </c>
    </row>
    <row r="1326" spans="1:8">
      <c r="A1326">
        <v>1279</v>
      </c>
      <c r="B1326">
        <v>0.708735431235433</v>
      </c>
      <c r="C1326">
        <v>0.310414583</v>
      </c>
      <c r="F1326">
        <v>0.708735431235433</v>
      </c>
      <c r="G1326">
        <v>0.310414583</v>
      </c>
      <c r="H1326">
        <v>1.30021605207363</v>
      </c>
    </row>
    <row r="1327" spans="1:8">
      <c r="A1327">
        <v>1280</v>
      </c>
      <c r="B1327">
        <v>0.713365967365969</v>
      </c>
      <c r="C1327">
        <v>0.299999583</v>
      </c>
      <c r="F1327">
        <v>0.713365967365969</v>
      </c>
      <c r="G1327">
        <v>0.299999583</v>
      </c>
      <c r="H1327">
        <v>1.30024026882943</v>
      </c>
    </row>
    <row r="1328" spans="1:8">
      <c r="A1328">
        <v>1281</v>
      </c>
      <c r="B1328">
        <v>0.71991491841492</v>
      </c>
      <c r="C1328">
        <v>0.29791625</v>
      </c>
      <c r="F1328">
        <v>0.71991491841492</v>
      </c>
      <c r="G1328">
        <v>0.29791625</v>
      </c>
      <c r="H1328">
        <v>1.30026448558521</v>
      </c>
    </row>
    <row r="1329" spans="1:8">
      <c r="A1329">
        <v>1282</v>
      </c>
      <c r="B1329">
        <v>0.731252913752916</v>
      </c>
      <c r="C1329">
        <v>0.295832917</v>
      </c>
      <c r="F1329">
        <v>0.731252913752916</v>
      </c>
      <c r="G1329">
        <v>0.295832917</v>
      </c>
      <c r="H1329">
        <v>1.300288702341</v>
      </c>
    </row>
    <row r="1330" spans="1:8">
      <c r="A1330">
        <v>1283</v>
      </c>
      <c r="B1330">
        <v>0.747525641025643</v>
      </c>
      <c r="C1330">
        <v>0.293749583</v>
      </c>
      <c r="F1330">
        <v>0.747525641025643</v>
      </c>
      <c r="G1330">
        <v>0.293749583</v>
      </c>
      <c r="H1330">
        <v>1.30031291909679</v>
      </c>
    </row>
    <row r="1331" spans="1:8">
      <c r="A1331">
        <v>1284</v>
      </c>
      <c r="B1331">
        <v>0.755932400932403</v>
      </c>
      <c r="C1331">
        <v>0.29166625</v>
      </c>
      <c r="F1331">
        <v>0.755932400932403</v>
      </c>
      <c r="G1331">
        <v>0.29166625</v>
      </c>
      <c r="H1331">
        <v>1.30033713585258</v>
      </c>
    </row>
    <row r="1332" spans="1:8">
      <c r="A1332">
        <v>1285</v>
      </c>
      <c r="B1332">
        <v>0.771229603729606</v>
      </c>
      <c r="C1332">
        <v>0.289582917</v>
      </c>
      <c r="F1332">
        <v>0.771229603729606</v>
      </c>
      <c r="G1332">
        <v>0.289582917</v>
      </c>
      <c r="H1332">
        <v>1.30036135260837</v>
      </c>
    </row>
    <row r="1333" spans="1:8">
      <c r="A1333">
        <v>1286</v>
      </c>
      <c r="B1333">
        <v>0.783433566433569</v>
      </c>
      <c r="C1333">
        <v>0.287499583</v>
      </c>
      <c r="F1333">
        <v>0.783433566433569</v>
      </c>
      <c r="G1333">
        <v>0.287499583</v>
      </c>
      <c r="H1333">
        <v>1.30038556936416</v>
      </c>
    </row>
    <row r="1334" spans="1:8">
      <c r="A1334">
        <v>1287</v>
      </c>
      <c r="B1334">
        <v>0.794178321678324</v>
      </c>
      <c r="C1334">
        <v>0.28541625</v>
      </c>
      <c r="F1334">
        <v>0.794178321678324</v>
      </c>
      <c r="G1334">
        <v>0.28541625</v>
      </c>
      <c r="H1334">
        <v>1.30040978611995</v>
      </c>
    </row>
    <row r="1335" spans="1:8">
      <c r="A1335">
        <v>1288</v>
      </c>
      <c r="B1335">
        <v>0.804390442890445</v>
      </c>
      <c r="C1335">
        <v>0.283332917</v>
      </c>
      <c r="F1335">
        <v>0.804390442890445</v>
      </c>
      <c r="G1335">
        <v>0.283332917</v>
      </c>
      <c r="H1335">
        <v>1.30043400287574</v>
      </c>
    </row>
    <row r="1336" spans="1:8">
      <c r="A1336">
        <v>1289</v>
      </c>
      <c r="B1336">
        <v>0.814506993006995</v>
      </c>
      <c r="C1336">
        <v>0.281249583</v>
      </c>
      <c r="F1336">
        <v>0.814506993006995</v>
      </c>
      <c r="G1336">
        <v>0.281249583</v>
      </c>
      <c r="H1336">
        <v>1.30045821963153</v>
      </c>
    </row>
    <row r="1337" spans="1:8">
      <c r="A1337">
        <v>1290</v>
      </c>
      <c r="B1337">
        <v>0.82056526806527</v>
      </c>
      <c r="C1337">
        <v>0.27916625</v>
      </c>
      <c r="F1337">
        <v>0.82056526806527</v>
      </c>
      <c r="G1337">
        <v>0.27916625</v>
      </c>
      <c r="H1337">
        <v>1.30048243638732</v>
      </c>
    </row>
    <row r="1338" spans="1:8">
      <c r="A1338">
        <v>1291</v>
      </c>
      <c r="B1338">
        <v>0.834667832167834</v>
      </c>
      <c r="C1338">
        <v>0.277082917</v>
      </c>
      <c r="F1338">
        <v>0.834667832167834</v>
      </c>
      <c r="G1338">
        <v>0.277082917</v>
      </c>
      <c r="H1338">
        <v>1.30050665314311</v>
      </c>
    </row>
    <row r="1339" spans="1:8">
      <c r="A1339">
        <v>1292</v>
      </c>
      <c r="B1339">
        <v>0.853869463869466</v>
      </c>
      <c r="C1339">
        <v>0.274999583</v>
      </c>
      <c r="F1339">
        <v>0.853869463869466</v>
      </c>
      <c r="G1339">
        <v>0.274999583</v>
      </c>
      <c r="H1339">
        <v>1.3005308698989</v>
      </c>
    </row>
    <row r="1340" spans="1:8">
      <c r="A1340">
        <v>1293</v>
      </c>
      <c r="B1340">
        <v>0.874011655011657</v>
      </c>
      <c r="C1340">
        <v>0.27291625</v>
      </c>
      <c r="F1340">
        <v>0.874011655011657</v>
      </c>
      <c r="G1340">
        <v>0.27291625</v>
      </c>
      <c r="H1340">
        <v>1.30055508665469</v>
      </c>
    </row>
    <row r="1341" spans="1:8">
      <c r="A1341">
        <v>1294</v>
      </c>
      <c r="B1341">
        <v>0.893744755244758</v>
      </c>
      <c r="C1341">
        <v>0.270832917</v>
      </c>
      <c r="F1341">
        <v>0.893744755244758</v>
      </c>
      <c r="G1341">
        <v>0.270832917</v>
      </c>
      <c r="H1341">
        <v>1.30057930341047</v>
      </c>
    </row>
    <row r="1342" spans="1:8">
      <c r="A1342">
        <v>1295</v>
      </c>
      <c r="B1342">
        <v>0.914444055944058</v>
      </c>
      <c r="C1342">
        <v>0.268749583</v>
      </c>
      <c r="F1342">
        <v>0.914444055944058</v>
      </c>
      <c r="G1342">
        <v>0.268749583</v>
      </c>
      <c r="H1342">
        <v>1.30060352016626</v>
      </c>
    </row>
    <row r="1343" spans="1:8">
      <c r="A1343">
        <v>1296</v>
      </c>
      <c r="B1343">
        <v>0.936310023310026</v>
      </c>
      <c r="C1343">
        <v>0.26666625</v>
      </c>
      <c r="F1343">
        <v>0.936310023310026</v>
      </c>
      <c r="G1343">
        <v>0.26666625</v>
      </c>
      <c r="H1343">
        <v>1.30062773692205</v>
      </c>
    </row>
    <row r="1344" spans="1:8">
      <c r="A1344">
        <v>1297</v>
      </c>
      <c r="B1344">
        <v>0.948836829836832</v>
      </c>
      <c r="C1344">
        <v>0.264582917</v>
      </c>
      <c r="F1344">
        <v>0.948836829836832</v>
      </c>
      <c r="G1344">
        <v>0.264582917</v>
      </c>
      <c r="H1344">
        <v>1.30065195367784</v>
      </c>
    </row>
    <row r="1345" spans="1:8">
      <c r="A1345">
        <v>1298</v>
      </c>
      <c r="B1345">
        <v>0.975891608391611</v>
      </c>
      <c r="C1345">
        <v>0.262499583</v>
      </c>
      <c r="F1345">
        <v>0.975891608391611</v>
      </c>
      <c r="G1345">
        <v>0.262499583</v>
      </c>
      <c r="H1345">
        <v>1.30067617043363</v>
      </c>
    </row>
    <row r="1346" spans="1:8">
      <c r="A1346">
        <v>1299</v>
      </c>
      <c r="B1346">
        <v>1.00578205128205</v>
      </c>
      <c r="C1346">
        <v>0.26041625</v>
      </c>
      <c r="F1346">
        <v>1.00578205128205</v>
      </c>
      <c r="G1346">
        <v>0.26041625</v>
      </c>
      <c r="H1346">
        <v>1.30070038718942</v>
      </c>
    </row>
    <row r="1347" spans="1:8">
      <c r="A1347">
        <v>1300</v>
      </c>
      <c r="B1347">
        <v>1.03355244755245</v>
      </c>
      <c r="C1347">
        <v>0.258332917</v>
      </c>
      <c r="F1347">
        <v>1.03355244755245</v>
      </c>
      <c r="G1347">
        <v>0.258332917</v>
      </c>
      <c r="H1347">
        <v>1.30072460394521</v>
      </c>
    </row>
    <row r="1348" spans="1:8">
      <c r="A1348">
        <v>1301</v>
      </c>
      <c r="B1348">
        <v>1.05664102564103</v>
      </c>
      <c r="C1348">
        <v>0.256249583</v>
      </c>
      <c r="F1348">
        <v>1.05664102564103</v>
      </c>
      <c r="G1348">
        <v>0.256249583</v>
      </c>
      <c r="H1348">
        <v>1.300748820701</v>
      </c>
    </row>
    <row r="1349" spans="1:8">
      <c r="A1349">
        <v>1302</v>
      </c>
      <c r="B1349">
        <v>1.06599184149184</v>
      </c>
      <c r="C1349">
        <v>0.25416625</v>
      </c>
      <c r="F1349">
        <v>1.06599184149184</v>
      </c>
      <c r="G1349">
        <v>0.25416625</v>
      </c>
      <c r="H1349">
        <v>1.30077303745679</v>
      </c>
    </row>
    <row r="1350" spans="1:8">
      <c r="A1350">
        <v>1303</v>
      </c>
      <c r="B1350">
        <v>1.08083566433567</v>
      </c>
      <c r="C1350">
        <v>0.252082917</v>
      </c>
      <c r="F1350">
        <v>1.08083566433567</v>
      </c>
      <c r="G1350">
        <v>0.252082917</v>
      </c>
      <c r="H1350">
        <v>1.30079725421258</v>
      </c>
    </row>
    <row r="1351" spans="1:8">
      <c r="A1351">
        <v>1304</v>
      </c>
      <c r="B1351">
        <v>1.09038344988345</v>
      </c>
      <c r="C1351">
        <v>0.249996875</v>
      </c>
      <c r="F1351">
        <v>1.09038344988345</v>
      </c>
      <c r="G1351">
        <v>0.249996875</v>
      </c>
      <c r="H1351">
        <v>1.30082147096837</v>
      </c>
    </row>
    <row r="1352" spans="1:8">
      <c r="A1352">
        <v>1305</v>
      </c>
      <c r="B1352">
        <v>1.09345804195805</v>
      </c>
      <c r="C1352">
        <v>0.23437207</v>
      </c>
      <c r="F1352">
        <v>1.09345804195805</v>
      </c>
      <c r="G1352">
        <v>0.23437207</v>
      </c>
      <c r="H1352">
        <v>1.30084568772416</v>
      </c>
    </row>
    <row r="1353" spans="1:8">
      <c r="A1353">
        <v>1306</v>
      </c>
      <c r="B1353">
        <v>1.0977027972028</v>
      </c>
      <c r="C1353">
        <v>0.218747266</v>
      </c>
      <c r="F1353">
        <v>1.0977027972028</v>
      </c>
      <c r="G1353">
        <v>0.218747266</v>
      </c>
      <c r="H1353">
        <v>1.30086990447995</v>
      </c>
    </row>
    <row r="1354" spans="1:8">
      <c r="A1354">
        <v>1307</v>
      </c>
      <c r="B1354">
        <v>1.10284265734266</v>
      </c>
      <c r="C1354">
        <v>0.203122461</v>
      </c>
      <c r="F1354">
        <v>1.10284265734266</v>
      </c>
      <c r="G1354">
        <v>0.203122461</v>
      </c>
      <c r="H1354">
        <v>1.30089412123574</v>
      </c>
    </row>
    <row r="1355" spans="1:8">
      <c r="A1355">
        <v>1308</v>
      </c>
      <c r="B1355">
        <v>1.106337995338</v>
      </c>
      <c r="C1355">
        <v>0.187497656</v>
      </c>
      <c r="F1355">
        <v>1.106337995338</v>
      </c>
      <c r="G1355">
        <v>0.187497656</v>
      </c>
      <c r="H1355">
        <v>1.30091833799153</v>
      </c>
    </row>
    <row r="1356" spans="1:8">
      <c r="A1356">
        <v>1309</v>
      </c>
      <c r="B1356">
        <v>1.11082284382285</v>
      </c>
      <c r="C1356">
        <v>0.171872852</v>
      </c>
      <c r="F1356">
        <v>1.11082284382285</v>
      </c>
      <c r="G1356">
        <v>0.171872852</v>
      </c>
      <c r="H1356">
        <v>1.30094255474731</v>
      </c>
    </row>
    <row r="1357" spans="1:8">
      <c r="A1357">
        <v>1310</v>
      </c>
      <c r="B1357">
        <v>1.11179720279721</v>
      </c>
      <c r="C1357">
        <v>0.156248047</v>
      </c>
      <c r="F1357">
        <v>1.11179720279721</v>
      </c>
      <c r="G1357">
        <v>0.156248047</v>
      </c>
      <c r="H1357">
        <v>1.3009667715031</v>
      </c>
    </row>
    <row r="1358" spans="1:8">
      <c r="A1358">
        <v>1311</v>
      </c>
      <c r="B1358">
        <v>1.1109020979021</v>
      </c>
      <c r="C1358">
        <v>0.140623242</v>
      </c>
      <c r="F1358">
        <v>1.1109020979021</v>
      </c>
      <c r="G1358">
        <v>0.140623242</v>
      </c>
      <c r="H1358">
        <v>1.30099098825889</v>
      </c>
    </row>
    <row r="1359" spans="1:8">
      <c r="A1359">
        <v>1312</v>
      </c>
      <c r="B1359">
        <v>1.10856177156177</v>
      </c>
      <c r="C1359">
        <v>0.124998438</v>
      </c>
      <c r="F1359">
        <v>1.10856177156177</v>
      </c>
      <c r="G1359">
        <v>0.124998438</v>
      </c>
      <c r="H1359">
        <v>1.30101520501468</v>
      </c>
    </row>
    <row r="1360" spans="1:8">
      <c r="A1360">
        <v>1313</v>
      </c>
      <c r="B1360">
        <v>1.10991958041958</v>
      </c>
      <c r="C1360">
        <v>0.109373633</v>
      </c>
      <c r="F1360">
        <v>1.10991958041958</v>
      </c>
      <c r="G1360">
        <v>0.109373633</v>
      </c>
      <c r="H1360">
        <v>1.30103942177047</v>
      </c>
    </row>
    <row r="1361" spans="1:8">
      <c r="A1361">
        <v>1314</v>
      </c>
      <c r="B1361">
        <v>1.11371095571096</v>
      </c>
      <c r="C1361">
        <v>0.093748828</v>
      </c>
      <c r="F1361">
        <v>1.11371095571096</v>
      </c>
      <c r="G1361">
        <v>0.093748828</v>
      </c>
      <c r="H1361">
        <v>1.30106363852626</v>
      </c>
    </row>
    <row r="1362" spans="1:8">
      <c r="A1362">
        <v>1315</v>
      </c>
      <c r="B1362">
        <v>1.11579137529138</v>
      </c>
      <c r="C1362">
        <v>0.078124023</v>
      </c>
      <c r="F1362">
        <v>1.11579137529138</v>
      </c>
      <c r="G1362">
        <v>0.078124023</v>
      </c>
      <c r="H1362">
        <v>1.30108785528205</v>
      </c>
    </row>
    <row r="1363" spans="1:8">
      <c r="A1363">
        <v>1316</v>
      </c>
      <c r="B1363">
        <v>1.11596853146853</v>
      </c>
      <c r="C1363">
        <v>0.062499219</v>
      </c>
      <c r="F1363">
        <v>1.11596853146853</v>
      </c>
      <c r="G1363">
        <v>0.062499219</v>
      </c>
      <c r="H1363">
        <v>1.30111207203784</v>
      </c>
    </row>
    <row r="1364" spans="1:8">
      <c r="A1364">
        <v>1317</v>
      </c>
      <c r="B1364">
        <v>1.10885431235432</v>
      </c>
      <c r="C1364">
        <v>0.046874414</v>
      </c>
      <c r="F1364">
        <v>1.10885431235432</v>
      </c>
      <c r="G1364">
        <v>0.046874414</v>
      </c>
      <c r="H1364">
        <v>1.30113628879363</v>
      </c>
    </row>
    <row r="1365" spans="1:8">
      <c r="A1365">
        <v>1318</v>
      </c>
      <c r="B1365">
        <v>1.09799883449884</v>
      </c>
      <c r="C1365">
        <v>0.031249609</v>
      </c>
      <c r="F1365">
        <v>1.09799883449884</v>
      </c>
      <c r="G1365">
        <v>0.031249609</v>
      </c>
      <c r="H1365">
        <v>1.30116050554942</v>
      </c>
    </row>
    <row r="1366" spans="1:8">
      <c r="A1366">
        <v>1319</v>
      </c>
      <c r="B1366">
        <v>1.08571328671329</v>
      </c>
      <c r="C1366">
        <v>0.015624805</v>
      </c>
      <c r="F1366">
        <v>1.08571328671329</v>
      </c>
      <c r="G1366">
        <v>0.015624805</v>
      </c>
      <c r="H1366">
        <v>1.30118472230521</v>
      </c>
    </row>
    <row r="1367" spans="1:8">
      <c r="A1367">
        <v>1320</v>
      </c>
      <c r="B1367">
        <v>1.07659440559441</v>
      </c>
      <c r="C1367">
        <v>0</v>
      </c>
      <c r="F1367">
        <v>1.07659440559441</v>
      </c>
      <c r="G1367">
        <v>0</v>
      </c>
      <c r="H1367">
        <v>1.301208939061</v>
      </c>
    </row>
    <row r="1368" spans="1:8">
      <c r="A1368">
        <v>1321</v>
      </c>
      <c r="B1368">
        <v>1.07256993006993</v>
      </c>
      <c r="C1368">
        <v>0</v>
      </c>
      <c r="F1368">
        <v>1.07256993006993</v>
      </c>
      <c r="G1368">
        <v>0</v>
      </c>
      <c r="H1368">
        <v>1.30123315581678</v>
      </c>
    </row>
    <row r="1369" spans="1:8">
      <c r="A1369">
        <v>1322</v>
      </c>
      <c r="B1369">
        <v>1.06595454545455</v>
      </c>
      <c r="C1369">
        <v>0</v>
      </c>
      <c r="F1369">
        <v>1.06595454545455</v>
      </c>
      <c r="G1369">
        <v>0</v>
      </c>
      <c r="H1369">
        <v>1.30125737257257</v>
      </c>
    </row>
    <row r="1370" spans="1:8">
      <c r="A1370">
        <v>1323</v>
      </c>
      <c r="B1370">
        <v>1.05879836829837</v>
      </c>
      <c r="C1370">
        <v>0</v>
      </c>
      <c r="F1370">
        <v>1.05879836829837</v>
      </c>
      <c r="G1370">
        <v>0</v>
      </c>
      <c r="H1370">
        <v>1.30128158932836</v>
      </c>
    </row>
    <row r="1371" spans="1:8">
      <c r="A1371">
        <v>1324</v>
      </c>
      <c r="B1371">
        <v>1.04640442890443</v>
      </c>
      <c r="C1371">
        <v>0</v>
      </c>
      <c r="F1371">
        <v>1.04640442890443</v>
      </c>
      <c r="G1371">
        <v>0</v>
      </c>
      <c r="H1371">
        <v>1.30130580608415</v>
      </c>
    </row>
    <row r="1372" spans="1:8">
      <c r="A1372">
        <v>1325</v>
      </c>
      <c r="B1372">
        <v>1.03054195804196</v>
      </c>
      <c r="C1372">
        <v>0</v>
      </c>
      <c r="F1372">
        <v>1.03054195804196</v>
      </c>
      <c r="G1372">
        <v>0</v>
      </c>
      <c r="H1372">
        <v>1.30133002283994</v>
      </c>
    </row>
    <row r="1373" spans="1:8">
      <c r="A1373">
        <v>1326</v>
      </c>
      <c r="B1373">
        <v>1.01271445221446</v>
      </c>
      <c r="C1373">
        <v>0</v>
      </c>
      <c r="F1373">
        <v>1.01271445221446</v>
      </c>
      <c r="G1373">
        <v>0</v>
      </c>
      <c r="H1373">
        <v>1.30135423959573</v>
      </c>
    </row>
    <row r="1374" spans="1:8">
      <c r="A1374">
        <v>1327</v>
      </c>
      <c r="B1374">
        <v>1.00375641025641</v>
      </c>
      <c r="C1374">
        <v>0</v>
      </c>
      <c r="F1374">
        <v>1.00375641025641</v>
      </c>
      <c r="G1374">
        <v>0</v>
      </c>
      <c r="H1374">
        <v>1.30137845635152</v>
      </c>
    </row>
    <row r="1375" spans="1:8">
      <c r="A1375">
        <v>1328</v>
      </c>
      <c r="B1375">
        <v>0.986998834498837</v>
      </c>
      <c r="C1375">
        <v>0</v>
      </c>
      <c r="F1375">
        <v>0.986998834498837</v>
      </c>
      <c r="G1375">
        <v>0</v>
      </c>
      <c r="H1375">
        <v>1.30140267310731</v>
      </c>
    </row>
    <row r="1376" spans="1:8">
      <c r="A1376">
        <v>1329</v>
      </c>
      <c r="B1376">
        <v>0.972503496503499</v>
      </c>
      <c r="C1376">
        <v>0</v>
      </c>
      <c r="F1376">
        <v>0.972503496503499</v>
      </c>
      <c r="G1376">
        <v>0</v>
      </c>
      <c r="H1376">
        <v>1.3014268898631</v>
      </c>
    </row>
    <row r="1377" spans="1:8">
      <c r="A1377">
        <v>1330</v>
      </c>
      <c r="B1377">
        <v>0.961266899766902</v>
      </c>
      <c r="C1377">
        <v>0</v>
      </c>
      <c r="F1377">
        <v>0.961266899766902</v>
      </c>
      <c r="G1377">
        <v>0</v>
      </c>
      <c r="H1377">
        <v>1.30145110661889</v>
      </c>
    </row>
    <row r="1378" spans="1:8">
      <c r="A1378">
        <v>1331</v>
      </c>
      <c r="B1378">
        <v>0.95057575757576</v>
      </c>
      <c r="C1378">
        <v>0</v>
      </c>
      <c r="F1378">
        <v>0.95057575757576</v>
      </c>
      <c r="G1378">
        <v>0</v>
      </c>
      <c r="H1378">
        <v>1.30147532337468</v>
      </c>
    </row>
    <row r="1379" spans="1:8">
      <c r="A1379">
        <v>1332</v>
      </c>
      <c r="B1379">
        <v>0.938486013986016</v>
      </c>
      <c r="C1379">
        <v>0</v>
      </c>
      <c r="F1379">
        <v>0.938486013986016</v>
      </c>
      <c r="G1379">
        <v>0</v>
      </c>
      <c r="H1379">
        <v>1.30149954013047</v>
      </c>
    </row>
    <row r="1380" spans="1:8">
      <c r="A1380">
        <v>1333</v>
      </c>
      <c r="B1380">
        <v>0.93184265734266</v>
      </c>
      <c r="C1380">
        <v>0</v>
      </c>
      <c r="F1380">
        <v>0.93184265734266</v>
      </c>
      <c r="G1380">
        <v>0</v>
      </c>
      <c r="H1380">
        <v>1.30152375688626</v>
      </c>
    </row>
    <row r="1381" spans="1:8">
      <c r="A1381">
        <v>1334</v>
      </c>
      <c r="B1381">
        <v>0.91867948717949</v>
      </c>
      <c r="C1381">
        <v>0</v>
      </c>
      <c r="F1381">
        <v>0.91867948717949</v>
      </c>
      <c r="G1381">
        <v>0</v>
      </c>
      <c r="H1381">
        <v>1.30154797364205</v>
      </c>
    </row>
    <row r="1382" spans="1:8">
      <c r="A1382">
        <v>1335</v>
      </c>
      <c r="B1382">
        <v>0.906257575757578</v>
      </c>
      <c r="C1382">
        <v>0</v>
      </c>
      <c r="F1382">
        <v>0.906257575757578</v>
      </c>
      <c r="G1382">
        <v>0</v>
      </c>
      <c r="H1382">
        <v>1.30157219039784</v>
      </c>
    </row>
    <row r="1383" spans="1:8">
      <c r="A1383">
        <v>1336</v>
      </c>
      <c r="B1383">
        <v>0.894875291375294</v>
      </c>
      <c r="C1383">
        <v>0</v>
      </c>
      <c r="F1383">
        <v>0.894875291375294</v>
      </c>
      <c r="G1383">
        <v>0</v>
      </c>
      <c r="H1383">
        <v>1.30159640715363</v>
      </c>
    </row>
    <row r="1384" spans="1:8">
      <c r="A1384">
        <v>1337</v>
      </c>
      <c r="B1384">
        <v>0.885305361305364</v>
      </c>
      <c r="C1384">
        <v>0</v>
      </c>
      <c r="F1384">
        <v>0.885305361305364</v>
      </c>
      <c r="G1384">
        <v>0</v>
      </c>
      <c r="H1384">
        <v>1.30162062390941</v>
      </c>
    </row>
    <row r="1385" spans="1:8">
      <c r="A1385">
        <v>1338</v>
      </c>
      <c r="B1385">
        <v>0.880076923076925</v>
      </c>
      <c r="C1385">
        <v>0</v>
      </c>
      <c r="F1385">
        <v>0.880076923076925</v>
      </c>
      <c r="G1385">
        <v>0</v>
      </c>
      <c r="H1385">
        <v>1.3016448406652</v>
      </c>
    </row>
    <row r="1386" spans="1:8">
      <c r="A1386">
        <v>1339</v>
      </c>
      <c r="B1386">
        <v>0.879250582750585</v>
      </c>
      <c r="C1386">
        <v>0</v>
      </c>
      <c r="F1386">
        <v>0.879250582750585</v>
      </c>
      <c r="G1386">
        <v>0</v>
      </c>
      <c r="H1386">
        <v>1.30166905742099</v>
      </c>
    </row>
    <row r="1387" spans="1:8">
      <c r="A1387">
        <v>1340</v>
      </c>
      <c r="B1387">
        <v>0.878082750582753</v>
      </c>
      <c r="C1387">
        <v>0</v>
      </c>
      <c r="F1387">
        <v>0.878082750582753</v>
      </c>
      <c r="G1387">
        <v>0</v>
      </c>
      <c r="H1387">
        <v>1.30169327417678</v>
      </c>
    </row>
    <row r="1388" spans="1:8">
      <c r="A1388">
        <v>1341</v>
      </c>
      <c r="B1388">
        <v>0.875794871794874</v>
      </c>
      <c r="C1388">
        <v>0</v>
      </c>
      <c r="F1388">
        <v>0.875794871794874</v>
      </c>
      <c r="G1388">
        <v>0</v>
      </c>
      <c r="H1388">
        <v>1.30171749093257</v>
      </c>
    </row>
    <row r="1389" spans="1:8">
      <c r="A1389">
        <v>1342</v>
      </c>
      <c r="B1389">
        <v>0.870039627039629</v>
      </c>
      <c r="C1389">
        <v>0</v>
      </c>
      <c r="F1389">
        <v>0.870039627039629</v>
      </c>
      <c r="G1389">
        <v>0</v>
      </c>
      <c r="H1389">
        <v>1.30174170768836</v>
      </c>
    </row>
    <row r="1390" spans="1:8">
      <c r="A1390">
        <v>1343</v>
      </c>
      <c r="B1390">
        <v>0.863606060606063</v>
      </c>
      <c r="C1390">
        <v>0</v>
      </c>
      <c r="F1390">
        <v>0.863606060606063</v>
      </c>
      <c r="G1390">
        <v>0</v>
      </c>
      <c r="H1390">
        <v>1.30176592444415</v>
      </c>
    </row>
    <row r="1391" spans="1:8">
      <c r="A1391">
        <v>1344</v>
      </c>
      <c r="B1391">
        <v>0.860261072261075</v>
      </c>
      <c r="C1391">
        <v>0</v>
      </c>
      <c r="F1391">
        <v>0.860261072261075</v>
      </c>
      <c r="G1391">
        <v>0</v>
      </c>
      <c r="H1391">
        <v>1.30179014119994</v>
      </c>
    </row>
    <row r="1392" spans="1:8">
      <c r="A1392">
        <v>1345</v>
      </c>
      <c r="B1392">
        <v>0.860221445221448</v>
      </c>
      <c r="C1392">
        <v>0</v>
      </c>
      <c r="F1392">
        <v>0.860221445221448</v>
      </c>
      <c r="G1392">
        <v>0</v>
      </c>
      <c r="H1392">
        <v>1.30181435795573</v>
      </c>
    </row>
    <row r="1393" spans="1:8">
      <c r="A1393">
        <v>1346</v>
      </c>
      <c r="B1393">
        <v>0.863646853146856</v>
      </c>
      <c r="C1393">
        <v>0</v>
      </c>
      <c r="F1393">
        <v>0.863646853146856</v>
      </c>
      <c r="G1393">
        <v>0</v>
      </c>
      <c r="H1393">
        <v>1.30183857471152</v>
      </c>
    </row>
    <row r="1394" spans="1:8">
      <c r="A1394">
        <v>1347</v>
      </c>
      <c r="B1394">
        <v>0.870515151515154</v>
      </c>
      <c r="C1394">
        <v>0</v>
      </c>
      <c r="F1394">
        <v>0.870515151515154</v>
      </c>
      <c r="G1394">
        <v>0</v>
      </c>
      <c r="H1394">
        <v>1.30186279146731</v>
      </c>
    </row>
    <row r="1395" spans="1:8">
      <c r="A1395">
        <v>1348</v>
      </c>
      <c r="B1395">
        <v>0.879642191142193</v>
      </c>
      <c r="C1395">
        <v>0</v>
      </c>
      <c r="F1395">
        <v>0.879642191142193</v>
      </c>
      <c r="G1395">
        <v>0</v>
      </c>
      <c r="H1395">
        <v>1.3018870082231</v>
      </c>
    </row>
    <row r="1396" spans="1:8">
      <c r="A1396">
        <v>1349</v>
      </c>
      <c r="B1396">
        <v>0.892504662004664</v>
      </c>
      <c r="C1396">
        <v>0</v>
      </c>
      <c r="F1396">
        <v>0.892504662004664</v>
      </c>
      <c r="G1396">
        <v>0</v>
      </c>
      <c r="H1396">
        <v>1.30191122497888</v>
      </c>
    </row>
    <row r="1397" spans="1:8">
      <c r="A1397">
        <v>1350</v>
      </c>
      <c r="B1397">
        <v>0.907490675990678</v>
      </c>
      <c r="C1397">
        <v>0</v>
      </c>
      <c r="F1397">
        <v>0.907490675990678</v>
      </c>
      <c r="G1397">
        <v>0</v>
      </c>
      <c r="H1397">
        <v>1.30193544173467</v>
      </c>
    </row>
    <row r="1398" spans="1:8">
      <c r="A1398">
        <v>1351</v>
      </c>
      <c r="B1398">
        <v>0.914453379953382</v>
      </c>
      <c r="C1398">
        <v>0</v>
      </c>
      <c r="F1398">
        <v>0.914453379953382</v>
      </c>
      <c r="G1398">
        <v>0</v>
      </c>
      <c r="H1398">
        <v>1.30195965849046</v>
      </c>
    </row>
    <row r="1399" spans="1:8">
      <c r="A1399">
        <v>1352</v>
      </c>
      <c r="B1399">
        <v>0.925043123543126</v>
      </c>
      <c r="C1399">
        <v>0</v>
      </c>
      <c r="F1399">
        <v>0.925043123543126</v>
      </c>
      <c r="G1399">
        <v>0</v>
      </c>
      <c r="H1399">
        <v>1.30198387524625</v>
      </c>
    </row>
    <row r="1400" spans="1:8">
      <c r="A1400">
        <v>1353</v>
      </c>
      <c r="B1400">
        <v>0.927951048951051</v>
      </c>
      <c r="C1400">
        <v>0</v>
      </c>
      <c r="F1400">
        <v>0.927951048951051</v>
      </c>
      <c r="G1400">
        <v>0</v>
      </c>
      <c r="H1400">
        <v>1.30200809200204</v>
      </c>
    </row>
    <row r="1401" spans="1:8">
      <c r="A1401">
        <v>1354</v>
      </c>
      <c r="B1401">
        <v>0.925644522144525</v>
      </c>
      <c r="C1401">
        <v>0</v>
      </c>
      <c r="F1401">
        <v>0.925644522144525</v>
      </c>
      <c r="G1401">
        <v>0</v>
      </c>
      <c r="H1401">
        <v>1.30203230875783</v>
      </c>
    </row>
    <row r="1402" spans="1:8">
      <c r="A1402">
        <v>1355</v>
      </c>
      <c r="B1402">
        <v>0.922300699300702</v>
      </c>
      <c r="C1402">
        <v>0</v>
      </c>
      <c r="F1402">
        <v>0.922300699300702</v>
      </c>
      <c r="G1402">
        <v>0</v>
      </c>
      <c r="H1402">
        <v>1.30205652551362</v>
      </c>
    </row>
    <row r="1403" spans="1:8">
      <c r="A1403">
        <v>1356</v>
      </c>
      <c r="B1403">
        <v>0.922073426573429</v>
      </c>
      <c r="C1403">
        <v>0</v>
      </c>
      <c r="F1403">
        <v>0.922073426573429</v>
      </c>
      <c r="G1403">
        <v>0</v>
      </c>
      <c r="H1403">
        <v>1.30208074226941</v>
      </c>
    </row>
    <row r="1404" spans="1:8">
      <c r="A1404">
        <v>1357</v>
      </c>
      <c r="B1404">
        <v>0.923444055944058</v>
      </c>
      <c r="C1404">
        <v>0</v>
      </c>
      <c r="F1404">
        <v>0.923444055944058</v>
      </c>
      <c r="G1404">
        <v>0</v>
      </c>
      <c r="H1404">
        <v>1.3021049590252</v>
      </c>
    </row>
    <row r="1405" spans="1:8">
      <c r="A1405">
        <v>1358</v>
      </c>
      <c r="B1405">
        <v>0.923350815850818</v>
      </c>
      <c r="C1405">
        <v>0</v>
      </c>
      <c r="F1405">
        <v>0.923350815850818</v>
      </c>
      <c r="G1405">
        <v>0</v>
      </c>
      <c r="H1405">
        <v>1.30212917578099</v>
      </c>
    </row>
    <row r="1406" spans="1:8">
      <c r="A1406">
        <v>1359</v>
      </c>
      <c r="B1406">
        <v>0.919325174825177</v>
      </c>
      <c r="C1406">
        <v>0</v>
      </c>
      <c r="F1406">
        <v>0.919325174825177</v>
      </c>
      <c r="G1406">
        <v>0</v>
      </c>
      <c r="H1406">
        <v>1.30215339253678</v>
      </c>
    </row>
    <row r="1407" spans="1:8">
      <c r="A1407">
        <v>1360</v>
      </c>
      <c r="B1407">
        <v>0.911523310023312</v>
      </c>
      <c r="C1407">
        <v>0</v>
      </c>
      <c r="F1407">
        <v>0.911523310023312</v>
      </c>
      <c r="G1407">
        <v>0</v>
      </c>
      <c r="H1407">
        <v>1.30217760929257</v>
      </c>
    </row>
    <row r="1408" spans="1:8">
      <c r="A1408">
        <v>1361</v>
      </c>
      <c r="B1408">
        <v>0.904076923076925</v>
      </c>
      <c r="C1408">
        <v>0</v>
      </c>
      <c r="F1408">
        <v>0.904076923076925</v>
      </c>
      <c r="G1408">
        <v>0</v>
      </c>
      <c r="H1408">
        <v>1.30220182604836</v>
      </c>
    </row>
    <row r="1409" spans="1:8">
      <c r="A1409">
        <v>1362</v>
      </c>
      <c r="B1409">
        <v>0.896667832167835</v>
      </c>
      <c r="C1409">
        <v>0</v>
      </c>
      <c r="F1409">
        <v>0.896667832167835</v>
      </c>
      <c r="G1409">
        <v>0</v>
      </c>
      <c r="H1409">
        <v>1.30222604280415</v>
      </c>
    </row>
    <row r="1410" spans="1:8">
      <c r="A1410">
        <v>1363</v>
      </c>
      <c r="B1410">
        <v>0.892665501165503</v>
      </c>
      <c r="C1410">
        <v>0</v>
      </c>
      <c r="F1410">
        <v>0.892665501165503</v>
      </c>
      <c r="G1410">
        <v>0</v>
      </c>
      <c r="H1410">
        <v>1.30225025955994</v>
      </c>
    </row>
    <row r="1411" spans="1:8">
      <c r="A1411">
        <v>1364</v>
      </c>
      <c r="B1411">
        <v>0.884602564102567</v>
      </c>
      <c r="C1411">
        <v>0</v>
      </c>
      <c r="F1411">
        <v>0.884602564102567</v>
      </c>
      <c r="G1411">
        <v>0</v>
      </c>
      <c r="H1411">
        <v>1.30227447631573</v>
      </c>
    </row>
    <row r="1412" spans="1:8">
      <c r="A1412">
        <v>1365</v>
      </c>
      <c r="B1412">
        <v>0.876705128205131</v>
      </c>
      <c r="C1412">
        <v>0</v>
      </c>
      <c r="F1412">
        <v>0.876705128205131</v>
      </c>
      <c r="G1412">
        <v>0</v>
      </c>
      <c r="H1412">
        <v>1.30229869307151</v>
      </c>
    </row>
    <row r="1413" spans="1:8">
      <c r="A1413">
        <v>1366</v>
      </c>
      <c r="B1413">
        <v>0.869403263403266</v>
      </c>
      <c r="C1413">
        <v>0</v>
      </c>
      <c r="F1413">
        <v>0.869403263403266</v>
      </c>
      <c r="G1413">
        <v>0</v>
      </c>
      <c r="H1413">
        <v>1.3023229098273</v>
      </c>
    </row>
    <row r="1414" spans="1:8">
      <c r="A1414">
        <v>1367</v>
      </c>
      <c r="B1414">
        <v>0.862433566433569</v>
      </c>
      <c r="C1414">
        <v>0</v>
      </c>
      <c r="F1414">
        <v>0.862433566433569</v>
      </c>
      <c r="G1414">
        <v>0</v>
      </c>
      <c r="H1414">
        <v>1.30234712658309</v>
      </c>
    </row>
    <row r="1415" spans="1:8">
      <c r="A1415">
        <v>1368</v>
      </c>
      <c r="B1415">
        <v>0.857799533799536</v>
      </c>
      <c r="C1415">
        <v>0</v>
      </c>
      <c r="F1415">
        <v>0.857799533799536</v>
      </c>
      <c r="G1415">
        <v>0</v>
      </c>
      <c r="H1415">
        <v>1.30237134333888</v>
      </c>
    </row>
    <row r="1416" spans="1:8">
      <c r="A1416">
        <v>1369</v>
      </c>
      <c r="B1416">
        <v>0.856298368298371</v>
      </c>
      <c r="C1416">
        <v>0</v>
      </c>
      <c r="F1416">
        <v>0.856298368298371</v>
      </c>
      <c r="G1416">
        <v>0</v>
      </c>
      <c r="H1416">
        <v>1.30239556009467</v>
      </c>
    </row>
    <row r="1417" spans="1:8">
      <c r="A1417">
        <v>1370</v>
      </c>
      <c r="B1417">
        <v>0.855055944055946</v>
      </c>
      <c r="C1417">
        <v>0</v>
      </c>
      <c r="F1417">
        <v>0.855055944055946</v>
      </c>
      <c r="G1417">
        <v>0</v>
      </c>
      <c r="H1417">
        <v>1.30241977685046</v>
      </c>
    </row>
    <row r="1418" spans="1:8">
      <c r="A1418">
        <v>1371</v>
      </c>
      <c r="B1418">
        <v>0.856195804195806</v>
      </c>
      <c r="C1418">
        <v>0</v>
      </c>
      <c r="F1418">
        <v>0.856195804195806</v>
      </c>
      <c r="G1418">
        <v>0</v>
      </c>
      <c r="H1418">
        <v>1.30244399360625</v>
      </c>
    </row>
    <row r="1419" spans="1:8">
      <c r="A1419">
        <v>1372</v>
      </c>
      <c r="B1419">
        <v>0.859759906759909</v>
      </c>
      <c r="C1419">
        <v>0</v>
      </c>
      <c r="F1419">
        <v>0.859759906759909</v>
      </c>
      <c r="G1419">
        <v>0</v>
      </c>
      <c r="H1419">
        <v>1.30246821036204</v>
      </c>
    </row>
    <row r="1420" spans="1:8">
      <c r="A1420">
        <v>1373</v>
      </c>
      <c r="B1420">
        <v>0.865004662004664</v>
      </c>
      <c r="C1420">
        <v>0</v>
      </c>
      <c r="F1420">
        <v>0.865004662004664</v>
      </c>
      <c r="G1420">
        <v>0</v>
      </c>
      <c r="H1420">
        <v>1.30249242711783</v>
      </c>
    </row>
    <row r="1421" spans="1:8">
      <c r="A1421">
        <v>1374</v>
      </c>
      <c r="B1421">
        <v>0.867782051282054</v>
      </c>
      <c r="C1421">
        <v>0</v>
      </c>
      <c r="F1421">
        <v>0.867782051282054</v>
      </c>
      <c r="G1421">
        <v>0</v>
      </c>
      <c r="H1421">
        <v>1.30251664387362</v>
      </c>
    </row>
    <row r="1422" spans="1:8">
      <c r="A1422">
        <v>1375</v>
      </c>
      <c r="B1422">
        <v>0.867961538461541</v>
      </c>
      <c r="C1422">
        <v>0</v>
      </c>
      <c r="F1422">
        <v>0.867961538461541</v>
      </c>
      <c r="G1422">
        <v>0</v>
      </c>
      <c r="H1422">
        <v>1.30254086062941</v>
      </c>
    </row>
    <row r="1423" spans="1:8">
      <c r="A1423">
        <v>1376</v>
      </c>
      <c r="B1423">
        <v>0.867625874125877</v>
      </c>
      <c r="C1423">
        <v>0</v>
      </c>
      <c r="F1423">
        <v>0.867625874125877</v>
      </c>
      <c r="G1423">
        <v>0</v>
      </c>
      <c r="H1423">
        <v>1.3025650773852</v>
      </c>
    </row>
    <row r="1424" spans="1:8">
      <c r="A1424">
        <v>1377</v>
      </c>
      <c r="B1424">
        <v>0.867536130536133</v>
      </c>
      <c r="C1424">
        <v>0</v>
      </c>
      <c r="F1424">
        <v>0.867536130536133</v>
      </c>
      <c r="G1424">
        <v>0</v>
      </c>
      <c r="H1424">
        <v>1.30258929414098</v>
      </c>
    </row>
    <row r="1425" spans="1:8">
      <c r="A1425">
        <v>1378</v>
      </c>
      <c r="B1425">
        <v>0.86947202797203</v>
      </c>
      <c r="C1425">
        <v>0</v>
      </c>
      <c r="F1425">
        <v>0.86947202797203</v>
      </c>
      <c r="G1425">
        <v>0</v>
      </c>
      <c r="H1425">
        <v>1.30261351089677</v>
      </c>
    </row>
    <row r="1426" spans="1:8">
      <c r="A1426">
        <v>1379</v>
      </c>
      <c r="B1426">
        <v>0.873376456876459</v>
      </c>
      <c r="C1426">
        <v>0</v>
      </c>
      <c r="F1426">
        <v>0.873376456876459</v>
      </c>
      <c r="G1426">
        <v>0</v>
      </c>
      <c r="H1426">
        <v>1.30263772765256</v>
      </c>
    </row>
    <row r="1427" spans="1:8">
      <c r="A1427">
        <v>1380</v>
      </c>
      <c r="B1427">
        <v>0.87923892773893</v>
      </c>
      <c r="C1427">
        <v>0</v>
      </c>
      <c r="F1427">
        <v>0.87923892773893</v>
      </c>
      <c r="G1427">
        <v>0</v>
      </c>
      <c r="H1427">
        <v>1.30266194440835</v>
      </c>
    </row>
    <row r="1428" spans="1:8">
      <c r="A1428">
        <v>1381</v>
      </c>
      <c r="B1428">
        <v>0.88233216783217</v>
      </c>
      <c r="C1428">
        <v>0</v>
      </c>
      <c r="F1428">
        <v>0.88233216783217</v>
      </c>
      <c r="G1428">
        <v>0</v>
      </c>
      <c r="H1428">
        <v>1.30268616116414</v>
      </c>
    </row>
    <row r="1429" spans="1:8">
      <c r="A1429">
        <v>1382</v>
      </c>
      <c r="B1429">
        <v>0.886818181818184</v>
      </c>
      <c r="C1429">
        <v>0</v>
      </c>
      <c r="F1429">
        <v>0.886818181818184</v>
      </c>
      <c r="G1429">
        <v>0</v>
      </c>
      <c r="H1429">
        <v>1.30271037791993</v>
      </c>
    </row>
    <row r="1430" spans="1:8">
      <c r="A1430">
        <v>1383</v>
      </c>
      <c r="B1430">
        <v>0.889713286713289</v>
      </c>
      <c r="C1430">
        <v>0</v>
      </c>
      <c r="F1430">
        <v>0.889713286713289</v>
      </c>
      <c r="G1430">
        <v>0</v>
      </c>
      <c r="H1430">
        <v>1.30273459467572</v>
      </c>
    </row>
    <row r="1431" spans="1:8">
      <c r="A1431">
        <v>1384</v>
      </c>
      <c r="B1431">
        <v>0.894155011655014</v>
      </c>
      <c r="C1431">
        <v>0</v>
      </c>
      <c r="F1431">
        <v>0.894155011655014</v>
      </c>
      <c r="G1431">
        <v>0</v>
      </c>
      <c r="H1431">
        <v>1.30275881143151</v>
      </c>
    </row>
    <row r="1432" spans="1:8">
      <c r="A1432">
        <v>1385</v>
      </c>
      <c r="B1432">
        <v>0.904229603729606</v>
      </c>
      <c r="C1432">
        <v>0</v>
      </c>
      <c r="F1432">
        <v>0.904229603729606</v>
      </c>
      <c r="G1432">
        <v>0</v>
      </c>
      <c r="H1432">
        <v>1.3027830281873</v>
      </c>
    </row>
    <row r="1433" spans="1:8">
      <c r="A1433">
        <v>1386</v>
      </c>
      <c r="B1433">
        <v>0.917886946386949</v>
      </c>
      <c r="C1433">
        <v>0</v>
      </c>
      <c r="F1433">
        <v>0.917886946386949</v>
      </c>
      <c r="G1433">
        <v>0</v>
      </c>
      <c r="H1433">
        <v>1.30280724494309</v>
      </c>
    </row>
    <row r="1434" spans="1:8">
      <c r="A1434">
        <v>1387</v>
      </c>
      <c r="B1434">
        <v>0.925423076923079</v>
      </c>
      <c r="C1434">
        <v>0</v>
      </c>
      <c r="F1434">
        <v>0.925423076923079</v>
      </c>
      <c r="G1434">
        <v>0</v>
      </c>
      <c r="H1434">
        <v>1.30283146169888</v>
      </c>
    </row>
    <row r="1435" spans="1:8">
      <c r="A1435">
        <v>1388</v>
      </c>
      <c r="B1435">
        <v>0.940370629370632</v>
      </c>
      <c r="C1435">
        <v>0</v>
      </c>
      <c r="F1435">
        <v>0.940370629370632</v>
      </c>
      <c r="G1435">
        <v>0</v>
      </c>
      <c r="H1435">
        <v>1.30285567845467</v>
      </c>
    </row>
    <row r="1436" spans="1:8">
      <c r="A1436">
        <v>1389</v>
      </c>
      <c r="B1436">
        <v>0.952114219114222</v>
      </c>
      <c r="C1436">
        <v>0</v>
      </c>
      <c r="F1436">
        <v>0.952114219114222</v>
      </c>
      <c r="G1436">
        <v>0</v>
      </c>
      <c r="H1436">
        <v>1.30287989521046</v>
      </c>
    </row>
    <row r="1437" spans="1:8">
      <c r="A1437">
        <v>1390</v>
      </c>
      <c r="B1437">
        <v>0.960129370629373</v>
      </c>
      <c r="C1437">
        <v>0</v>
      </c>
      <c r="F1437">
        <v>0.960129370629373</v>
      </c>
      <c r="G1437">
        <v>0</v>
      </c>
      <c r="H1437">
        <v>1.30290411196625</v>
      </c>
    </row>
    <row r="1438" spans="1:8">
      <c r="A1438">
        <v>1391</v>
      </c>
      <c r="B1438">
        <v>0.964571095571098</v>
      </c>
      <c r="C1438">
        <v>0</v>
      </c>
      <c r="F1438">
        <v>0.964571095571098</v>
      </c>
      <c r="G1438">
        <v>0</v>
      </c>
      <c r="H1438">
        <v>1.30292832872204</v>
      </c>
    </row>
    <row r="1439" spans="1:8">
      <c r="A1439">
        <v>1392</v>
      </c>
      <c r="B1439">
        <v>0.970396270396273</v>
      </c>
      <c r="C1439">
        <v>0</v>
      </c>
      <c r="F1439">
        <v>0.970396270396273</v>
      </c>
      <c r="G1439">
        <v>0</v>
      </c>
      <c r="H1439">
        <v>1.30295254547783</v>
      </c>
    </row>
    <row r="1440" spans="1:8">
      <c r="A1440">
        <v>1393</v>
      </c>
      <c r="B1440">
        <v>0.974367132867135</v>
      </c>
      <c r="C1440">
        <v>0</v>
      </c>
      <c r="F1440">
        <v>0.974367132867135</v>
      </c>
      <c r="G1440">
        <v>0</v>
      </c>
      <c r="H1440">
        <v>1.30297676223361</v>
      </c>
    </row>
    <row r="1441" spans="1:8">
      <c r="A1441">
        <v>1394</v>
      </c>
      <c r="B1441">
        <v>0.985603729603732</v>
      </c>
      <c r="C1441">
        <v>0</v>
      </c>
      <c r="F1441">
        <v>0.985603729603732</v>
      </c>
      <c r="G1441">
        <v>0</v>
      </c>
      <c r="H1441">
        <v>1.3030009789894</v>
      </c>
    </row>
    <row r="1442" spans="1:8">
      <c r="A1442">
        <v>1395</v>
      </c>
      <c r="B1442">
        <v>1.00014568764569</v>
      </c>
      <c r="C1442">
        <v>0</v>
      </c>
      <c r="F1442">
        <v>1.00014568764569</v>
      </c>
      <c r="G1442">
        <v>0</v>
      </c>
      <c r="H1442">
        <v>1.30302519574519</v>
      </c>
    </row>
    <row r="1443" spans="1:8">
      <c r="A1443">
        <v>1396</v>
      </c>
      <c r="B1443">
        <v>1.01512587412588</v>
      </c>
      <c r="C1443">
        <v>0</v>
      </c>
      <c r="F1443">
        <v>1.01512587412588</v>
      </c>
      <c r="G1443">
        <v>0</v>
      </c>
      <c r="H1443">
        <v>1.30304941250098</v>
      </c>
    </row>
    <row r="1444" spans="1:8">
      <c r="A1444">
        <v>1397</v>
      </c>
      <c r="B1444">
        <v>1.03106177156177</v>
      </c>
      <c r="C1444">
        <v>0</v>
      </c>
      <c r="F1444">
        <v>1.03106177156177</v>
      </c>
      <c r="G1444">
        <v>0</v>
      </c>
      <c r="H1444">
        <v>1.30307362925677</v>
      </c>
    </row>
    <row r="1445" spans="1:8">
      <c r="A1445">
        <v>1398</v>
      </c>
      <c r="B1445">
        <v>1.04639510489511</v>
      </c>
      <c r="C1445">
        <v>0</v>
      </c>
      <c r="F1445">
        <v>1.04639510489511</v>
      </c>
      <c r="G1445">
        <v>0</v>
      </c>
      <c r="H1445">
        <v>1.30309784601256</v>
      </c>
    </row>
    <row r="1446" spans="1:8">
      <c r="A1446">
        <v>1399</v>
      </c>
      <c r="B1446">
        <v>1.05486130536131</v>
      </c>
      <c r="C1446">
        <v>0</v>
      </c>
      <c r="F1446">
        <v>1.05486130536131</v>
      </c>
      <c r="G1446">
        <v>0</v>
      </c>
      <c r="H1446">
        <v>1.30312206276835</v>
      </c>
    </row>
    <row r="1447" spans="1:8">
      <c r="A1447">
        <v>1400</v>
      </c>
      <c r="B1447">
        <v>1.0734358974359</v>
      </c>
      <c r="C1447">
        <v>0</v>
      </c>
      <c r="F1447">
        <v>1.0734358974359</v>
      </c>
      <c r="G1447">
        <v>0</v>
      </c>
      <c r="H1447">
        <v>1.30314627952414</v>
      </c>
    </row>
    <row r="1448" spans="1:8">
      <c r="A1448">
        <v>1401</v>
      </c>
      <c r="B1448">
        <v>1.09509790209791</v>
      </c>
      <c r="C1448">
        <v>0</v>
      </c>
      <c r="F1448">
        <v>1.09509790209791</v>
      </c>
      <c r="G1448">
        <v>0</v>
      </c>
      <c r="H1448">
        <v>1.30317049627993</v>
      </c>
    </row>
    <row r="1449" spans="1:8">
      <c r="A1449">
        <v>1402</v>
      </c>
      <c r="B1449">
        <v>1.11758624708625</v>
      </c>
      <c r="C1449">
        <v>0</v>
      </c>
      <c r="F1449">
        <v>1.11758624708625</v>
      </c>
      <c r="G1449">
        <v>0</v>
      </c>
      <c r="H1449">
        <v>1.30319471303572</v>
      </c>
    </row>
    <row r="1450" spans="1:8">
      <c r="A1450">
        <v>1403</v>
      </c>
      <c r="B1450">
        <v>1.13709790209791</v>
      </c>
      <c r="C1450">
        <v>0</v>
      </c>
      <c r="F1450">
        <v>1.13709790209791</v>
      </c>
      <c r="G1450">
        <v>0</v>
      </c>
      <c r="H1450">
        <v>1.30321892979151</v>
      </c>
    </row>
    <row r="1451" spans="1:8">
      <c r="A1451">
        <v>1404</v>
      </c>
      <c r="B1451">
        <v>1.15295221445222</v>
      </c>
      <c r="C1451">
        <v>0</v>
      </c>
      <c r="F1451">
        <v>1.15295221445222</v>
      </c>
      <c r="G1451">
        <v>0</v>
      </c>
      <c r="H1451">
        <v>1.3032431465473</v>
      </c>
    </row>
    <row r="1452" spans="1:8">
      <c r="A1452">
        <v>1405</v>
      </c>
      <c r="B1452">
        <v>1.15910372960373</v>
      </c>
      <c r="C1452">
        <v>0</v>
      </c>
      <c r="F1452">
        <v>1.15910372960373</v>
      </c>
      <c r="G1452">
        <v>0</v>
      </c>
      <c r="H1452">
        <v>1.30326736330309</v>
      </c>
    </row>
    <row r="1453" spans="1:8">
      <c r="A1453">
        <v>1406</v>
      </c>
      <c r="B1453">
        <v>1.16725407925408</v>
      </c>
      <c r="C1453">
        <v>0</v>
      </c>
      <c r="F1453">
        <v>1.16725407925408</v>
      </c>
      <c r="G1453">
        <v>0</v>
      </c>
      <c r="H1453">
        <v>1.30329158005887</v>
      </c>
    </row>
    <row r="1454" spans="1:8">
      <c r="A1454">
        <v>1407</v>
      </c>
      <c r="B1454">
        <v>1.16772727272728</v>
      </c>
      <c r="C1454">
        <v>0</v>
      </c>
      <c r="F1454">
        <v>1.16772727272728</v>
      </c>
      <c r="G1454">
        <v>0</v>
      </c>
      <c r="H1454">
        <v>1.30331579681466</v>
      </c>
    </row>
    <row r="1455" spans="1:8">
      <c r="A1455">
        <v>1408</v>
      </c>
      <c r="B1455">
        <v>1.16371095571096</v>
      </c>
      <c r="C1455">
        <v>0</v>
      </c>
      <c r="F1455">
        <v>1.16371095571096</v>
      </c>
      <c r="G1455">
        <v>0</v>
      </c>
      <c r="H1455">
        <v>1.30334001357045</v>
      </c>
    </row>
    <row r="1456" spans="1:8">
      <c r="A1456">
        <v>1409</v>
      </c>
      <c r="B1456">
        <v>1.15727622377623</v>
      </c>
      <c r="C1456">
        <v>0</v>
      </c>
      <c r="F1456">
        <v>1.15727622377623</v>
      </c>
      <c r="G1456">
        <v>0</v>
      </c>
      <c r="H1456">
        <v>1.30336423032624</v>
      </c>
    </row>
    <row r="1457" spans="1:8">
      <c r="A1457">
        <v>1410</v>
      </c>
      <c r="B1457">
        <v>1.14779487179487</v>
      </c>
      <c r="C1457">
        <v>0</v>
      </c>
      <c r="F1457">
        <v>1.14779487179487</v>
      </c>
      <c r="G1457">
        <v>0</v>
      </c>
      <c r="H1457">
        <v>1.30338844708203</v>
      </c>
    </row>
    <row r="1458" spans="1:8">
      <c r="A1458">
        <v>1411</v>
      </c>
      <c r="B1458">
        <v>1.14222027972028</v>
      </c>
      <c r="C1458">
        <v>0</v>
      </c>
      <c r="F1458">
        <v>1.14222027972028</v>
      </c>
      <c r="G1458">
        <v>0</v>
      </c>
      <c r="H1458">
        <v>1.30341266383782</v>
      </c>
    </row>
    <row r="1459" spans="1:8">
      <c r="A1459">
        <v>1412</v>
      </c>
      <c r="B1459">
        <v>1.13198834498835</v>
      </c>
      <c r="C1459">
        <v>0</v>
      </c>
      <c r="F1459">
        <v>1.13198834498835</v>
      </c>
      <c r="G1459">
        <v>0</v>
      </c>
      <c r="H1459">
        <v>1.30343688059361</v>
      </c>
    </row>
    <row r="1460" spans="1:8">
      <c r="A1460">
        <v>1413</v>
      </c>
      <c r="B1460">
        <v>1.12898484848485</v>
      </c>
      <c r="C1460">
        <v>0</v>
      </c>
      <c r="F1460">
        <v>1.12898484848485</v>
      </c>
      <c r="G1460">
        <v>0</v>
      </c>
      <c r="H1460">
        <v>1.3034610973494</v>
      </c>
    </row>
    <row r="1461" spans="1:8">
      <c r="A1461">
        <v>1414</v>
      </c>
      <c r="B1461">
        <v>1.13326223776224</v>
      </c>
      <c r="C1461">
        <v>0</v>
      </c>
      <c r="F1461">
        <v>1.13326223776224</v>
      </c>
      <c r="G1461">
        <v>0</v>
      </c>
      <c r="H1461">
        <v>1.30348531410519</v>
      </c>
    </row>
    <row r="1462" spans="1:8">
      <c r="A1462">
        <v>1415</v>
      </c>
      <c r="B1462">
        <v>1.13979020979021</v>
      </c>
      <c r="C1462">
        <v>0</v>
      </c>
      <c r="F1462">
        <v>1.13979020979021</v>
      </c>
      <c r="G1462">
        <v>0</v>
      </c>
      <c r="H1462">
        <v>1.30350953086098</v>
      </c>
    </row>
    <row r="1463" spans="1:8">
      <c r="A1463">
        <v>1416</v>
      </c>
      <c r="B1463">
        <v>1.14255011655012</v>
      </c>
      <c r="C1463">
        <v>0</v>
      </c>
      <c r="F1463">
        <v>1.14255011655012</v>
      </c>
      <c r="G1463">
        <v>0</v>
      </c>
      <c r="H1463">
        <v>1.30353374761677</v>
      </c>
    </row>
    <row r="1464" spans="1:8">
      <c r="A1464">
        <v>1417</v>
      </c>
      <c r="B1464">
        <v>1.14077272727273</v>
      </c>
      <c r="C1464">
        <v>0</v>
      </c>
      <c r="F1464">
        <v>1.14077272727273</v>
      </c>
      <c r="G1464">
        <v>0</v>
      </c>
      <c r="H1464">
        <v>1.30355796437256</v>
      </c>
    </row>
    <row r="1465" spans="1:8">
      <c r="A1465">
        <v>1418</v>
      </c>
      <c r="B1465">
        <v>1.13866783216783</v>
      </c>
      <c r="C1465">
        <v>0</v>
      </c>
      <c r="F1465">
        <v>1.13866783216783</v>
      </c>
      <c r="G1465">
        <v>0</v>
      </c>
      <c r="H1465">
        <v>1.30358218112835</v>
      </c>
    </row>
    <row r="1466" spans="1:8">
      <c r="A1466">
        <v>1419</v>
      </c>
      <c r="B1466">
        <v>1.13343006993007</v>
      </c>
      <c r="C1466">
        <v>0</v>
      </c>
      <c r="F1466">
        <v>1.13343006993007</v>
      </c>
      <c r="G1466">
        <v>0</v>
      </c>
      <c r="H1466">
        <v>1.30360639788414</v>
      </c>
    </row>
    <row r="1467" spans="1:8">
      <c r="A1467">
        <v>1420</v>
      </c>
      <c r="B1467">
        <v>1.12592657342658</v>
      </c>
      <c r="C1467">
        <v>0</v>
      </c>
      <c r="F1467">
        <v>1.12592657342658</v>
      </c>
      <c r="G1467">
        <v>0</v>
      </c>
      <c r="H1467">
        <v>1.30363061463993</v>
      </c>
    </row>
    <row r="1468" spans="1:8">
      <c r="A1468">
        <v>1421</v>
      </c>
      <c r="B1468">
        <v>1.11845920745921</v>
      </c>
      <c r="C1468">
        <v>0</v>
      </c>
      <c r="F1468">
        <v>1.11845920745921</v>
      </c>
      <c r="G1468">
        <v>0</v>
      </c>
      <c r="H1468">
        <v>1.30365483139571</v>
      </c>
    </row>
    <row r="1469" spans="1:8">
      <c r="A1469">
        <v>1422</v>
      </c>
      <c r="B1469">
        <v>1.11184731934732</v>
      </c>
      <c r="C1469">
        <v>0</v>
      </c>
      <c r="F1469">
        <v>1.11184731934732</v>
      </c>
      <c r="G1469">
        <v>0</v>
      </c>
      <c r="H1469">
        <v>1.3036790481515</v>
      </c>
    </row>
    <row r="1470" spans="1:8">
      <c r="A1470">
        <v>1423</v>
      </c>
      <c r="B1470">
        <v>1.10354428904429</v>
      </c>
      <c r="C1470">
        <v>0</v>
      </c>
      <c r="F1470">
        <v>1.10354428904429</v>
      </c>
      <c r="G1470">
        <v>0</v>
      </c>
      <c r="H1470">
        <v>1.30370326490729</v>
      </c>
    </row>
    <row r="1471" spans="1:8">
      <c r="A1471">
        <v>1424</v>
      </c>
      <c r="B1471">
        <v>1.09995804195805</v>
      </c>
      <c r="C1471">
        <v>0</v>
      </c>
      <c r="F1471">
        <v>1.09995804195805</v>
      </c>
      <c r="G1471">
        <v>0</v>
      </c>
      <c r="H1471">
        <v>1.30372748166308</v>
      </c>
    </row>
    <row r="1472" spans="1:8">
      <c r="A1472">
        <v>1425</v>
      </c>
      <c r="B1472">
        <v>1.09165850815851</v>
      </c>
      <c r="C1472">
        <v>0</v>
      </c>
      <c r="F1472">
        <v>1.09165850815851</v>
      </c>
      <c r="G1472">
        <v>0</v>
      </c>
      <c r="H1472">
        <v>1.30375169841887</v>
      </c>
    </row>
    <row r="1473" spans="1:8">
      <c r="A1473">
        <v>1426</v>
      </c>
      <c r="B1473">
        <v>1.08402797202798</v>
      </c>
      <c r="C1473">
        <v>0</v>
      </c>
      <c r="F1473">
        <v>1.08402797202798</v>
      </c>
      <c r="G1473">
        <v>0</v>
      </c>
      <c r="H1473">
        <v>1.30377591517466</v>
      </c>
    </row>
    <row r="1474" spans="1:8">
      <c r="A1474">
        <v>1427</v>
      </c>
      <c r="B1474">
        <v>1.07657925407926</v>
      </c>
      <c r="C1474">
        <v>0</v>
      </c>
      <c r="F1474">
        <v>1.07657925407926</v>
      </c>
      <c r="G1474">
        <v>0</v>
      </c>
      <c r="H1474">
        <v>1.30380013193045</v>
      </c>
    </row>
    <row r="1475" spans="1:8">
      <c r="A1475">
        <v>1428</v>
      </c>
      <c r="B1475">
        <v>1.06694988344989</v>
      </c>
      <c r="C1475">
        <v>0</v>
      </c>
      <c r="F1475">
        <v>1.06694988344989</v>
      </c>
      <c r="G1475">
        <v>0</v>
      </c>
      <c r="H1475">
        <v>1.30382434868624</v>
      </c>
    </row>
    <row r="1476" spans="1:8">
      <c r="A1476">
        <v>1429</v>
      </c>
      <c r="B1476">
        <v>1.05524825174825</v>
      </c>
      <c r="C1476">
        <v>0</v>
      </c>
      <c r="F1476">
        <v>1.05524825174825</v>
      </c>
      <c r="G1476">
        <v>0</v>
      </c>
      <c r="H1476">
        <v>1.30384856544203</v>
      </c>
    </row>
    <row r="1477" spans="1:8">
      <c r="A1477">
        <v>1430</v>
      </c>
      <c r="B1477">
        <v>1.049331002331</v>
      </c>
      <c r="C1477">
        <v>0</v>
      </c>
      <c r="F1477">
        <v>1.049331002331</v>
      </c>
      <c r="G1477">
        <v>0</v>
      </c>
      <c r="H1477">
        <v>1.30387278219782</v>
      </c>
    </row>
    <row r="1478" spans="1:8">
      <c r="A1478">
        <v>1431</v>
      </c>
      <c r="B1478">
        <v>1.03901165501166</v>
      </c>
      <c r="C1478">
        <v>0</v>
      </c>
      <c r="F1478">
        <v>1.03901165501166</v>
      </c>
      <c r="G1478">
        <v>0</v>
      </c>
      <c r="H1478">
        <v>1.30389699895361</v>
      </c>
    </row>
    <row r="1479" spans="1:8">
      <c r="A1479">
        <v>1432</v>
      </c>
      <c r="B1479">
        <v>1.03060256410257</v>
      </c>
      <c r="C1479">
        <v>0</v>
      </c>
      <c r="F1479">
        <v>1.03060256410257</v>
      </c>
      <c r="G1479">
        <v>0</v>
      </c>
      <c r="H1479">
        <v>1.3039212157094</v>
      </c>
    </row>
    <row r="1480" spans="1:8">
      <c r="A1480">
        <v>1433</v>
      </c>
      <c r="B1480">
        <v>1.02268181818182</v>
      </c>
      <c r="C1480">
        <v>0</v>
      </c>
      <c r="F1480">
        <v>1.02268181818182</v>
      </c>
      <c r="G1480">
        <v>0</v>
      </c>
      <c r="H1480">
        <v>1.30394543246519</v>
      </c>
    </row>
    <row r="1481" spans="1:8">
      <c r="A1481">
        <v>1434</v>
      </c>
      <c r="B1481">
        <v>1.01608508158508</v>
      </c>
      <c r="C1481">
        <v>0</v>
      </c>
      <c r="F1481">
        <v>1.01608508158508</v>
      </c>
      <c r="G1481">
        <v>0</v>
      </c>
      <c r="H1481">
        <v>1.30396964922097</v>
      </c>
    </row>
    <row r="1482" spans="1:8">
      <c r="A1482">
        <v>1435</v>
      </c>
      <c r="B1482">
        <v>1.01036713286714</v>
      </c>
      <c r="C1482">
        <v>0</v>
      </c>
      <c r="F1482">
        <v>1.01036713286714</v>
      </c>
      <c r="G1482">
        <v>0</v>
      </c>
      <c r="H1482">
        <v>1.30399386597676</v>
      </c>
    </row>
    <row r="1483" spans="1:8">
      <c r="A1483">
        <v>1436</v>
      </c>
      <c r="B1483">
        <v>1.00835081585082</v>
      </c>
      <c r="C1483">
        <v>0</v>
      </c>
      <c r="F1483">
        <v>1.00835081585082</v>
      </c>
      <c r="G1483">
        <v>0</v>
      </c>
      <c r="H1483">
        <v>1.30401808273255</v>
      </c>
    </row>
    <row r="1484" spans="1:8">
      <c r="A1484">
        <v>1437</v>
      </c>
      <c r="B1484">
        <v>1.00637062937063</v>
      </c>
      <c r="C1484">
        <v>0</v>
      </c>
      <c r="F1484">
        <v>1.00637062937063</v>
      </c>
      <c r="G1484">
        <v>0</v>
      </c>
      <c r="H1484">
        <v>1.30404229948834</v>
      </c>
    </row>
    <row r="1485" spans="1:8">
      <c r="A1485">
        <v>1438</v>
      </c>
      <c r="B1485">
        <v>1.00617715617716</v>
      </c>
      <c r="C1485">
        <v>0</v>
      </c>
      <c r="F1485">
        <v>1.00617715617716</v>
      </c>
      <c r="G1485">
        <v>0</v>
      </c>
      <c r="H1485">
        <v>1.30406651624413</v>
      </c>
    </row>
    <row r="1486" spans="1:8">
      <c r="A1486">
        <v>1439</v>
      </c>
      <c r="B1486">
        <v>1.00984498834499</v>
      </c>
      <c r="C1486">
        <v>0</v>
      </c>
      <c r="F1486">
        <v>1.00984498834499</v>
      </c>
      <c r="G1486">
        <v>0</v>
      </c>
      <c r="H1486">
        <v>1.30409073299992</v>
      </c>
    </row>
    <row r="1487" spans="1:8">
      <c r="A1487">
        <v>1440</v>
      </c>
      <c r="B1487">
        <v>1.01647668997669</v>
      </c>
      <c r="C1487">
        <v>0</v>
      </c>
      <c r="F1487">
        <v>1.01647668997669</v>
      </c>
      <c r="G1487">
        <v>0</v>
      </c>
      <c r="H1487">
        <v>1.30411494975571</v>
      </c>
    </row>
    <row r="1488" spans="1:8">
      <c r="A1488">
        <v>1441</v>
      </c>
      <c r="B1488">
        <v>1.02716433566434</v>
      </c>
      <c r="C1488">
        <v>0</v>
      </c>
      <c r="F1488">
        <v>1.02716433566434</v>
      </c>
      <c r="G1488">
        <v>0</v>
      </c>
      <c r="H1488">
        <v>1.3041391665115</v>
      </c>
    </row>
    <row r="1489" spans="1:8">
      <c r="A1489">
        <v>1442</v>
      </c>
      <c r="B1489">
        <v>1.03358741258741</v>
      </c>
      <c r="C1489">
        <v>0</v>
      </c>
      <c r="F1489">
        <v>1.03358741258741</v>
      </c>
      <c r="G1489">
        <v>0</v>
      </c>
      <c r="H1489">
        <v>1.30416338326729</v>
      </c>
    </row>
    <row r="1490" spans="1:8">
      <c r="A1490">
        <v>1443</v>
      </c>
      <c r="B1490">
        <v>1.04877622377623</v>
      </c>
      <c r="C1490">
        <v>0</v>
      </c>
      <c r="F1490">
        <v>1.04877622377623</v>
      </c>
      <c r="G1490">
        <v>0</v>
      </c>
      <c r="H1490">
        <v>1.30418760002308</v>
      </c>
    </row>
    <row r="1491" spans="1:8">
      <c r="A1491">
        <v>1444</v>
      </c>
      <c r="B1491">
        <v>1.06512820512821</v>
      </c>
      <c r="C1491">
        <v>0</v>
      </c>
      <c r="F1491">
        <v>1.06512820512821</v>
      </c>
      <c r="G1491">
        <v>0</v>
      </c>
      <c r="H1491">
        <v>1.30421181677887</v>
      </c>
    </row>
    <row r="1492" spans="1:8">
      <c r="A1492">
        <v>1445</v>
      </c>
      <c r="B1492">
        <v>1.08000582750583</v>
      </c>
      <c r="C1492">
        <v>0</v>
      </c>
      <c r="F1492">
        <v>1.08000582750583</v>
      </c>
      <c r="G1492">
        <v>0</v>
      </c>
      <c r="H1492">
        <v>1.30423603353466</v>
      </c>
    </row>
    <row r="1493" spans="1:8">
      <c r="A1493">
        <v>1446</v>
      </c>
      <c r="B1493">
        <v>1.08973193473194</v>
      </c>
      <c r="C1493">
        <v>0</v>
      </c>
      <c r="F1493">
        <v>1.08973193473194</v>
      </c>
      <c r="G1493">
        <v>0</v>
      </c>
      <c r="H1493">
        <v>1.30426025029045</v>
      </c>
    </row>
    <row r="1494" spans="1:8">
      <c r="A1494">
        <v>1447</v>
      </c>
      <c r="B1494">
        <v>1.09584149184149</v>
      </c>
      <c r="C1494">
        <v>0</v>
      </c>
      <c r="F1494">
        <v>1.09584149184149</v>
      </c>
      <c r="G1494">
        <v>0</v>
      </c>
      <c r="H1494">
        <v>1.30428446704624</v>
      </c>
    </row>
    <row r="1495" spans="1:8">
      <c r="A1495">
        <v>1448</v>
      </c>
      <c r="B1495">
        <v>1.09836363636364</v>
      </c>
      <c r="C1495">
        <v>0</v>
      </c>
      <c r="F1495">
        <v>1.09836363636364</v>
      </c>
      <c r="G1495">
        <v>0</v>
      </c>
      <c r="H1495">
        <v>1.30430868380203</v>
      </c>
    </row>
    <row r="1496" spans="1:8">
      <c r="A1496">
        <v>1449</v>
      </c>
      <c r="B1496">
        <v>1.10412354312355</v>
      </c>
      <c r="C1496">
        <v>0</v>
      </c>
      <c r="F1496">
        <v>1.10412354312355</v>
      </c>
      <c r="G1496">
        <v>0</v>
      </c>
      <c r="H1496">
        <v>1.30433290055781</v>
      </c>
    </row>
    <row r="1497" spans="1:8">
      <c r="A1497">
        <v>1450</v>
      </c>
      <c r="B1497">
        <v>1.11144871794872</v>
      </c>
      <c r="C1497">
        <v>0</v>
      </c>
      <c r="F1497">
        <v>1.11144871794872</v>
      </c>
      <c r="G1497">
        <v>0</v>
      </c>
      <c r="H1497">
        <v>1.3043571173136</v>
      </c>
    </row>
    <row r="1498" spans="1:8">
      <c r="A1498">
        <v>1451</v>
      </c>
      <c r="B1498">
        <v>1.12023076923077</v>
      </c>
      <c r="C1498">
        <v>0</v>
      </c>
      <c r="F1498">
        <v>1.12023076923077</v>
      </c>
      <c r="G1498">
        <v>0</v>
      </c>
      <c r="H1498">
        <v>1.30438133406939</v>
      </c>
    </row>
    <row r="1499" spans="1:8">
      <c r="A1499">
        <v>1452</v>
      </c>
      <c r="B1499">
        <v>1.13027738927739</v>
      </c>
      <c r="C1499">
        <v>0</v>
      </c>
      <c r="F1499">
        <v>1.13027738927739</v>
      </c>
      <c r="G1499">
        <v>0</v>
      </c>
      <c r="H1499">
        <v>1.30440555082518</v>
      </c>
    </row>
    <row r="1500" spans="1:8">
      <c r="A1500">
        <v>1453</v>
      </c>
      <c r="B1500">
        <v>1.13941958041958</v>
      </c>
      <c r="C1500">
        <v>0</v>
      </c>
      <c r="F1500">
        <v>1.13941958041958</v>
      </c>
      <c r="G1500">
        <v>0</v>
      </c>
      <c r="H1500">
        <v>1.30442976758097</v>
      </c>
    </row>
    <row r="1501" spans="1:8">
      <c r="A1501">
        <v>1454</v>
      </c>
      <c r="B1501">
        <v>1.14478904428905</v>
      </c>
      <c r="C1501">
        <v>0</v>
      </c>
      <c r="F1501">
        <v>1.14478904428905</v>
      </c>
      <c r="G1501">
        <v>0</v>
      </c>
      <c r="H1501">
        <v>1.30445398433676</v>
      </c>
    </row>
    <row r="1502" spans="1:8">
      <c r="A1502">
        <v>1455</v>
      </c>
      <c r="B1502">
        <v>1.15546153846154</v>
      </c>
      <c r="C1502">
        <v>0</v>
      </c>
      <c r="F1502">
        <v>1.15546153846154</v>
      </c>
      <c r="G1502">
        <v>0</v>
      </c>
      <c r="H1502">
        <v>1.30447820109255</v>
      </c>
    </row>
    <row r="1503" spans="1:8">
      <c r="A1503">
        <v>1456</v>
      </c>
      <c r="B1503">
        <v>1.16602797202797</v>
      </c>
      <c r="C1503">
        <v>0</v>
      </c>
      <c r="F1503">
        <v>1.16602797202797</v>
      </c>
      <c r="G1503">
        <v>0</v>
      </c>
      <c r="H1503">
        <v>1.30450241784834</v>
      </c>
    </row>
    <row r="1504" spans="1:8">
      <c r="A1504">
        <v>1457</v>
      </c>
      <c r="B1504">
        <v>1.17734848484849</v>
      </c>
      <c r="C1504">
        <v>0</v>
      </c>
      <c r="F1504">
        <v>1.17734848484849</v>
      </c>
      <c r="G1504">
        <v>0</v>
      </c>
      <c r="H1504">
        <v>1.30452663460413</v>
      </c>
    </row>
    <row r="1505" spans="1:8">
      <c r="A1505">
        <v>1458</v>
      </c>
      <c r="B1505">
        <v>1.18561421911422</v>
      </c>
      <c r="C1505">
        <v>0</v>
      </c>
      <c r="F1505">
        <v>1.18561421911422</v>
      </c>
      <c r="G1505">
        <v>0</v>
      </c>
      <c r="H1505">
        <v>1.30455085135992</v>
      </c>
    </row>
    <row r="1506" spans="1:8">
      <c r="A1506">
        <v>1459</v>
      </c>
      <c r="B1506">
        <v>1.19375641025641</v>
      </c>
      <c r="C1506">
        <v>0</v>
      </c>
      <c r="F1506">
        <v>1.19375641025641</v>
      </c>
      <c r="G1506">
        <v>0</v>
      </c>
      <c r="H1506">
        <v>1.30457506811571</v>
      </c>
    </row>
    <row r="1507" spans="1:8">
      <c r="A1507">
        <v>1460</v>
      </c>
      <c r="B1507">
        <v>1.19832167832168</v>
      </c>
      <c r="C1507">
        <v>0</v>
      </c>
      <c r="F1507">
        <v>1.19832167832168</v>
      </c>
      <c r="G1507">
        <v>0</v>
      </c>
      <c r="H1507">
        <v>1.3045992848715</v>
      </c>
    </row>
    <row r="1508" spans="1:8">
      <c r="A1508">
        <v>1461</v>
      </c>
      <c r="B1508">
        <v>1.2081048951049</v>
      </c>
      <c r="C1508">
        <v>0</v>
      </c>
      <c r="F1508">
        <v>1.2081048951049</v>
      </c>
      <c r="G1508">
        <v>0</v>
      </c>
      <c r="H1508">
        <v>1.30462350162729</v>
      </c>
    </row>
    <row r="1509" spans="1:8">
      <c r="A1509">
        <v>1462</v>
      </c>
      <c r="B1509">
        <v>1.21907459207459</v>
      </c>
      <c r="C1509">
        <v>0</v>
      </c>
      <c r="F1509">
        <v>1.21907459207459</v>
      </c>
      <c r="G1509">
        <v>0</v>
      </c>
      <c r="H1509">
        <v>1.30464771838307</v>
      </c>
    </row>
    <row r="1510" spans="1:8">
      <c r="A1510">
        <v>1463</v>
      </c>
      <c r="B1510">
        <v>1.22777505827506</v>
      </c>
      <c r="C1510">
        <v>0</v>
      </c>
      <c r="F1510">
        <v>1.22777505827506</v>
      </c>
      <c r="G1510">
        <v>0</v>
      </c>
      <c r="H1510">
        <v>1.30467193513886</v>
      </c>
    </row>
    <row r="1511" spans="1:8">
      <c r="A1511">
        <v>1464</v>
      </c>
      <c r="B1511">
        <v>1.23472494172495</v>
      </c>
      <c r="C1511">
        <v>0</v>
      </c>
      <c r="F1511">
        <v>1.23472494172495</v>
      </c>
      <c r="G1511">
        <v>0</v>
      </c>
      <c r="H1511">
        <v>1.30469615189465</v>
      </c>
    </row>
    <row r="1512" spans="1:8">
      <c r="A1512">
        <v>1465</v>
      </c>
      <c r="B1512">
        <v>1.24167016317017</v>
      </c>
      <c r="C1512">
        <v>0</v>
      </c>
      <c r="F1512">
        <v>1.24167016317017</v>
      </c>
      <c r="G1512">
        <v>0</v>
      </c>
      <c r="H1512">
        <v>1.30472036865044</v>
      </c>
    </row>
    <row r="1513" spans="1:8">
      <c r="A1513">
        <v>1466</v>
      </c>
      <c r="B1513">
        <v>1.24612121212122</v>
      </c>
      <c r="C1513">
        <v>0</v>
      </c>
      <c r="F1513">
        <v>1.24612121212122</v>
      </c>
      <c r="G1513">
        <v>0</v>
      </c>
      <c r="H1513">
        <v>1.30474458540623</v>
      </c>
    </row>
    <row r="1514" spans="1:8">
      <c r="A1514">
        <v>1467</v>
      </c>
      <c r="B1514">
        <v>1.25511655011655</v>
      </c>
      <c r="C1514">
        <v>0</v>
      </c>
      <c r="F1514">
        <v>1.25511655011655</v>
      </c>
      <c r="G1514">
        <v>0</v>
      </c>
      <c r="H1514">
        <v>1.30476880216202</v>
      </c>
    </row>
    <row r="1515" spans="1:8">
      <c r="A1515">
        <v>1468</v>
      </c>
      <c r="B1515">
        <v>1.25973776223777</v>
      </c>
      <c r="C1515">
        <v>0</v>
      </c>
      <c r="F1515">
        <v>1.25973776223777</v>
      </c>
      <c r="G1515">
        <v>0</v>
      </c>
      <c r="H1515">
        <v>1.30479301891781</v>
      </c>
    </row>
    <row r="1516" spans="1:8">
      <c r="A1516">
        <v>1469</v>
      </c>
      <c r="B1516">
        <v>1.25703496503497</v>
      </c>
      <c r="C1516">
        <v>0</v>
      </c>
      <c r="F1516">
        <v>1.25703496503497</v>
      </c>
      <c r="G1516">
        <v>0</v>
      </c>
      <c r="H1516">
        <v>1.3048172356736</v>
      </c>
    </row>
    <row r="1517" spans="1:8">
      <c r="A1517">
        <v>1470</v>
      </c>
      <c r="B1517">
        <v>1.25120512820513</v>
      </c>
      <c r="C1517">
        <v>0</v>
      </c>
      <c r="F1517">
        <v>1.25120512820513</v>
      </c>
      <c r="G1517">
        <v>0</v>
      </c>
      <c r="H1517">
        <v>1.30484145242939</v>
      </c>
    </row>
    <row r="1518" spans="1:8">
      <c r="A1518">
        <v>1471</v>
      </c>
      <c r="B1518">
        <v>1.24658158508159</v>
      </c>
      <c r="C1518">
        <v>0</v>
      </c>
      <c r="F1518">
        <v>1.24658158508159</v>
      </c>
      <c r="G1518">
        <v>0</v>
      </c>
      <c r="H1518">
        <v>1.30486566918518</v>
      </c>
    </row>
    <row r="1519" spans="1:8">
      <c r="A1519">
        <v>1472</v>
      </c>
      <c r="B1519">
        <v>1.24539743589744</v>
      </c>
      <c r="C1519">
        <v>0</v>
      </c>
      <c r="F1519">
        <v>1.24539743589744</v>
      </c>
      <c r="G1519">
        <v>0</v>
      </c>
      <c r="H1519">
        <v>1.30488988594097</v>
      </c>
    </row>
    <row r="1520" spans="1:8">
      <c r="A1520">
        <v>1473</v>
      </c>
      <c r="B1520">
        <v>1.24516666666667</v>
      </c>
      <c r="C1520">
        <v>0</v>
      </c>
      <c r="F1520">
        <v>1.24516666666667</v>
      </c>
      <c r="G1520">
        <v>0</v>
      </c>
      <c r="H1520">
        <v>1.30491410269676</v>
      </c>
    </row>
    <row r="1521" spans="1:8">
      <c r="A1521">
        <v>1474</v>
      </c>
      <c r="B1521">
        <v>1.24410256410257</v>
      </c>
      <c r="C1521">
        <v>0</v>
      </c>
      <c r="F1521">
        <v>1.24410256410257</v>
      </c>
      <c r="G1521">
        <v>0</v>
      </c>
      <c r="H1521">
        <v>1.30493831945255</v>
      </c>
    </row>
    <row r="1522" spans="1:8">
      <c r="A1522">
        <v>1475</v>
      </c>
      <c r="B1522">
        <v>1.24238578088578</v>
      </c>
      <c r="C1522">
        <v>0</v>
      </c>
      <c r="F1522">
        <v>1.24238578088578</v>
      </c>
      <c r="G1522">
        <v>0</v>
      </c>
      <c r="H1522">
        <v>1.30496253620834</v>
      </c>
    </row>
    <row r="1523" spans="1:8">
      <c r="A1523">
        <v>1476</v>
      </c>
      <c r="B1523">
        <v>1.24083100233101</v>
      </c>
      <c r="C1523">
        <v>0</v>
      </c>
      <c r="F1523">
        <v>1.24083100233101</v>
      </c>
      <c r="G1523">
        <v>0</v>
      </c>
      <c r="H1523">
        <v>1.30498675296413</v>
      </c>
    </row>
    <row r="1524" spans="1:8">
      <c r="A1524">
        <v>1477</v>
      </c>
      <c r="B1524">
        <v>1.24162121212121</v>
      </c>
      <c r="C1524">
        <v>0</v>
      </c>
      <c r="F1524">
        <v>1.24162121212121</v>
      </c>
      <c r="G1524">
        <v>0</v>
      </c>
      <c r="H1524">
        <v>1.30501096971991</v>
      </c>
    </row>
    <row r="1525" spans="1:8">
      <c r="A1525">
        <v>1478</v>
      </c>
      <c r="B1525">
        <v>1.24256643356644</v>
      </c>
      <c r="C1525">
        <v>0</v>
      </c>
      <c r="F1525">
        <v>1.24256643356644</v>
      </c>
      <c r="G1525">
        <v>0</v>
      </c>
      <c r="H1525">
        <v>1.3050351864757</v>
      </c>
    </row>
    <row r="1526" spans="1:8">
      <c r="A1526">
        <v>1479</v>
      </c>
      <c r="B1526">
        <v>1.2402365967366</v>
      </c>
      <c r="C1526">
        <v>0</v>
      </c>
      <c r="F1526">
        <v>1.2402365967366</v>
      </c>
      <c r="G1526">
        <v>0</v>
      </c>
      <c r="H1526">
        <v>1.30505940323149</v>
      </c>
    </row>
    <row r="1527" spans="1:8">
      <c r="A1527">
        <v>1480</v>
      </c>
      <c r="B1527">
        <v>1.23419696969697</v>
      </c>
      <c r="C1527">
        <v>0</v>
      </c>
      <c r="F1527">
        <v>1.23419696969697</v>
      </c>
      <c r="G1527">
        <v>0</v>
      </c>
      <c r="H1527">
        <v>1.30508361998728</v>
      </c>
    </row>
    <row r="1528" spans="1:8">
      <c r="A1528">
        <v>1481</v>
      </c>
      <c r="B1528">
        <v>1.23162470862471</v>
      </c>
      <c r="C1528">
        <v>0</v>
      </c>
      <c r="F1528">
        <v>1.23162470862471</v>
      </c>
      <c r="G1528">
        <v>0</v>
      </c>
      <c r="H1528">
        <v>1.30510783674307</v>
      </c>
    </row>
    <row r="1529" spans="1:8">
      <c r="A1529">
        <v>1482</v>
      </c>
      <c r="B1529">
        <v>1.23208275058275</v>
      </c>
      <c r="C1529">
        <v>0</v>
      </c>
      <c r="F1529">
        <v>1.23208275058275</v>
      </c>
      <c r="G1529">
        <v>0</v>
      </c>
      <c r="H1529">
        <v>1.30513205349886</v>
      </c>
    </row>
    <row r="1530" spans="1:8">
      <c r="A1530">
        <v>1483</v>
      </c>
      <c r="B1530">
        <v>1.23440442890443</v>
      </c>
      <c r="C1530">
        <v>0</v>
      </c>
      <c r="F1530">
        <v>1.23440442890443</v>
      </c>
      <c r="G1530">
        <v>0</v>
      </c>
      <c r="H1530">
        <v>1.30515627025465</v>
      </c>
    </row>
    <row r="1531" spans="1:8">
      <c r="A1531">
        <v>1484</v>
      </c>
      <c r="B1531">
        <v>1.23291258741259</v>
      </c>
      <c r="C1531">
        <v>0</v>
      </c>
      <c r="F1531">
        <v>1.23291258741259</v>
      </c>
      <c r="G1531">
        <v>0</v>
      </c>
      <c r="H1531">
        <v>1.30518048701044</v>
      </c>
    </row>
    <row r="1532" spans="1:8">
      <c r="A1532">
        <v>1485</v>
      </c>
      <c r="B1532">
        <v>1.22812703962704</v>
      </c>
      <c r="C1532">
        <v>0</v>
      </c>
      <c r="F1532">
        <v>1.22812703962704</v>
      </c>
      <c r="G1532">
        <v>0</v>
      </c>
      <c r="H1532">
        <v>1.30520470376623</v>
      </c>
    </row>
    <row r="1533" spans="1:8">
      <c r="A1533">
        <v>1486</v>
      </c>
      <c r="B1533">
        <v>1.22322610722611</v>
      </c>
      <c r="C1533">
        <v>0</v>
      </c>
      <c r="F1533">
        <v>1.22322610722611</v>
      </c>
      <c r="G1533">
        <v>0</v>
      </c>
      <c r="H1533">
        <v>1.30522892052202</v>
      </c>
    </row>
    <row r="1534" spans="1:8">
      <c r="A1534">
        <v>1487</v>
      </c>
      <c r="B1534">
        <v>1.22365384615385</v>
      </c>
      <c r="C1534">
        <v>0</v>
      </c>
      <c r="F1534">
        <v>1.22365384615385</v>
      </c>
      <c r="G1534">
        <v>0</v>
      </c>
      <c r="H1534">
        <v>1.30525313727781</v>
      </c>
    </row>
    <row r="1535" spans="1:8">
      <c r="A1535">
        <v>1488</v>
      </c>
      <c r="B1535">
        <v>1.22782400932401</v>
      </c>
      <c r="C1535">
        <v>0</v>
      </c>
      <c r="F1535">
        <v>1.22782400932401</v>
      </c>
      <c r="G1535">
        <v>0</v>
      </c>
      <c r="H1535">
        <v>1.3052773540336</v>
      </c>
    </row>
    <row r="1536" spans="1:8">
      <c r="A1536">
        <v>1489</v>
      </c>
      <c r="B1536">
        <v>1.23172610722611</v>
      </c>
      <c r="C1536">
        <v>0</v>
      </c>
      <c r="F1536">
        <v>1.23172610722611</v>
      </c>
      <c r="G1536">
        <v>0</v>
      </c>
      <c r="H1536">
        <v>1.30530157078939</v>
      </c>
    </row>
    <row r="1537" spans="1:8">
      <c r="A1537">
        <v>1490</v>
      </c>
      <c r="B1537">
        <v>1.23347202797203</v>
      </c>
      <c r="C1537">
        <v>0</v>
      </c>
      <c r="F1537">
        <v>1.23347202797203</v>
      </c>
      <c r="G1537">
        <v>0</v>
      </c>
      <c r="H1537">
        <v>1.30532578754517</v>
      </c>
    </row>
    <row r="1538" spans="1:8">
      <c r="A1538">
        <v>1491</v>
      </c>
      <c r="B1538">
        <v>1.23444405594406</v>
      </c>
      <c r="C1538">
        <v>0</v>
      </c>
      <c r="F1538">
        <v>1.23444405594406</v>
      </c>
      <c r="G1538">
        <v>0</v>
      </c>
      <c r="H1538">
        <v>1.30535000430096</v>
      </c>
    </row>
    <row r="1539" spans="1:8">
      <c r="A1539">
        <v>1492</v>
      </c>
      <c r="B1539">
        <v>1.23386946386947</v>
      </c>
      <c r="C1539">
        <v>0</v>
      </c>
      <c r="F1539">
        <v>1.23386946386947</v>
      </c>
      <c r="G1539">
        <v>0</v>
      </c>
      <c r="H1539">
        <v>1.30537422105675</v>
      </c>
    </row>
    <row r="1540" spans="1:8">
      <c r="A1540">
        <v>1493</v>
      </c>
      <c r="B1540">
        <v>1.23193006993007</v>
      </c>
      <c r="C1540">
        <v>0</v>
      </c>
      <c r="F1540">
        <v>1.23193006993007</v>
      </c>
      <c r="G1540">
        <v>0</v>
      </c>
      <c r="H1540">
        <v>1.30539843781254</v>
      </c>
    </row>
    <row r="1541" spans="1:8">
      <c r="A1541">
        <v>1494</v>
      </c>
      <c r="B1541">
        <v>1.234168997669</v>
      </c>
      <c r="C1541">
        <v>0</v>
      </c>
      <c r="F1541">
        <v>1.234168997669</v>
      </c>
      <c r="G1541">
        <v>0</v>
      </c>
      <c r="H1541">
        <v>1.30542265456833</v>
      </c>
    </row>
    <row r="1542" spans="1:8">
      <c r="A1542">
        <v>1495</v>
      </c>
      <c r="B1542">
        <v>1.23701398601399</v>
      </c>
      <c r="C1542">
        <v>0</v>
      </c>
      <c r="F1542">
        <v>1.23701398601399</v>
      </c>
      <c r="G1542">
        <v>0</v>
      </c>
      <c r="H1542">
        <v>1.30544687132412</v>
      </c>
    </row>
    <row r="1543" spans="1:8">
      <c r="A1543">
        <v>1496</v>
      </c>
      <c r="B1543">
        <v>1.23991608391609</v>
      </c>
      <c r="C1543">
        <v>0</v>
      </c>
      <c r="F1543">
        <v>1.23991608391609</v>
      </c>
      <c r="G1543">
        <v>0</v>
      </c>
      <c r="H1543">
        <v>1.30547108807991</v>
      </c>
    </row>
    <row r="1544" spans="1:8">
      <c r="A1544">
        <v>1497</v>
      </c>
      <c r="B1544">
        <v>1.24122144522145</v>
      </c>
      <c r="C1544">
        <v>0</v>
      </c>
      <c r="F1544">
        <v>1.24122144522145</v>
      </c>
      <c r="G1544">
        <v>0</v>
      </c>
      <c r="H1544">
        <v>1.3054953048357</v>
      </c>
    </row>
    <row r="1545" spans="1:8">
      <c r="A1545">
        <v>1498</v>
      </c>
      <c r="B1545">
        <v>1.239506993007</v>
      </c>
      <c r="C1545">
        <v>0</v>
      </c>
      <c r="F1545">
        <v>1.239506993007</v>
      </c>
      <c r="G1545">
        <v>0</v>
      </c>
      <c r="H1545">
        <v>1.30551952159149</v>
      </c>
    </row>
    <row r="1546" spans="1:8">
      <c r="A1546">
        <v>1499</v>
      </c>
      <c r="B1546">
        <v>1.2373041958042</v>
      </c>
      <c r="C1546">
        <v>0</v>
      </c>
      <c r="F1546">
        <v>1.2373041958042</v>
      </c>
      <c r="G1546">
        <v>0</v>
      </c>
      <c r="H1546">
        <v>1.30554373834728</v>
      </c>
    </row>
    <row r="1547" spans="1:8">
      <c r="A1547">
        <v>1500</v>
      </c>
      <c r="B1547">
        <v>1.23698484848485</v>
      </c>
      <c r="C1547">
        <v>0</v>
      </c>
      <c r="F1547">
        <v>1.23698484848485</v>
      </c>
      <c r="G1547">
        <v>0</v>
      </c>
      <c r="H1547">
        <v>1.30556795510307</v>
      </c>
    </row>
    <row r="1548" spans="1:8">
      <c r="A1548">
        <v>1501</v>
      </c>
      <c r="B1548">
        <v>1.24102797202798</v>
      </c>
      <c r="C1548">
        <v>0</v>
      </c>
      <c r="F1548">
        <v>1.24102797202798</v>
      </c>
      <c r="G1548">
        <v>0</v>
      </c>
      <c r="H1548">
        <v>1.30559217185886</v>
      </c>
    </row>
    <row r="1549" spans="1:8">
      <c r="A1549">
        <v>1502</v>
      </c>
      <c r="B1549">
        <v>1.24588461538462</v>
      </c>
      <c r="C1549">
        <v>0</v>
      </c>
      <c r="F1549">
        <v>1.24588461538462</v>
      </c>
      <c r="G1549">
        <v>0</v>
      </c>
      <c r="H1549">
        <v>1.30561638861465</v>
      </c>
    </row>
    <row r="1550" spans="1:8">
      <c r="A1550">
        <v>1503</v>
      </c>
      <c r="B1550">
        <v>1.26218414918415</v>
      </c>
      <c r="C1550">
        <v>0</v>
      </c>
      <c r="F1550">
        <v>1.26218414918415</v>
      </c>
      <c r="G1550">
        <v>0</v>
      </c>
      <c r="H1550">
        <v>1.30564060537044</v>
      </c>
    </row>
    <row r="1551" spans="1:8">
      <c r="A1551">
        <v>1504</v>
      </c>
      <c r="B1551">
        <v>1.28237296037296</v>
      </c>
      <c r="C1551">
        <v>0</v>
      </c>
      <c r="F1551">
        <v>1.28237296037296</v>
      </c>
      <c r="G1551">
        <v>0</v>
      </c>
      <c r="H1551">
        <v>1.30566482212623</v>
      </c>
    </row>
    <row r="1552" spans="1:8">
      <c r="A1552">
        <v>1505</v>
      </c>
      <c r="B1552">
        <v>1.30062354312355</v>
      </c>
      <c r="C1552">
        <v>0</v>
      </c>
      <c r="F1552">
        <v>1.30062354312355</v>
      </c>
      <c r="G1552">
        <v>0</v>
      </c>
      <c r="H1552">
        <v>1.30568903888201</v>
      </c>
    </row>
    <row r="1553" spans="1:8">
      <c r="A1553">
        <v>1506</v>
      </c>
      <c r="B1553">
        <v>1.31613053613054</v>
      </c>
      <c r="C1553">
        <v>0</v>
      </c>
      <c r="F1553">
        <v>1.31613053613054</v>
      </c>
      <c r="G1553">
        <v>0</v>
      </c>
      <c r="H1553">
        <v>1.3057132556378</v>
      </c>
    </row>
    <row r="1554" spans="1:8">
      <c r="A1554">
        <v>1507</v>
      </c>
      <c r="B1554">
        <v>1.33306526806527</v>
      </c>
      <c r="C1554">
        <v>0</v>
      </c>
      <c r="F1554">
        <v>1.33306526806527</v>
      </c>
      <c r="G1554">
        <v>0</v>
      </c>
      <c r="H1554">
        <v>1.30573747239359</v>
      </c>
    </row>
    <row r="1555" spans="1:8">
      <c r="A1555">
        <v>1508</v>
      </c>
      <c r="B1555">
        <v>1.35192540792541</v>
      </c>
      <c r="C1555">
        <v>0</v>
      </c>
      <c r="F1555">
        <v>1.35192540792541</v>
      </c>
      <c r="G1555">
        <v>0</v>
      </c>
      <c r="H1555">
        <v>1.30576168914938</v>
      </c>
    </row>
    <row r="1556" spans="1:8">
      <c r="A1556">
        <v>1509</v>
      </c>
      <c r="B1556">
        <v>1.35993706293707</v>
      </c>
      <c r="C1556">
        <v>0</v>
      </c>
      <c r="F1556">
        <v>1.35993706293707</v>
      </c>
      <c r="G1556">
        <v>0</v>
      </c>
      <c r="H1556">
        <v>1.30578590590517</v>
      </c>
    </row>
    <row r="1557" spans="1:8">
      <c r="A1557">
        <v>1510</v>
      </c>
      <c r="B1557">
        <v>1.36816083916084</v>
      </c>
      <c r="C1557">
        <v>0</v>
      </c>
      <c r="F1557">
        <v>1.36816083916084</v>
      </c>
      <c r="G1557">
        <v>0</v>
      </c>
      <c r="H1557">
        <v>1.30581012266096</v>
      </c>
    </row>
    <row r="1558" spans="1:8">
      <c r="A1558">
        <v>1511</v>
      </c>
      <c r="B1558">
        <v>1.36732634032634</v>
      </c>
      <c r="C1558">
        <v>0</v>
      </c>
      <c r="F1558">
        <v>1.36732634032634</v>
      </c>
      <c r="G1558">
        <v>0</v>
      </c>
      <c r="H1558">
        <v>1.30583433941675</v>
      </c>
    </row>
    <row r="1559" spans="1:8">
      <c r="A1559">
        <v>1512</v>
      </c>
      <c r="B1559">
        <v>1.36801282051282</v>
      </c>
      <c r="C1559">
        <v>0</v>
      </c>
      <c r="F1559">
        <v>1.36801282051282</v>
      </c>
      <c r="G1559">
        <v>0</v>
      </c>
      <c r="H1559">
        <v>1.30585855617254</v>
      </c>
    </row>
    <row r="1560" spans="1:8">
      <c r="A1560">
        <v>1513</v>
      </c>
      <c r="B1560">
        <v>1.3738344988345</v>
      </c>
      <c r="C1560">
        <v>0</v>
      </c>
      <c r="F1560">
        <v>1.3738344988345</v>
      </c>
      <c r="G1560">
        <v>0</v>
      </c>
      <c r="H1560">
        <v>1.30588277292833</v>
      </c>
    </row>
    <row r="1561" spans="1:8">
      <c r="A1561">
        <v>1514</v>
      </c>
      <c r="B1561">
        <v>1.38734848484849</v>
      </c>
      <c r="C1561">
        <v>0</v>
      </c>
      <c r="F1561">
        <v>1.38734848484849</v>
      </c>
      <c r="G1561">
        <v>0</v>
      </c>
      <c r="H1561">
        <v>1.30590698968412</v>
      </c>
    </row>
    <row r="1562" spans="1:8">
      <c r="A1562">
        <v>1515</v>
      </c>
      <c r="B1562">
        <v>1.39560606060606</v>
      </c>
      <c r="C1562">
        <v>0</v>
      </c>
      <c r="F1562">
        <v>1.39560606060606</v>
      </c>
      <c r="G1562">
        <v>0</v>
      </c>
      <c r="H1562">
        <v>1.30593120643991</v>
      </c>
    </row>
    <row r="1563" spans="1:8">
      <c r="A1563">
        <v>1516</v>
      </c>
      <c r="B1563">
        <v>1.4131351981352</v>
      </c>
      <c r="C1563">
        <v>0</v>
      </c>
      <c r="F1563">
        <v>1.4131351981352</v>
      </c>
      <c r="G1563">
        <v>0</v>
      </c>
      <c r="H1563">
        <v>1.3059554231957</v>
      </c>
    </row>
    <row r="1564" spans="1:8">
      <c r="A1564">
        <v>1517</v>
      </c>
      <c r="B1564">
        <v>1.43324708624709</v>
      </c>
      <c r="C1564">
        <v>0</v>
      </c>
      <c r="F1564">
        <v>1.43324708624709</v>
      </c>
      <c r="G1564">
        <v>0</v>
      </c>
      <c r="H1564">
        <v>1.30597963995149</v>
      </c>
    </row>
    <row r="1565" spans="1:8">
      <c r="A1565">
        <v>1518</v>
      </c>
      <c r="B1565">
        <v>1.46148951048951</v>
      </c>
      <c r="C1565">
        <v>0</v>
      </c>
      <c r="F1565">
        <v>1.46148951048951</v>
      </c>
      <c r="G1565">
        <v>0</v>
      </c>
      <c r="H1565">
        <v>1.30600385670727</v>
      </c>
    </row>
    <row r="1566" spans="1:8">
      <c r="A1566">
        <v>1519</v>
      </c>
      <c r="B1566">
        <v>1.48928904428905</v>
      </c>
      <c r="C1566">
        <v>0</v>
      </c>
      <c r="F1566">
        <v>1.48928904428905</v>
      </c>
      <c r="G1566">
        <v>0</v>
      </c>
      <c r="H1566">
        <v>1.30602807346306</v>
      </c>
    </row>
    <row r="1567" spans="1:8">
      <c r="A1567">
        <v>1520</v>
      </c>
      <c r="B1567">
        <v>1.51255361305362</v>
      </c>
      <c r="C1567">
        <v>0</v>
      </c>
      <c r="F1567">
        <v>1.51255361305362</v>
      </c>
      <c r="G1567">
        <v>0</v>
      </c>
      <c r="H1567">
        <v>1.30605229021885</v>
      </c>
    </row>
    <row r="1568" spans="1:8">
      <c r="A1568">
        <v>1521</v>
      </c>
      <c r="B1568">
        <v>1.52042191142192</v>
      </c>
      <c r="C1568">
        <v>0</v>
      </c>
      <c r="F1568">
        <v>1.52042191142192</v>
      </c>
      <c r="G1568">
        <v>0</v>
      </c>
      <c r="H1568">
        <v>1.30607650697464</v>
      </c>
    </row>
    <row r="1569" spans="1:8">
      <c r="A1569">
        <v>1522</v>
      </c>
      <c r="B1569">
        <v>1.52903263403264</v>
      </c>
      <c r="C1569">
        <v>0</v>
      </c>
      <c r="F1569">
        <v>1.52903263403264</v>
      </c>
      <c r="G1569">
        <v>0</v>
      </c>
      <c r="H1569">
        <v>1.30610072373043</v>
      </c>
    </row>
    <row r="1570" spans="1:8">
      <c r="A1570">
        <v>1523</v>
      </c>
      <c r="B1570">
        <v>1.54027505827506</v>
      </c>
      <c r="C1570">
        <v>0</v>
      </c>
      <c r="F1570">
        <v>1.54027505827506</v>
      </c>
      <c r="G1570">
        <v>0</v>
      </c>
      <c r="H1570">
        <v>1.30612494048622</v>
      </c>
    </row>
    <row r="1571" spans="1:8">
      <c r="A1571">
        <v>1524</v>
      </c>
      <c r="B1571">
        <v>1.55820512820513</v>
      </c>
      <c r="C1571">
        <v>0</v>
      </c>
      <c r="F1571">
        <v>1.55820512820513</v>
      </c>
      <c r="G1571">
        <v>0</v>
      </c>
      <c r="H1571">
        <v>1.30614915724201</v>
      </c>
    </row>
    <row r="1572" spans="1:8">
      <c r="A1572">
        <v>1525</v>
      </c>
      <c r="B1572">
        <v>1.58973426573427</v>
      </c>
      <c r="C1572">
        <v>0</v>
      </c>
      <c r="F1572">
        <v>1.58973426573427</v>
      </c>
      <c r="G1572">
        <v>0</v>
      </c>
      <c r="H1572">
        <v>1.3061733739978</v>
      </c>
    </row>
    <row r="1573" spans="1:8">
      <c r="A1573">
        <v>1526</v>
      </c>
      <c r="B1573">
        <v>1.62293822843823</v>
      </c>
      <c r="C1573">
        <v>0</v>
      </c>
      <c r="F1573">
        <v>1.62293822843823</v>
      </c>
      <c r="G1573">
        <v>0</v>
      </c>
      <c r="H1573">
        <v>1.30619759075359</v>
      </c>
    </row>
    <row r="1574" spans="1:8">
      <c r="A1574">
        <v>1527</v>
      </c>
      <c r="B1574">
        <v>1.6374020979021</v>
      </c>
      <c r="C1574">
        <v>0</v>
      </c>
      <c r="F1574">
        <v>1.6374020979021</v>
      </c>
      <c r="G1574">
        <v>0</v>
      </c>
      <c r="H1574">
        <v>1.30622180750938</v>
      </c>
    </row>
    <row r="1575" spans="1:8">
      <c r="A1575">
        <v>1528</v>
      </c>
      <c r="B1575">
        <v>1.6590675990676</v>
      </c>
      <c r="C1575">
        <v>0</v>
      </c>
      <c r="F1575">
        <v>1.6590675990676</v>
      </c>
      <c r="G1575">
        <v>0</v>
      </c>
      <c r="H1575">
        <v>1.30624602426517</v>
      </c>
    </row>
    <row r="1576" spans="1:8">
      <c r="A1576">
        <v>1529</v>
      </c>
      <c r="B1576">
        <v>1.66564918414919</v>
      </c>
      <c r="C1576">
        <v>0</v>
      </c>
      <c r="F1576">
        <v>1.66564918414919</v>
      </c>
      <c r="G1576">
        <v>0</v>
      </c>
      <c r="H1576">
        <v>1.30627024102096</v>
      </c>
    </row>
    <row r="1577" spans="1:8">
      <c r="A1577">
        <v>1530</v>
      </c>
      <c r="B1577">
        <v>1.66191025641026</v>
      </c>
      <c r="C1577">
        <v>0</v>
      </c>
      <c r="F1577">
        <v>1.66191025641026</v>
      </c>
      <c r="G1577">
        <v>0</v>
      </c>
      <c r="H1577">
        <v>1.30629445777675</v>
      </c>
    </row>
    <row r="1578" spans="1:8">
      <c r="A1578">
        <v>1531</v>
      </c>
      <c r="B1578">
        <v>1.64690442890443</v>
      </c>
      <c r="C1578">
        <v>0</v>
      </c>
      <c r="F1578">
        <v>1.64690442890443</v>
      </c>
      <c r="G1578">
        <v>0</v>
      </c>
      <c r="H1578">
        <v>1.30631867453254</v>
      </c>
    </row>
    <row r="1579" spans="1:8">
      <c r="A1579">
        <v>1532</v>
      </c>
      <c r="B1579">
        <v>1.62447202797203</v>
      </c>
      <c r="C1579">
        <v>0</v>
      </c>
      <c r="F1579">
        <v>1.62447202797203</v>
      </c>
      <c r="G1579">
        <v>0</v>
      </c>
      <c r="H1579">
        <v>1.30634289128833</v>
      </c>
    </row>
    <row r="1580" spans="1:8">
      <c r="A1580">
        <v>1533</v>
      </c>
      <c r="B1580">
        <v>1.61299417249418</v>
      </c>
      <c r="C1580">
        <v>0</v>
      </c>
      <c r="F1580">
        <v>1.61299417249418</v>
      </c>
      <c r="G1580">
        <v>0</v>
      </c>
      <c r="H1580">
        <v>1.30636710804411</v>
      </c>
    </row>
    <row r="1581" spans="1:8">
      <c r="A1581">
        <v>1534</v>
      </c>
      <c r="B1581">
        <v>1.59115617715618</v>
      </c>
      <c r="C1581">
        <v>0</v>
      </c>
      <c r="F1581">
        <v>1.59115617715618</v>
      </c>
      <c r="G1581">
        <v>0</v>
      </c>
      <c r="H1581">
        <v>1.3063913247999</v>
      </c>
    </row>
    <row r="1582" spans="1:8">
      <c r="A1582">
        <v>1535</v>
      </c>
      <c r="B1582">
        <v>1.57183216783217</v>
      </c>
      <c r="C1582">
        <v>0</v>
      </c>
      <c r="F1582">
        <v>1.57183216783217</v>
      </c>
      <c r="G1582">
        <v>0</v>
      </c>
      <c r="H1582">
        <v>1.30641554155569</v>
      </c>
    </row>
    <row r="1583" spans="1:8">
      <c r="A1583">
        <v>1536</v>
      </c>
      <c r="B1583">
        <v>1.55734848484849</v>
      </c>
      <c r="C1583">
        <v>0</v>
      </c>
      <c r="F1583">
        <v>1.55734848484849</v>
      </c>
      <c r="G1583">
        <v>0</v>
      </c>
      <c r="H1583">
        <v>1.30643975831148</v>
      </c>
    </row>
    <row r="1584" spans="1:8">
      <c r="A1584">
        <v>1537</v>
      </c>
      <c r="B1584">
        <v>1.54477505827506</v>
      </c>
      <c r="C1584">
        <v>0</v>
      </c>
      <c r="F1584">
        <v>1.54477505827506</v>
      </c>
      <c r="G1584">
        <v>0</v>
      </c>
      <c r="H1584">
        <v>1.30646397506727</v>
      </c>
    </row>
    <row r="1585" spans="1:8">
      <c r="A1585">
        <v>1538</v>
      </c>
      <c r="B1585">
        <v>1.53785314685315</v>
      </c>
      <c r="C1585">
        <v>0</v>
      </c>
      <c r="F1585">
        <v>1.53785314685315</v>
      </c>
      <c r="G1585">
        <v>0</v>
      </c>
      <c r="H1585">
        <v>1.30648819182306</v>
      </c>
    </row>
    <row r="1586" spans="1:8">
      <c r="A1586">
        <v>1539</v>
      </c>
      <c r="B1586">
        <v>1.53588228438229</v>
      </c>
      <c r="C1586">
        <v>0</v>
      </c>
      <c r="F1586">
        <v>1.53588228438229</v>
      </c>
      <c r="G1586">
        <v>0</v>
      </c>
      <c r="H1586">
        <v>1.30651240857885</v>
      </c>
    </row>
    <row r="1587" spans="1:8">
      <c r="A1587">
        <v>1540</v>
      </c>
      <c r="B1587">
        <v>1.53680536130536</v>
      </c>
      <c r="C1587">
        <v>0</v>
      </c>
      <c r="F1587">
        <v>1.53680536130536</v>
      </c>
      <c r="G1587">
        <v>0</v>
      </c>
      <c r="H1587">
        <v>1.30653662533464</v>
      </c>
    </row>
    <row r="1588" spans="1:8">
      <c r="A1588">
        <v>1541</v>
      </c>
      <c r="B1588">
        <v>1.5393006993007</v>
      </c>
      <c r="C1588">
        <v>0</v>
      </c>
      <c r="F1588">
        <v>1.5393006993007</v>
      </c>
      <c r="G1588">
        <v>0</v>
      </c>
      <c r="H1588">
        <v>1.30656084209043</v>
      </c>
    </row>
    <row r="1589" spans="1:8">
      <c r="A1589">
        <v>1542</v>
      </c>
      <c r="B1589">
        <v>1.54040326340327</v>
      </c>
      <c r="C1589">
        <v>0</v>
      </c>
      <c r="F1589">
        <v>1.54040326340327</v>
      </c>
      <c r="G1589">
        <v>0</v>
      </c>
      <c r="H1589">
        <v>1.30658505884622</v>
      </c>
    </row>
    <row r="1590" spans="1:8">
      <c r="A1590">
        <v>1543</v>
      </c>
      <c r="B1590">
        <v>1.53495571095572</v>
      </c>
      <c r="C1590">
        <v>0</v>
      </c>
      <c r="F1590">
        <v>1.53495571095572</v>
      </c>
      <c r="G1590">
        <v>0</v>
      </c>
      <c r="H1590">
        <v>1.30660927560201</v>
      </c>
    </row>
    <row r="1591" spans="1:8">
      <c r="A1591">
        <v>1544</v>
      </c>
      <c r="B1591">
        <v>1.52786713286714</v>
      </c>
      <c r="C1591">
        <v>0</v>
      </c>
      <c r="F1591">
        <v>1.52786713286714</v>
      </c>
      <c r="G1591">
        <v>0</v>
      </c>
      <c r="H1591">
        <v>1.3066334923578</v>
      </c>
    </row>
    <row r="1592" spans="1:8">
      <c r="A1592">
        <v>1545</v>
      </c>
      <c r="B1592">
        <v>1.51462820512821</v>
      </c>
      <c r="C1592">
        <v>0</v>
      </c>
      <c r="F1592">
        <v>1.51462820512821</v>
      </c>
      <c r="G1592">
        <v>0</v>
      </c>
      <c r="H1592">
        <v>1.30665770911359</v>
      </c>
    </row>
    <row r="1593" spans="1:8">
      <c r="A1593">
        <v>1546</v>
      </c>
      <c r="B1593">
        <v>1.50575174825175</v>
      </c>
      <c r="C1593">
        <v>0</v>
      </c>
      <c r="F1593">
        <v>1.50575174825175</v>
      </c>
      <c r="G1593">
        <v>0</v>
      </c>
      <c r="H1593">
        <v>1.30668192586937</v>
      </c>
    </row>
    <row r="1594" spans="1:8">
      <c r="A1594">
        <v>1547</v>
      </c>
      <c r="B1594">
        <v>1.48826340326341</v>
      </c>
      <c r="C1594">
        <v>0</v>
      </c>
      <c r="F1594">
        <v>1.48826340326341</v>
      </c>
      <c r="G1594">
        <v>0</v>
      </c>
      <c r="H1594">
        <v>1.30670614262516</v>
      </c>
    </row>
    <row r="1595" spans="1:8">
      <c r="A1595">
        <v>1548</v>
      </c>
      <c r="B1595">
        <v>1.47562587412588</v>
      </c>
      <c r="C1595">
        <v>0</v>
      </c>
      <c r="F1595">
        <v>1.47562587412588</v>
      </c>
      <c r="G1595">
        <v>0</v>
      </c>
      <c r="H1595">
        <v>1.30673035938095</v>
      </c>
    </row>
    <row r="1596" spans="1:8">
      <c r="A1596">
        <v>1549</v>
      </c>
      <c r="B1596">
        <v>1.47981818181819</v>
      </c>
      <c r="C1596">
        <v>0</v>
      </c>
      <c r="F1596">
        <v>1.47981818181819</v>
      </c>
      <c r="G1596">
        <v>0</v>
      </c>
      <c r="H1596">
        <v>1.30675457613674</v>
      </c>
    </row>
    <row r="1597" spans="1:8">
      <c r="A1597">
        <v>1550</v>
      </c>
      <c r="B1597">
        <v>1.49598368298369</v>
      </c>
      <c r="C1597">
        <v>0</v>
      </c>
      <c r="F1597">
        <v>1.49598368298369</v>
      </c>
      <c r="G1597">
        <v>0</v>
      </c>
      <c r="H1597">
        <v>1.30677879289253</v>
      </c>
    </row>
    <row r="1598" spans="1:8">
      <c r="A1598">
        <v>1551</v>
      </c>
      <c r="B1598">
        <v>1.50676806526807</v>
      </c>
      <c r="C1598">
        <v>0</v>
      </c>
      <c r="F1598">
        <v>1.50676806526807</v>
      </c>
      <c r="G1598">
        <v>0</v>
      </c>
      <c r="H1598">
        <v>1.30680300964832</v>
      </c>
    </row>
    <row r="1599" spans="1:8">
      <c r="A1599">
        <v>1552</v>
      </c>
      <c r="B1599">
        <v>1.52337412587413</v>
      </c>
      <c r="C1599">
        <v>0</v>
      </c>
      <c r="F1599">
        <v>1.52337412587413</v>
      </c>
      <c r="G1599">
        <v>0</v>
      </c>
      <c r="H1599">
        <v>1.30682722640411</v>
      </c>
    </row>
    <row r="1600" spans="1:8">
      <c r="A1600">
        <v>1553</v>
      </c>
      <c r="B1600">
        <v>1.53106060606061</v>
      </c>
      <c r="C1600">
        <v>0</v>
      </c>
      <c r="F1600">
        <v>1.53106060606061</v>
      </c>
      <c r="G1600">
        <v>0</v>
      </c>
      <c r="H1600">
        <v>1.3068514431599</v>
      </c>
    </row>
    <row r="1601" spans="1:8">
      <c r="A1601">
        <v>1554</v>
      </c>
      <c r="B1601">
        <v>1.52826456876457</v>
      </c>
      <c r="C1601">
        <v>0</v>
      </c>
      <c r="F1601">
        <v>1.52826456876457</v>
      </c>
      <c r="G1601">
        <v>0</v>
      </c>
      <c r="H1601">
        <v>1.30687565991569</v>
      </c>
    </row>
    <row r="1602" spans="1:8">
      <c r="A1602">
        <v>1555</v>
      </c>
      <c r="B1602">
        <v>1.5195372960373</v>
      </c>
      <c r="C1602">
        <v>0</v>
      </c>
      <c r="F1602">
        <v>1.5195372960373</v>
      </c>
      <c r="G1602">
        <v>0</v>
      </c>
      <c r="H1602">
        <v>1.30689987667148</v>
      </c>
    </row>
    <row r="1603" spans="1:8">
      <c r="A1603">
        <v>1556</v>
      </c>
      <c r="B1603">
        <v>1.51122494172495</v>
      </c>
      <c r="C1603">
        <v>0</v>
      </c>
      <c r="F1603">
        <v>1.51122494172495</v>
      </c>
      <c r="G1603">
        <v>0</v>
      </c>
      <c r="H1603">
        <v>1.30692409342727</v>
      </c>
    </row>
    <row r="1604" spans="1:8">
      <c r="A1604">
        <v>1557</v>
      </c>
      <c r="B1604">
        <v>1.5067365967366</v>
      </c>
      <c r="C1604">
        <v>0</v>
      </c>
      <c r="F1604">
        <v>1.5067365967366</v>
      </c>
      <c r="G1604">
        <v>0</v>
      </c>
      <c r="H1604">
        <v>1.30694831018306</v>
      </c>
    </row>
    <row r="1605" spans="1:8">
      <c r="A1605">
        <v>1558</v>
      </c>
      <c r="B1605">
        <v>1.50398601398602</v>
      </c>
      <c r="C1605">
        <v>0</v>
      </c>
      <c r="F1605">
        <v>1.50398601398602</v>
      </c>
      <c r="G1605">
        <v>0</v>
      </c>
      <c r="H1605">
        <v>1.30697252693885</v>
      </c>
    </row>
    <row r="1606" spans="1:8">
      <c r="A1606">
        <v>1559</v>
      </c>
      <c r="B1606">
        <v>1.50503846153847</v>
      </c>
      <c r="C1606">
        <v>0</v>
      </c>
      <c r="F1606">
        <v>1.50503846153847</v>
      </c>
      <c r="G1606">
        <v>0</v>
      </c>
      <c r="H1606">
        <v>1.30699674369464</v>
      </c>
    </row>
    <row r="1607" spans="1:8">
      <c r="A1607">
        <v>1560</v>
      </c>
      <c r="B1607">
        <v>1.51311655011655</v>
      </c>
      <c r="C1607">
        <v>0</v>
      </c>
      <c r="F1607">
        <v>1.51311655011655</v>
      </c>
      <c r="G1607">
        <v>0</v>
      </c>
      <c r="H1607">
        <v>1.30702096045043</v>
      </c>
    </row>
    <row r="1608" spans="1:8">
      <c r="A1608">
        <v>1561</v>
      </c>
      <c r="B1608">
        <v>1.52520979020979</v>
      </c>
      <c r="C1608">
        <v>0</v>
      </c>
      <c r="F1608">
        <v>1.52520979020979</v>
      </c>
      <c r="G1608">
        <v>0</v>
      </c>
      <c r="H1608">
        <v>1.30704517720621</v>
      </c>
    </row>
    <row r="1609" spans="1:8">
      <c r="A1609">
        <v>1562</v>
      </c>
      <c r="B1609">
        <v>1.5414731934732</v>
      </c>
      <c r="C1609">
        <v>0</v>
      </c>
      <c r="F1609">
        <v>1.5414731934732</v>
      </c>
      <c r="G1609">
        <v>0</v>
      </c>
      <c r="H1609">
        <v>1.307069393962</v>
      </c>
    </row>
    <row r="1610" spans="1:8">
      <c r="A1610">
        <v>1563</v>
      </c>
      <c r="B1610">
        <v>1.5637703962704</v>
      </c>
      <c r="C1610">
        <v>0</v>
      </c>
      <c r="F1610">
        <v>1.5637703962704</v>
      </c>
      <c r="G1610">
        <v>0</v>
      </c>
      <c r="H1610">
        <v>1.30709361071779</v>
      </c>
    </row>
    <row r="1611" spans="1:8">
      <c r="A1611">
        <v>1564</v>
      </c>
      <c r="B1611">
        <v>1.57689277389278</v>
      </c>
      <c r="C1611">
        <v>0</v>
      </c>
      <c r="F1611">
        <v>1.57689277389278</v>
      </c>
      <c r="G1611">
        <v>0</v>
      </c>
      <c r="H1611">
        <v>1.30711782747358</v>
      </c>
    </row>
    <row r="1612" spans="1:8">
      <c r="A1612">
        <v>1565</v>
      </c>
      <c r="B1612">
        <v>1.61855594405595</v>
      </c>
      <c r="C1612">
        <v>0</v>
      </c>
      <c r="F1612">
        <v>1.61855594405595</v>
      </c>
      <c r="G1612">
        <v>0</v>
      </c>
      <c r="H1612">
        <v>1.30714204422937</v>
      </c>
    </row>
    <row r="1613" spans="1:8">
      <c r="A1613">
        <v>1566</v>
      </c>
      <c r="B1613">
        <v>1.66500233100233</v>
      </c>
      <c r="C1613">
        <v>0</v>
      </c>
      <c r="F1613">
        <v>1.66500233100233</v>
      </c>
      <c r="G1613">
        <v>0</v>
      </c>
      <c r="H1613">
        <v>1.30716626098516</v>
      </c>
    </row>
    <row r="1614" spans="1:8">
      <c r="A1614">
        <v>1567</v>
      </c>
      <c r="B1614">
        <v>1.69964685314686</v>
      </c>
      <c r="C1614">
        <v>0</v>
      </c>
      <c r="F1614">
        <v>1.69964685314686</v>
      </c>
      <c r="G1614">
        <v>0</v>
      </c>
      <c r="H1614">
        <v>1.30719047774095</v>
      </c>
    </row>
    <row r="1615" spans="1:8">
      <c r="A1615">
        <v>1568</v>
      </c>
      <c r="B1615">
        <v>1.7143717948718</v>
      </c>
      <c r="C1615">
        <v>0</v>
      </c>
      <c r="F1615">
        <v>1.7143717948718</v>
      </c>
      <c r="G1615">
        <v>0</v>
      </c>
      <c r="H1615">
        <v>1.30721469449674</v>
      </c>
    </row>
    <row r="1616" spans="1:8">
      <c r="A1616">
        <v>1569</v>
      </c>
      <c r="B1616">
        <v>1.71211538461539</v>
      </c>
      <c r="C1616">
        <v>0</v>
      </c>
      <c r="F1616">
        <v>1.71211538461539</v>
      </c>
      <c r="G1616">
        <v>0</v>
      </c>
      <c r="H1616">
        <v>1.30723891125253</v>
      </c>
    </row>
    <row r="1617" spans="1:8">
      <c r="A1617">
        <v>1570</v>
      </c>
      <c r="B1617">
        <v>1.70917365967366</v>
      </c>
      <c r="C1617">
        <v>0</v>
      </c>
      <c r="F1617">
        <v>1.70917365967366</v>
      </c>
      <c r="G1617">
        <v>0</v>
      </c>
      <c r="H1617">
        <v>1.30726312800832</v>
      </c>
    </row>
    <row r="1618" spans="1:8">
      <c r="A1618">
        <v>1571</v>
      </c>
      <c r="B1618">
        <v>1.69867715617716</v>
      </c>
      <c r="C1618">
        <v>0</v>
      </c>
      <c r="F1618">
        <v>1.69867715617716</v>
      </c>
      <c r="G1618">
        <v>0</v>
      </c>
      <c r="H1618">
        <v>1.30728734476411</v>
      </c>
    </row>
    <row r="1619" spans="1:8">
      <c r="A1619">
        <v>1572</v>
      </c>
      <c r="B1619">
        <v>1.68627972027973</v>
      </c>
      <c r="C1619">
        <v>0</v>
      </c>
      <c r="F1619">
        <v>1.68627972027973</v>
      </c>
      <c r="G1619">
        <v>0</v>
      </c>
      <c r="H1619">
        <v>1.3073115615199</v>
      </c>
    </row>
    <row r="1620" spans="1:8">
      <c r="A1620">
        <v>1573</v>
      </c>
      <c r="B1620">
        <v>1.67107342657343</v>
      </c>
      <c r="C1620">
        <v>0</v>
      </c>
      <c r="F1620">
        <v>1.67107342657343</v>
      </c>
      <c r="G1620">
        <v>0</v>
      </c>
      <c r="H1620">
        <v>1.30733577827569</v>
      </c>
    </row>
    <row r="1621" spans="1:8">
      <c r="A1621">
        <v>1574</v>
      </c>
      <c r="B1621">
        <v>1.6581083916084</v>
      </c>
      <c r="C1621">
        <v>0</v>
      </c>
      <c r="F1621">
        <v>1.6581083916084</v>
      </c>
      <c r="G1621">
        <v>0</v>
      </c>
      <c r="H1621">
        <v>1.30735999503147</v>
      </c>
    </row>
    <row r="1622" spans="1:8">
      <c r="A1622">
        <v>1575</v>
      </c>
      <c r="B1622">
        <v>1.65076456876457</v>
      </c>
      <c r="C1622">
        <v>0</v>
      </c>
      <c r="F1622">
        <v>1.65076456876457</v>
      </c>
      <c r="G1622">
        <v>0</v>
      </c>
      <c r="H1622">
        <v>1.30738421178726</v>
      </c>
    </row>
    <row r="1623" spans="1:8">
      <c r="A1623">
        <v>1576</v>
      </c>
      <c r="B1623">
        <v>1.64826107226108</v>
      </c>
      <c r="C1623">
        <v>0</v>
      </c>
      <c r="F1623">
        <v>1.64826107226108</v>
      </c>
      <c r="G1623">
        <v>0</v>
      </c>
      <c r="H1623">
        <v>1.30740842854305</v>
      </c>
    </row>
    <row r="1624" spans="1:8">
      <c r="A1624">
        <v>1577</v>
      </c>
      <c r="B1624">
        <v>1.64725407925408</v>
      </c>
      <c r="C1624">
        <v>0</v>
      </c>
      <c r="F1624">
        <v>1.64725407925408</v>
      </c>
      <c r="G1624">
        <v>0</v>
      </c>
      <c r="H1624">
        <v>1.30743264529884</v>
      </c>
    </row>
    <row r="1625" spans="1:8">
      <c r="A1625">
        <v>1578</v>
      </c>
      <c r="B1625">
        <v>1.651506993007</v>
      </c>
      <c r="C1625">
        <v>0</v>
      </c>
      <c r="F1625">
        <v>1.651506993007</v>
      </c>
      <c r="G1625">
        <v>0</v>
      </c>
      <c r="H1625">
        <v>1.30745686205463</v>
      </c>
    </row>
    <row r="1626" spans="1:8">
      <c r="A1626">
        <v>1579</v>
      </c>
      <c r="B1626">
        <v>1.65231351981352</v>
      </c>
      <c r="C1626">
        <v>0</v>
      </c>
      <c r="F1626">
        <v>1.65231351981352</v>
      </c>
      <c r="G1626">
        <v>0</v>
      </c>
      <c r="H1626">
        <v>1.30748107881042</v>
      </c>
    </row>
    <row r="1627" spans="1:8">
      <c r="A1627">
        <v>1580</v>
      </c>
      <c r="B1627">
        <v>1.64812470862471</v>
      </c>
      <c r="C1627">
        <v>0</v>
      </c>
      <c r="F1627">
        <v>1.64812470862471</v>
      </c>
      <c r="G1627">
        <v>0</v>
      </c>
      <c r="H1627">
        <v>1.30750529556621</v>
      </c>
    </row>
    <row r="1628" spans="1:8">
      <c r="A1628">
        <v>1581</v>
      </c>
      <c r="B1628">
        <v>1.63417365967366</v>
      </c>
      <c r="C1628">
        <v>0</v>
      </c>
      <c r="F1628">
        <v>1.63417365967366</v>
      </c>
      <c r="G1628">
        <v>0</v>
      </c>
      <c r="H1628">
        <v>1.307529512322</v>
      </c>
    </row>
    <row r="1629" spans="1:8">
      <c r="A1629">
        <v>1582</v>
      </c>
      <c r="B1629">
        <v>1.6252331002331</v>
      </c>
      <c r="C1629">
        <v>0</v>
      </c>
      <c r="F1629">
        <v>1.6252331002331</v>
      </c>
      <c r="G1629">
        <v>0</v>
      </c>
      <c r="H1629">
        <v>1.30755372907779</v>
      </c>
    </row>
    <row r="1630" spans="1:8">
      <c r="A1630">
        <v>1583</v>
      </c>
      <c r="B1630">
        <v>1.60332750582751</v>
      </c>
      <c r="C1630">
        <v>0</v>
      </c>
      <c r="F1630">
        <v>1.60332750582751</v>
      </c>
      <c r="G1630">
        <v>0</v>
      </c>
      <c r="H1630">
        <v>1.30757794583358</v>
      </c>
    </row>
    <row r="1631" spans="1:8">
      <c r="A1631">
        <v>1584</v>
      </c>
      <c r="B1631">
        <v>1.58072610722611</v>
      </c>
      <c r="C1631">
        <v>0</v>
      </c>
      <c r="F1631">
        <v>1.58072610722611</v>
      </c>
      <c r="G1631">
        <v>0</v>
      </c>
      <c r="H1631">
        <v>1.30760216258937</v>
      </c>
    </row>
    <row r="1632" spans="1:8">
      <c r="A1632">
        <v>1585</v>
      </c>
      <c r="B1632">
        <v>1.56420745920746</v>
      </c>
      <c r="C1632">
        <v>0</v>
      </c>
      <c r="F1632">
        <v>1.56420745920746</v>
      </c>
      <c r="G1632">
        <v>0</v>
      </c>
      <c r="H1632">
        <v>1.30762637934516</v>
      </c>
    </row>
    <row r="1633" spans="1:8">
      <c r="A1633">
        <v>1586</v>
      </c>
      <c r="B1633">
        <v>1.55910256410257</v>
      </c>
      <c r="C1633">
        <v>0</v>
      </c>
      <c r="F1633">
        <v>1.55910256410257</v>
      </c>
      <c r="G1633">
        <v>0</v>
      </c>
      <c r="H1633">
        <v>1.30765059610095</v>
      </c>
    </row>
    <row r="1634" spans="1:8">
      <c r="A1634">
        <v>1587</v>
      </c>
      <c r="B1634">
        <v>1.56238578088579</v>
      </c>
      <c r="C1634">
        <v>0</v>
      </c>
      <c r="F1634">
        <v>1.56238578088579</v>
      </c>
      <c r="G1634">
        <v>0</v>
      </c>
      <c r="H1634">
        <v>1.30767481285674</v>
      </c>
    </row>
    <row r="1635" spans="1:8">
      <c r="A1635">
        <v>1588</v>
      </c>
      <c r="B1635">
        <v>1.56379254079255</v>
      </c>
      <c r="C1635">
        <v>0</v>
      </c>
      <c r="F1635">
        <v>1.56379254079255</v>
      </c>
      <c r="G1635">
        <v>0</v>
      </c>
      <c r="H1635">
        <v>1.30769902961253</v>
      </c>
    </row>
    <row r="1636" spans="1:8">
      <c r="A1636">
        <v>1589</v>
      </c>
      <c r="B1636">
        <v>1.5656993006993</v>
      </c>
      <c r="C1636">
        <v>0</v>
      </c>
      <c r="F1636">
        <v>1.5656993006993</v>
      </c>
      <c r="G1636">
        <v>0</v>
      </c>
      <c r="H1636">
        <v>1.30772324636831</v>
      </c>
    </row>
    <row r="1637" spans="1:8">
      <c r="A1637">
        <v>1590</v>
      </c>
      <c r="B1637">
        <v>1.56162237762238</v>
      </c>
      <c r="C1637">
        <v>0</v>
      </c>
      <c r="F1637">
        <v>1.56162237762238</v>
      </c>
      <c r="G1637">
        <v>0</v>
      </c>
      <c r="H1637">
        <v>1.3077474631241</v>
      </c>
    </row>
    <row r="1638" spans="1:8">
      <c r="A1638">
        <v>1591</v>
      </c>
      <c r="B1638">
        <v>1.55453030303031</v>
      </c>
      <c r="C1638">
        <v>0</v>
      </c>
      <c r="F1638">
        <v>1.55453030303031</v>
      </c>
      <c r="G1638">
        <v>0</v>
      </c>
      <c r="H1638">
        <v>1.30777167987989</v>
      </c>
    </row>
    <row r="1639" spans="1:8">
      <c r="A1639">
        <v>1592</v>
      </c>
      <c r="B1639">
        <v>1.54231118881119</v>
      </c>
      <c r="C1639">
        <v>0</v>
      </c>
      <c r="F1639">
        <v>1.54231118881119</v>
      </c>
      <c r="G1639">
        <v>0</v>
      </c>
      <c r="H1639">
        <v>1.30779589663568</v>
      </c>
    </row>
    <row r="1640" spans="1:8">
      <c r="A1640">
        <v>1593</v>
      </c>
      <c r="B1640">
        <v>1.52548484848485</v>
      </c>
      <c r="C1640">
        <v>0</v>
      </c>
      <c r="F1640">
        <v>1.52548484848485</v>
      </c>
      <c r="G1640">
        <v>0</v>
      </c>
      <c r="H1640">
        <v>1.30782011339147</v>
      </c>
    </row>
    <row r="1641" spans="1:8">
      <c r="A1641">
        <v>1594</v>
      </c>
      <c r="B1641">
        <v>1.51339976689977</v>
      </c>
      <c r="C1641">
        <v>0</v>
      </c>
      <c r="F1641">
        <v>1.51339976689977</v>
      </c>
      <c r="G1641">
        <v>0</v>
      </c>
      <c r="H1641">
        <v>1.30784433014726</v>
      </c>
    </row>
    <row r="1642" spans="1:8">
      <c r="A1642">
        <v>1595</v>
      </c>
      <c r="B1642">
        <v>1.48186130536131</v>
      </c>
      <c r="C1642">
        <v>0</v>
      </c>
      <c r="F1642">
        <v>1.48186130536131</v>
      </c>
      <c r="G1642">
        <v>0</v>
      </c>
      <c r="H1642">
        <v>1.30786854690305</v>
      </c>
    </row>
    <row r="1643" spans="1:8">
      <c r="A1643">
        <v>1596</v>
      </c>
      <c r="B1643">
        <v>1.44655594405595</v>
      </c>
      <c r="C1643">
        <v>0</v>
      </c>
      <c r="F1643">
        <v>1.44655594405595</v>
      </c>
      <c r="G1643">
        <v>0</v>
      </c>
      <c r="H1643">
        <v>1.30789276365884</v>
      </c>
    </row>
    <row r="1644" spans="1:8">
      <c r="A1644">
        <v>1597</v>
      </c>
      <c r="B1644">
        <v>1.41098951048951</v>
      </c>
      <c r="C1644">
        <v>0</v>
      </c>
      <c r="F1644">
        <v>1.41098951048951</v>
      </c>
      <c r="G1644">
        <v>0</v>
      </c>
      <c r="H1644">
        <v>1.30791698041463</v>
      </c>
    </row>
    <row r="1645" spans="1:8">
      <c r="A1645">
        <v>1598</v>
      </c>
      <c r="B1645">
        <v>1.3741013986014</v>
      </c>
      <c r="C1645">
        <v>0</v>
      </c>
      <c r="F1645">
        <v>1.3741013986014</v>
      </c>
      <c r="G1645">
        <v>0</v>
      </c>
      <c r="H1645">
        <v>1.30794119717042</v>
      </c>
    </row>
    <row r="1646" spans="1:8">
      <c r="A1646">
        <v>1599</v>
      </c>
      <c r="B1646">
        <v>1.33614335664336</v>
      </c>
      <c r="C1646">
        <v>0</v>
      </c>
      <c r="F1646">
        <v>1.33614335664336</v>
      </c>
      <c r="G1646">
        <v>0</v>
      </c>
      <c r="H1646">
        <v>1.30796541392621</v>
      </c>
    </row>
    <row r="1647" spans="1:8">
      <c r="A1647">
        <v>1600</v>
      </c>
      <c r="B1647">
        <v>1.30337995337996</v>
      </c>
      <c r="C1647">
        <v>0</v>
      </c>
      <c r="F1647">
        <v>1.30337995337996</v>
      </c>
      <c r="G1647">
        <v>0</v>
      </c>
      <c r="H1647">
        <v>1.307989630682</v>
      </c>
    </row>
    <row r="1648" spans="1:8">
      <c r="A1648">
        <v>1601</v>
      </c>
      <c r="B1648">
        <v>1.29282051282052</v>
      </c>
      <c r="C1648">
        <v>0</v>
      </c>
      <c r="F1648">
        <v>1.29282051282052</v>
      </c>
      <c r="G1648">
        <v>0</v>
      </c>
      <c r="H1648">
        <v>1.30801384743779</v>
      </c>
    </row>
    <row r="1649" spans="1:8">
      <c r="A1649">
        <v>1602</v>
      </c>
      <c r="B1649">
        <v>1.2792668997669</v>
      </c>
      <c r="C1649">
        <v>0</v>
      </c>
      <c r="F1649">
        <v>1.2792668997669</v>
      </c>
      <c r="G1649">
        <v>0</v>
      </c>
      <c r="H1649">
        <v>1.30803806419357</v>
      </c>
    </row>
    <row r="1650" spans="1:8">
      <c r="A1650">
        <v>1603</v>
      </c>
      <c r="B1650">
        <v>1.27081585081585</v>
      </c>
      <c r="C1650">
        <v>0</v>
      </c>
      <c r="F1650">
        <v>1.27081585081585</v>
      </c>
      <c r="G1650">
        <v>0</v>
      </c>
      <c r="H1650">
        <v>1.30806228094936</v>
      </c>
    </row>
    <row r="1651" spans="1:8">
      <c r="A1651">
        <v>1604</v>
      </c>
      <c r="B1651">
        <v>1.26578088578089</v>
      </c>
      <c r="C1651">
        <v>0</v>
      </c>
      <c r="F1651">
        <v>1.26578088578089</v>
      </c>
      <c r="G1651">
        <v>0</v>
      </c>
      <c r="H1651">
        <v>1.30808649770515</v>
      </c>
    </row>
    <row r="1652" spans="1:8">
      <c r="A1652">
        <v>1605</v>
      </c>
      <c r="B1652">
        <v>1.26372727272728</v>
      </c>
      <c r="C1652">
        <v>0</v>
      </c>
      <c r="F1652">
        <v>1.26372727272728</v>
      </c>
      <c r="G1652">
        <v>0</v>
      </c>
      <c r="H1652">
        <v>1.30811071446094</v>
      </c>
    </row>
    <row r="1653" spans="1:8">
      <c r="A1653">
        <v>1606</v>
      </c>
      <c r="B1653">
        <v>1.26845337995338</v>
      </c>
      <c r="C1653">
        <v>0</v>
      </c>
      <c r="F1653">
        <v>1.26845337995338</v>
      </c>
      <c r="G1653">
        <v>0</v>
      </c>
      <c r="H1653">
        <v>1.30813493121673</v>
      </c>
    </row>
    <row r="1654" spans="1:8">
      <c r="A1654">
        <v>1607</v>
      </c>
      <c r="B1654">
        <v>1.27246503496504</v>
      </c>
      <c r="C1654">
        <v>0</v>
      </c>
      <c r="F1654">
        <v>1.27246503496504</v>
      </c>
      <c r="G1654">
        <v>0</v>
      </c>
      <c r="H1654">
        <v>1.30815914797252</v>
      </c>
    </row>
    <row r="1655" spans="1:8">
      <c r="A1655">
        <v>1608</v>
      </c>
      <c r="B1655">
        <v>1.28710722610723</v>
      </c>
      <c r="C1655">
        <v>0</v>
      </c>
      <c r="F1655">
        <v>1.28710722610723</v>
      </c>
      <c r="G1655">
        <v>0</v>
      </c>
      <c r="H1655">
        <v>1.30818336472831</v>
      </c>
    </row>
    <row r="1656" spans="1:8">
      <c r="A1656">
        <v>1609</v>
      </c>
      <c r="B1656">
        <v>1.30496736596737</v>
      </c>
      <c r="C1656">
        <v>0</v>
      </c>
      <c r="F1656">
        <v>1.30496736596737</v>
      </c>
      <c r="G1656">
        <v>0</v>
      </c>
      <c r="H1656">
        <v>1.3082075814841</v>
      </c>
    </row>
    <row r="1657" spans="1:8">
      <c r="A1657">
        <v>1610</v>
      </c>
      <c r="B1657">
        <v>1.32613053613054</v>
      </c>
      <c r="C1657">
        <v>0</v>
      </c>
      <c r="F1657">
        <v>1.32613053613054</v>
      </c>
      <c r="G1657">
        <v>0</v>
      </c>
      <c r="H1657">
        <v>1.30823179823989</v>
      </c>
    </row>
    <row r="1658" spans="1:8">
      <c r="A1658">
        <v>1611</v>
      </c>
      <c r="B1658">
        <v>1.34471794871795</v>
      </c>
      <c r="C1658">
        <v>0</v>
      </c>
      <c r="F1658">
        <v>1.34471794871795</v>
      </c>
      <c r="G1658">
        <v>0</v>
      </c>
      <c r="H1658">
        <v>1.30825601499568</v>
      </c>
    </row>
    <row r="1659" spans="1:8">
      <c r="A1659">
        <v>1612</v>
      </c>
      <c r="B1659">
        <v>1.35076923076923</v>
      </c>
      <c r="C1659">
        <v>0</v>
      </c>
      <c r="F1659">
        <v>1.35076923076923</v>
      </c>
      <c r="G1659">
        <v>0</v>
      </c>
      <c r="H1659">
        <v>1.30828023175147</v>
      </c>
    </row>
    <row r="1660" spans="1:8">
      <c r="A1660">
        <v>1613</v>
      </c>
      <c r="B1660">
        <v>1.35872261072261</v>
      </c>
      <c r="C1660">
        <v>0</v>
      </c>
      <c r="F1660">
        <v>1.35872261072261</v>
      </c>
      <c r="G1660">
        <v>0</v>
      </c>
      <c r="H1660">
        <v>1.30830444850726</v>
      </c>
    </row>
    <row r="1661" spans="1:8">
      <c r="A1661">
        <v>1614</v>
      </c>
      <c r="B1661">
        <v>1.3603344988345</v>
      </c>
      <c r="C1661">
        <v>0</v>
      </c>
      <c r="F1661">
        <v>1.3603344988345</v>
      </c>
      <c r="G1661">
        <v>0</v>
      </c>
      <c r="H1661">
        <v>1.30832866526305</v>
      </c>
    </row>
    <row r="1662" spans="1:8">
      <c r="A1662">
        <v>1615</v>
      </c>
      <c r="B1662">
        <v>1.36260256410257</v>
      </c>
      <c r="C1662">
        <v>0</v>
      </c>
      <c r="F1662">
        <v>1.36260256410257</v>
      </c>
      <c r="G1662">
        <v>0</v>
      </c>
      <c r="H1662">
        <v>1.30835288201884</v>
      </c>
    </row>
    <row r="1663" spans="1:8">
      <c r="A1663">
        <v>1616</v>
      </c>
      <c r="B1663">
        <v>1.36349650349651</v>
      </c>
      <c r="C1663">
        <v>0</v>
      </c>
      <c r="F1663">
        <v>1.36349650349651</v>
      </c>
      <c r="G1663">
        <v>0</v>
      </c>
      <c r="H1663">
        <v>1.30837709877463</v>
      </c>
    </row>
    <row r="1664" spans="1:8">
      <c r="A1664">
        <v>1617</v>
      </c>
      <c r="B1664">
        <v>1.36516666666667</v>
      </c>
      <c r="C1664">
        <v>0</v>
      </c>
      <c r="F1664">
        <v>1.36516666666667</v>
      </c>
      <c r="G1664">
        <v>0</v>
      </c>
      <c r="H1664">
        <v>1.30840131553041</v>
      </c>
    </row>
    <row r="1665" spans="1:8">
      <c r="A1665">
        <v>1618</v>
      </c>
      <c r="B1665">
        <v>1.36618881118881</v>
      </c>
      <c r="C1665">
        <v>0</v>
      </c>
      <c r="F1665">
        <v>1.36618881118881</v>
      </c>
      <c r="G1665">
        <v>0</v>
      </c>
      <c r="H1665">
        <v>1.3084255322862</v>
      </c>
    </row>
    <row r="1666" spans="1:8">
      <c r="A1666">
        <v>1619</v>
      </c>
      <c r="B1666">
        <v>1.36600116550117</v>
      </c>
      <c r="C1666">
        <v>0</v>
      </c>
      <c r="F1666">
        <v>1.36600116550117</v>
      </c>
      <c r="G1666">
        <v>0</v>
      </c>
      <c r="H1666">
        <v>1.30844974904199</v>
      </c>
    </row>
    <row r="1667" spans="1:8">
      <c r="A1667">
        <v>1620</v>
      </c>
      <c r="B1667">
        <v>1.3656048951049</v>
      </c>
      <c r="C1667">
        <v>0</v>
      </c>
      <c r="F1667">
        <v>1.3656048951049</v>
      </c>
      <c r="G1667">
        <v>0</v>
      </c>
      <c r="H1667">
        <v>1.30847396579778</v>
      </c>
    </row>
    <row r="1668" spans="1:8">
      <c r="A1668">
        <v>1621</v>
      </c>
      <c r="B1668">
        <v>1.36689277389278</v>
      </c>
      <c r="C1668">
        <v>0</v>
      </c>
      <c r="F1668">
        <v>1.36689277389278</v>
      </c>
      <c r="G1668">
        <v>0</v>
      </c>
      <c r="H1668">
        <v>1.30849818255357</v>
      </c>
    </row>
    <row r="1669" spans="1:8">
      <c r="A1669">
        <v>1622</v>
      </c>
      <c r="B1669">
        <v>1.36789393939394</v>
      </c>
      <c r="C1669">
        <v>0</v>
      </c>
      <c r="F1669">
        <v>1.36789393939394</v>
      </c>
      <c r="G1669">
        <v>0</v>
      </c>
      <c r="H1669">
        <v>1.30852239930936</v>
      </c>
    </row>
    <row r="1670" spans="1:8">
      <c r="A1670">
        <v>1623</v>
      </c>
      <c r="B1670">
        <v>1.36917599067599</v>
      </c>
      <c r="C1670">
        <v>0</v>
      </c>
      <c r="F1670">
        <v>1.36917599067599</v>
      </c>
      <c r="G1670">
        <v>0</v>
      </c>
      <c r="H1670">
        <v>1.30854661606515</v>
      </c>
    </row>
    <row r="1671" spans="1:8">
      <c r="A1671">
        <v>1624</v>
      </c>
      <c r="B1671">
        <v>1.36705128205129</v>
      </c>
      <c r="C1671">
        <v>0</v>
      </c>
      <c r="F1671">
        <v>1.36705128205129</v>
      </c>
      <c r="G1671">
        <v>0</v>
      </c>
      <c r="H1671">
        <v>1.30857083282094</v>
      </c>
    </row>
    <row r="1672" spans="1:8">
      <c r="A1672">
        <v>1625</v>
      </c>
      <c r="B1672">
        <v>1.36653030303031</v>
      </c>
      <c r="C1672">
        <v>0</v>
      </c>
      <c r="F1672">
        <v>1.36653030303031</v>
      </c>
      <c r="G1672">
        <v>0</v>
      </c>
      <c r="H1672">
        <v>1.30859504957673</v>
      </c>
    </row>
    <row r="1673" spans="1:8">
      <c r="A1673">
        <v>1626</v>
      </c>
      <c r="B1673">
        <v>1.3673076923077</v>
      </c>
      <c r="C1673">
        <v>0</v>
      </c>
      <c r="F1673">
        <v>1.3673076923077</v>
      </c>
      <c r="G1673">
        <v>0</v>
      </c>
      <c r="H1673">
        <v>1.30861926633252</v>
      </c>
    </row>
    <row r="1674" spans="1:8">
      <c r="A1674">
        <v>1627</v>
      </c>
      <c r="B1674">
        <v>1.36801165501166</v>
      </c>
      <c r="C1674">
        <v>0</v>
      </c>
      <c r="F1674">
        <v>1.36801165501166</v>
      </c>
      <c r="G1674">
        <v>0</v>
      </c>
      <c r="H1674">
        <v>1.30864348308831</v>
      </c>
    </row>
    <row r="1675" spans="1:8">
      <c r="A1675">
        <v>1628</v>
      </c>
      <c r="B1675">
        <v>1.36655944055944</v>
      </c>
      <c r="C1675">
        <v>0</v>
      </c>
      <c r="F1675">
        <v>1.36655944055944</v>
      </c>
      <c r="G1675">
        <v>0</v>
      </c>
      <c r="H1675">
        <v>1.3086676998441</v>
      </c>
    </row>
    <row r="1676" spans="1:8">
      <c r="A1676">
        <v>1629</v>
      </c>
      <c r="B1676">
        <v>1.35934848484849</v>
      </c>
      <c r="C1676">
        <v>0</v>
      </c>
      <c r="F1676">
        <v>1.35934848484849</v>
      </c>
      <c r="G1676">
        <v>0</v>
      </c>
      <c r="H1676">
        <v>1.30869191659989</v>
      </c>
    </row>
    <row r="1677" spans="1:8">
      <c r="A1677">
        <v>1630</v>
      </c>
      <c r="B1677">
        <v>1.34744172494173</v>
      </c>
      <c r="C1677">
        <v>0</v>
      </c>
      <c r="F1677">
        <v>1.34744172494173</v>
      </c>
      <c r="G1677">
        <v>0</v>
      </c>
      <c r="H1677">
        <v>1.30871613335567</v>
      </c>
    </row>
    <row r="1678" spans="1:8">
      <c r="A1678">
        <v>1631</v>
      </c>
      <c r="B1678">
        <v>1.33984382284383</v>
      </c>
      <c r="C1678">
        <v>0</v>
      </c>
      <c r="F1678">
        <v>1.33984382284383</v>
      </c>
      <c r="G1678">
        <v>0</v>
      </c>
      <c r="H1678">
        <v>1.30874035011146</v>
      </c>
    </row>
    <row r="1679" spans="1:8">
      <c r="A1679">
        <v>1632</v>
      </c>
      <c r="B1679">
        <v>1.32517016317017</v>
      </c>
      <c r="C1679">
        <v>0</v>
      </c>
      <c r="F1679">
        <v>1.32517016317017</v>
      </c>
      <c r="G1679">
        <v>0</v>
      </c>
      <c r="H1679">
        <v>1.30876456686725</v>
      </c>
    </row>
    <row r="1680" spans="1:8">
      <c r="A1680">
        <v>1633</v>
      </c>
      <c r="B1680">
        <v>1.31461072261073</v>
      </c>
      <c r="C1680">
        <v>0</v>
      </c>
      <c r="F1680">
        <v>1.31461072261073</v>
      </c>
      <c r="G1680">
        <v>0</v>
      </c>
      <c r="H1680">
        <v>1.30878878362304</v>
      </c>
    </row>
    <row r="1681" spans="1:8">
      <c r="A1681">
        <v>1634</v>
      </c>
      <c r="B1681">
        <v>1.30654545454546</v>
      </c>
      <c r="C1681">
        <v>0</v>
      </c>
      <c r="F1681">
        <v>1.30654545454546</v>
      </c>
      <c r="G1681">
        <v>0</v>
      </c>
      <c r="H1681">
        <v>1.30881300037883</v>
      </c>
    </row>
    <row r="1682" spans="1:8">
      <c r="A1682">
        <v>1635</v>
      </c>
      <c r="B1682">
        <v>1.30282400932401</v>
      </c>
      <c r="C1682">
        <v>0</v>
      </c>
      <c r="F1682">
        <v>1.30282400932401</v>
      </c>
      <c r="G1682">
        <v>0</v>
      </c>
      <c r="H1682">
        <v>1.30883721713462</v>
      </c>
    </row>
    <row r="1683" spans="1:8">
      <c r="A1683">
        <v>1636</v>
      </c>
      <c r="B1683">
        <v>1.29984615384616</v>
      </c>
      <c r="C1683">
        <v>0</v>
      </c>
      <c r="F1683">
        <v>1.29984615384616</v>
      </c>
      <c r="G1683">
        <v>0</v>
      </c>
      <c r="H1683">
        <v>1.30886143389041</v>
      </c>
    </row>
    <row r="1684" spans="1:8">
      <c r="A1684">
        <v>1637</v>
      </c>
      <c r="B1684">
        <v>1.29960839160839</v>
      </c>
      <c r="C1684">
        <v>0</v>
      </c>
      <c r="F1684">
        <v>1.29960839160839</v>
      </c>
      <c r="G1684">
        <v>0</v>
      </c>
      <c r="H1684">
        <v>1.3088856506462</v>
      </c>
    </row>
    <row r="1685" spans="1:8">
      <c r="A1685">
        <v>1638</v>
      </c>
      <c r="B1685">
        <v>1.29910839160839</v>
      </c>
      <c r="C1685">
        <v>0</v>
      </c>
      <c r="F1685">
        <v>1.29910839160839</v>
      </c>
      <c r="G1685">
        <v>0</v>
      </c>
      <c r="H1685">
        <v>1.30890986740199</v>
      </c>
    </row>
    <row r="1686" spans="1:8">
      <c r="A1686">
        <v>1639</v>
      </c>
      <c r="B1686">
        <v>1.30017365967366</v>
      </c>
      <c r="C1686">
        <v>0</v>
      </c>
      <c r="F1686">
        <v>1.30017365967366</v>
      </c>
      <c r="G1686">
        <v>0</v>
      </c>
      <c r="H1686">
        <v>1.30893408415778</v>
      </c>
    </row>
    <row r="1687" spans="1:8">
      <c r="A1687">
        <v>1640</v>
      </c>
      <c r="B1687">
        <v>1.30389510489511</v>
      </c>
      <c r="C1687">
        <v>0</v>
      </c>
      <c r="F1687">
        <v>1.30389510489511</v>
      </c>
      <c r="G1687">
        <v>0</v>
      </c>
      <c r="H1687">
        <v>1.30895830091357</v>
      </c>
    </row>
    <row r="1688" spans="1:8">
      <c r="A1688">
        <v>1641</v>
      </c>
      <c r="B1688">
        <v>1.30575058275059</v>
      </c>
      <c r="C1688">
        <v>0</v>
      </c>
      <c r="F1688">
        <v>1.30575058275059</v>
      </c>
      <c r="G1688">
        <v>0</v>
      </c>
      <c r="H1688">
        <v>1.30898251766936</v>
      </c>
    </row>
    <row r="1689" spans="1:8">
      <c r="A1689">
        <v>1642</v>
      </c>
      <c r="B1689">
        <v>1.30518531468532</v>
      </c>
      <c r="C1689">
        <v>0</v>
      </c>
      <c r="F1689">
        <v>1.30518531468532</v>
      </c>
      <c r="G1689">
        <v>0</v>
      </c>
      <c r="H1689">
        <v>1.30900673442515</v>
      </c>
    </row>
    <row r="1690" spans="1:8">
      <c r="A1690">
        <v>1643</v>
      </c>
      <c r="B1690">
        <v>1.29714452214453</v>
      </c>
      <c r="C1690">
        <v>0</v>
      </c>
      <c r="F1690">
        <v>1.29714452214453</v>
      </c>
      <c r="G1690">
        <v>0</v>
      </c>
      <c r="H1690">
        <v>1.30903095118094</v>
      </c>
    </row>
    <row r="1691" spans="1:8">
      <c r="A1691">
        <v>1644</v>
      </c>
      <c r="B1691">
        <v>1.2913006993007</v>
      </c>
      <c r="C1691">
        <v>0</v>
      </c>
      <c r="F1691">
        <v>1.2913006993007</v>
      </c>
      <c r="G1691">
        <v>0</v>
      </c>
      <c r="H1691">
        <v>1.30905516793673</v>
      </c>
    </row>
    <row r="1692" spans="1:8">
      <c r="A1692">
        <v>1645</v>
      </c>
      <c r="B1692">
        <v>1.2733006993007</v>
      </c>
      <c r="C1692">
        <v>0</v>
      </c>
      <c r="F1692">
        <v>1.2733006993007</v>
      </c>
      <c r="G1692">
        <v>0</v>
      </c>
      <c r="H1692">
        <v>1.30907938469251</v>
      </c>
    </row>
    <row r="1693" spans="1:8">
      <c r="A1693">
        <v>1646</v>
      </c>
      <c r="B1693">
        <v>1.25219347319348</v>
      </c>
      <c r="C1693">
        <v>0</v>
      </c>
      <c r="F1693">
        <v>1.25219347319348</v>
      </c>
      <c r="G1693">
        <v>0</v>
      </c>
      <c r="H1693">
        <v>1.3091036014483</v>
      </c>
    </row>
    <row r="1694" spans="1:8">
      <c r="A1694">
        <v>1647</v>
      </c>
      <c r="B1694">
        <v>1.23197435897436</v>
      </c>
      <c r="C1694">
        <v>0</v>
      </c>
      <c r="F1694">
        <v>1.23197435897436</v>
      </c>
      <c r="G1694">
        <v>0</v>
      </c>
      <c r="H1694">
        <v>1.30912781820409</v>
      </c>
    </row>
    <row r="1695" spans="1:8">
      <c r="A1695">
        <v>1648</v>
      </c>
      <c r="B1695">
        <v>1.21577622377623</v>
      </c>
      <c r="C1695">
        <v>0</v>
      </c>
      <c r="F1695">
        <v>1.21577622377623</v>
      </c>
      <c r="G1695">
        <v>0</v>
      </c>
      <c r="H1695">
        <v>1.30915203495988</v>
      </c>
    </row>
    <row r="1696" spans="1:8">
      <c r="A1696">
        <v>1649</v>
      </c>
      <c r="B1696">
        <v>1.20311072261073</v>
      </c>
      <c r="C1696">
        <v>0</v>
      </c>
      <c r="F1696">
        <v>1.20311072261073</v>
      </c>
      <c r="G1696">
        <v>0</v>
      </c>
      <c r="H1696">
        <v>1.30917625171567</v>
      </c>
    </row>
    <row r="1697" spans="1:8">
      <c r="A1697">
        <v>1650</v>
      </c>
      <c r="B1697">
        <v>1.19633216783217</v>
      </c>
      <c r="C1697">
        <v>0</v>
      </c>
      <c r="F1697">
        <v>1.19633216783217</v>
      </c>
      <c r="G1697">
        <v>0</v>
      </c>
      <c r="H1697">
        <v>1.30920046847146</v>
      </c>
    </row>
    <row r="1698" spans="1:8">
      <c r="A1698">
        <v>1651</v>
      </c>
      <c r="B1698">
        <v>1.18437995337996</v>
      </c>
      <c r="C1698">
        <v>0</v>
      </c>
      <c r="F1698">
        <v>1.18437995337996</v>
      </c>
      <c r="G1698">
        <v>0</v>
      </c>
      <c r="H1698">
        <v>1.30922468522725</v>
      </c>
    </row>
    <row r="1699" spans="1:8">
      <c r="A1699">
        <v>1652</v>
      </c>
      <c r="B1699">
        <v>1.1744393939394</v>
      </c>
      <c r="C1699">
        <v>0</v>
      </c>
      <c r="F1699">
        <v>1.1744393939394</v>
      </c>
      <c r="G1699">
        <v>0</v>
      </c>
      <c r="H1699">
        <v>1.30924890198304</v>
      </c>
    </row>
    <row r="1700" spans="1:8">
      <c r="A1700">
        <v>1653</v>
      </c>
      <c r="B1700">
        <v>1.16472960372961</v>
      </c>
      <c r="C1700">
        <v>0</v>
      </c>
      <c r="F1700">
        <v>1.16472960372961</v>
      </c>
      <c r="G1700">
        <v>0</v>
      </c>
      <c r="H1700">
        <v>1.30927311873883</v>
      </c>
    </row>
    <row r="1701" spans="1:8">
      <c r="A1701">
        <v>1654</v>
      </c>
      <c r="B1701">
        <v>1.15339393939394</v>
      </c>
      <c r="C1701">
        <v>0</v>
      </c>
      <c r="F1701">
        <v>1.15339393939394</v>
      </c>
      <c r="G1701">
        <v>0</v>
      </c>
      <c r="H1701">
        <v>1.30929733549462</v>
      </c>
    </row>
    <row r="1702" spans="1:8">
      <c r="A1702">
        <v>1655</v>
      </c>
      <c r="B1702">
        <v>1.14436247086247</v>
      </c>
      <c r="C1702">
        <v>0</v>
      </c>
      <c r="F1702">
        <v>1.14436247086247</v>
      </c>
      <c r="G1702">
        <v>0</v>
      </c>
      <c r="H1702">
        <v>1.30932155225041</v>
      </c>
    </row>
    <row r="1703" spans="1:8">
      <c r="A1703">
        <v>1656</v>
      </c>
      <c r="B1703">
        <v>1.14169114219115</v>
      </c>
      <c r="C1703">
        <v>0</v>
      </c>
      <c r="F1703">
        <v>1.14169114219115</v>
      </c>
      <c r="G1703">
        <v>0</v>
      </c>
      <c r="H1703">
        <v>1.3093457690062</v>
      </c>
    </row>
    <row r="1704" spans="1:8">
      <c r="A1704">
        <v>1657</v>
      </c>
      <c r="B1704">
        <v>1.14403146853147</v>
      </c>
      <c r="C1704">
        <v>0</v>
      </c>
      <c r="F1704">
        <v>1.14403146853147</v>
      </c>
      <c r="G1704">
        <v>0</v>
      </c>
      <c r="H1704">
        <v>1.30936998576199</v>
      </c>
    </row>
    <row r="1705" spans="1:8">
      <c r="A1705">
        <v>1658</v>
      </c>
      <c r="B1705">
        <v>1.15455477855478</v>
      </c>
      <c r="C1705">
        <v>0</v>
      </c>
      <c r="F1705">
        <v>1.15455477855478</v>
      </c>
      <c r="G1705">
        <v>0</v>
      </c>
      <c r="H1705">
        <v>1.30939420251777</v>
      </c>
    </row>
    <row r="1706" spans="1:8">
      <c r="A1706">
        <v>1659</v>
      </c>
      <c r="B1706">
        <v>1.16726573426574</v>
      </c>
      <c r="C1706">
        <v>0</v>
      </c>
      <c r="F1706">
        <v>1.16726573426574</v>
      </c>
      <c r="G1706">
        <v>0</v>
      </c>
      <c r="H1706">
        <v>1.30941841927356</v>
      </c>
    </row>
    <row r="1707" spans="1:8">
      <c r="A1707">
        <v>1660</v>
      </c>
      <c r="B1707">
        <v>1.17386013986014</v>
      </c>
      <c r="C1707">
        <v>0</v>
      </c>
      <c r="F1707">
        <v>1.17386013986014</v>
      </c>
      <c r="G1707">
        <v>0</v>
      </c>
      <c r="H1707">
        <v>1.30944263602935</v>
      </c>
    </row>
    <row r="1708" spans="1:8">
      <c r="A1708">
        <v>1661</v>
      </c>
      <c r="B1708">
        <v>1.18571212121212</v>
      </c>
      <c r="C1708">
        <v>0</v>
      </c>
      <c r="F1708">
        <v>1.18571212121212</v>
      </c>
      <c r="G1708">
        <v>0</v>
      </c>
      <c r="H1708">
        <v>1.30946685278514</v>
      </c>
    </row>
    <row r="1709" spans="1:8">
      <c r="A1709">
        <v>1662</v>
      </c>
      <c r="B1709">
        <v>1.19399766899767</v>
      </c>
      <c r="C1709">
        <v>0</v>
      </c>
      <c r="F1709">
        <v>1.19399766899767</v>
      </c>
      <c r="G1709">
        <v>0</v>
      </c>
      <c r="H1709">
        <v>1.30949106954093</v>
      </c>
    </row>
    <row r="1710" spans="1:8">
      <c r="A1710">
        <v>1663</v>
      </c>
      <c r="B1710">
        <v>1.19802680652681</v>
      </c>
      <c r="C1710">
        <v>0</v>
      </c>
      <c r="F1710">
        <v>1.19802680652681</v>
      </c>
      <c r="G1710">
        <v>0</v>
      </c>
      <c r="H1710">
        <v>1.30951528629672</v>
      </c>
    </row>
    <row r="1711" spans="1:8">
      <c r="A1711">
        <v>1664</v>
      </c>
      <c r="B1711">
        <v>1.20016083916084</v>
      </c>
      <c r="C1711">
        <v>0</v>
      </c>
      <c r="F1711">
        <v>1.20016083916084</v>
      </c>
      <c r="G1711">
        <v>0</v>
      </c>
      <c r="H1711">
        <v>1.30953950305251</v>
      </c>
    </row>
    <row r="1712" spans="1:8">
      <c r="A1712">
        <v>1665</v>
      </c>
      <c r="B1712">
        <v>1.20252331002331</v>
      </c>
      <c r="C1712">
        <v>0</v>
      </c>
      <c r="F1712">
        <v>1.20252331002331</v>
      </c>
      <c r="G1712">
        <v>0</v>
      </c>
      <c r="H1712">
        <v>1.3095637198083</v>
      </c>
    </row>
    <row r="1713" spans="1:8">
      <c r="A1713">
        <v>1666</v>
      </c>
      <c r="B1713">
        <v>1.20626223776224</v>
      </c>
      <c r="C1713">
        <v>0</v>
      </c>
      <c r="F1713">
        <v>1.20626223776224</v>
      </c>
      <c r="G1713">
        <v>0</v>
      </c>
      <c r="H1713">
        <v>1.30958793656409</v>
      </c>
    </row>
    <row r="1714" spans="1:8">
      <c r="A1714">
        <v>1667</v>
      </c>
      <c r="B1714">
        <v>1.21410372960373</v>
      </c>
      <c r="C1714">
        <v>0</v>
      </c>
      <c r="F1714">
        <v>1.21410372960373</v>
      </c>
      <c r="G1714">
        <v>0</v>
      </c>
      <c r="H1714">
        <v>1.30961215331988</v>
      </c>
    </row>
    <row r="1715" spans="1:8">
      <c r="A1715">
        <v>1668</v>
      </c>
      <c r="B1715">
        <v>1.21815384615385</v>
      </c>
      <c r="C1715">
        <v>0</v>
      </c>
      <c r="F1715">
        <v>1.21815384615385</v>
      </c>
      <c r="G1715">
        <v>0</v>
      </c>
      <c r="H1715">
        <v>1.30963637007567</v>
      </c>
    </row>
    <row r="1716" spans="1:8">
      <c r="A1716">
        <v>1669</v>
      </c>
      <c r="B1716">
        <v>1.22979603729604</v>
      </c>
      <c r="C1716">
        <v>0</v>
      </c>
      <c r="F1716">
        <v>1.22979603729604</v>
      </c>
      <c r="G1716">
        <v>0</v>
      </c>
      <c r="H1716">
        <v>1.30966058683146</v>
      </c>
    </row>
    <row r="1717" spans="1:8">
      <c r="A1717">
        <v>1670</v>
      </c>
      <c r="B1717">
        <v>1.24242191142192</v>
      </c>
      <c r="C1717">
        <v>0</v>
      </c>
      <c r="F1717">
        <v>1.24242191142192</v>
      </c>
      <c r="G1717">
        <v>0</v>
      </c>
      <c r="H1717">
        <v>1.30968480358725</v>
      </c>
    </row>
    <row r="1718" spans="1:8">
      <c r="A1718">
        <v>1671</v>
      </c>
      <c r="B1718">
        <v>1.24830536130536</v>
      </c>
      <c r="C1718">
        <v>0</v>
      </c>
      <c r="F1718">
        <v>1.24830536130536</v>
      </c>
      <c r="G1718">
        <v>0</v>
      </c>
      <c r="H1718">
        <v>1.30970902034304</v>
      </c>
    </row>
    <row r="1719" spans="1:8">
      <c r="A1719">
        <v>1672</v>
      </c>
      <c r="B1719">
        <v>1.24486713286714</v>
      </c>
      <c r="C1719">
        <v>0</v>
      </c>
      <c r="F1719">
        <v>1.24486713286714</v>
      </c>
      <c r="G1719">
        <v>0</v>
      </c>
      <c r="H1719">
        <v>1.30973323709883</v>
      </c>
    </row>
    <row r="1720" spans="1:8">
      <c r="A1720">
        <v>1673</v>
      </c>
      <c r="B1720">
        <v>1.24111888111888</v>
      </c>
      <c r="C1720">
        <v>0</v>
      </c>
      <c r="F1720">
        <v>1.24111888111888</v>
      </c>
      <c r="G1720">
        <v>0</v>
      </c>
      <c r="H1720">
        <v>1.30975745385461</v>
      </c>
    </row>
    <row r="1721" spans="1:8">
      <c r="A1721">
        <v>1674</v>
      </c>
      <c r="B1721">
        <v>1.23414219114219</v>
      </c>
      <c r="C1721">
        <v>0</v>
      </c>
      <c r="F1721">
        <v>1.23414219114219</v>
      </c>
      <c r="G1721">
        <v>0</v>
      </c>
      <c r="H1721">
        <v>1.3097816706104</v>
      </c>
    </row>
    <row r="1722" spans="1:8">
      <c r="A1722">
        <v>1675</v>
      </c>
      <c r="B1722">
        <v>1.23176456876457</v>
      </c>
      <c r="C1722">
        <v>0</v>
      </c>
      <c r="F1722">
        <v>1.23176456876457</v>
      </c>
      <c r="G1722">
        <v>0</v>
      </c>
      <c r="H1722">
        <v>1.30980588736619</v>
      </c>
    </row>
    <row r="1723" spans="1:8">
      <c r="A1723">
        <v>1676</v>
      </c>
      <c r="B1723">
        <v>1.23143473193473</v>
      </c>
      <c r="C1723">
        <v>0</v>
      </c>
      <c r="F1723">
        <v>1.23143473193473</v>
      </c>
      <c r="G1723">
        <v>0</v>
      </c>
      <c r="H1723">
        <v>1.30983010412198</v>
      </c>
    </row>
    <row r="1724" spans="1:8">
      <c r="A1724">
        <v>1677</v>
      </c>
      <c r="B1724">
        <v>1.23199300699301</v>
      </c>
      <c r="C1724">
        <v>0</v>
      </c>
      <c r="F1724">
        <v>1.23199300699301</v>
      </c>
      <c r="G1724">
        <v>0</v>
      </c>
      <c r="H1724">
        <v>1.30985432087777</v>
      </c>
    </row>
    <row r="1725" spans="1:8">
      <c r="A1725">
        <v>1678</v>
      </c>
      <c r="B1725">
        <v>1.23385198135199</v>
      </c>
      <c r="C1725">
        <v>0</v>
      </c>
      <c r="F1725">
        <v>1.23385198135199</v>
      </c>
      <c r="G1725">
        <v>0</v>
      </c>
      <c r="H1725">
        <v>1.30987853763356</v>
      </c>
    </row>
    <row r="1726" spans="1:8">
      <c r="A1726">
        <v>1679</v>
      </c>
      <c r="B1726">
        <v>1.24165967365968</v>
      </c>
      <c r="C1726">
        <v>0</v>
      </c>
      <c r="F1726">
        <v>1.24165967365968</v>
      </c>
      <c r="G1726">
        <v>0</v>
      </c>
      <c r="H1726">
        <v>1.30990275438935</v>
      </c>
    </row>
    <row r="1727" spans="1:8">
      <c r="A1727">
        <v>1680</v>
      </c>
      <c r="B1727">
        <v>1.25331351981352</v>
      </c>
      <c r="C1727">
        <v>0</v>
      </c>
      <c r="F1727">
        <v>1.25331351981352</v>
      </c>
      <c r="G1727">
        <v>0</v>
      </c>
      <c r="H1727">
        <v>1.30992697114514</v>
      </c>
    </row>
    <row r="1728" spans="1:8">
      <c r="A1728">
        <v>1681</v>
      </c>
      <c r="B1728">
        <v>1.26028205128205</v>
      </c>
      <c r="C1728">
        <v>0</v>
      </c>
      <c r="F1728">
        <v>1.26028205128205</v>
      </c>
      <c r="G1728">
        <v>0</v>
      </c>
      <c r="H1728">
        <v>1.30995118790093</v>
      </c>
    </row>
    <row r="1729" spans="1:8">
      <c r="A1729">
        <v>1682</v>
      </c>
      <c r="B1729">
        <v>1.27636596736597</v>
      </c>
      <c r="C1729">
        <v>0</v>
      </c>
      <c r="F1729">
        <v>1.27636596736597</v>
      </c>
      <c r="G1729">
        <v>0</v>
      </c>
      <c r="H1729">
        <v>1.30997540465672</v>
      </c>
    </row>
    <row r="1730" spans="1:8">
      <c r="A1730">
        <v>1683</v>
      </c>
      <c r="B1730">
        <v>1.29333100233101</v>
      </c>
      <c r="C1730">
        <v>0</v>
      </c>
      <c r="F1730">
        <v>1.29333100233101</v>
      </c>
      <c r="G1730">
        <v>0</v>
      </c>
      <c r="H1730">
        <v>1.30999962141251</v>
      </c>
    </row>
    <row r="1731" spans="1:8">
      <c r="A1731">
        <v>1684</v>
      </c>
      <c r="B1731">
        <v>1.31797785547786</v>
      </c>
      <c r="C1731">
        <v>0</v>
      </c>
      <c r="F1731">
        <v>1.31797785547786</v>
      </c>
      <c r="G1731">
        <v>0</v>
      </c>
      <c r="H1731">
        <v>1.3100238381683</v>
      </c>
    </row>
    <row r="1732" spans="1:8">
      <c r="A1732">
        <v>1685</v>
      </c>
      <c r="B1732">
        <v>1.33248601398602</v>
      </c>
      <c r="C1732">
        <v>0</v>
      </c>
      <c r="F1732">
        <v>1.33248601398602</v>
      </c>
      <c r="G1732">
        <v>0</v>
      </c>
      <c r="H1732">
        <v>1.31004805492409</v>
      </c>
    </row>
    <row r="1733" spans="1:8">
      <c r="A1733">
        <v>1686</v>
      </c>
      <c r="B1733">
        <v>1.35819696969697</v>
      </c>
      <c r="C1733">
        <v>0</v>
      </c>
      <c r="F1733">
        <v>1.35819696969697</v>
      </c>
      <c r="G1733">
        <v>0</v>
      </c>
      <c r="H1733">
        <v>1.31007227167987</v>
      </c>
    </row>
    <row r="1734" spans="1:8">
      <c r="A1734">
        <v>1687</v>
      </c>
      <c r="B1734">
        <v>1.38031351981352</v>
      </c>
      <c r="C1734">
        <v>0</v>
      </c>
      <c r="F1734">
        <v>1.38031351981352</v>
      </c>
      <c r="G1734">
        <v>0</v>
      </c>
      <c r="H1734">
        <v>1.31009648843566</v>
      </c>
    </row>
    <row r="1735" spans="1:8">
      <c r="A1735">
        <v>1688</v>
      </c>
      <c r="B1735">
        <v>1.39185314685315</v>
      </c>
      <c r="C1735">
        <v>0</v>
      </c>
      <c r="F1735">
        <v>1.39185314685315</v>
      </c>
      <c r="G1735">
        <v>0</v>
      </c>
      <c r="H1735">
        <v>1.31012070519145</v>
      </c>
    </row>
    <row r="1736" spans="1:8">
      <c r="A1736">
        <v>1689</v>
      </c>
      <c r="B1736">
        <v>1.39528321678322</v>
      </c>
      <c r="C1736">
        <v>0</v>
      </c>
      <c r="F1736">
        <v>1.39528321678322</v>
      </c>
      <c r="G1736">
        <v>0</v>
      </c>
      <c r="H1736">
        <v>1.31014492194724</v>
      </c>
    </row>
    <row r="1737" spans="1:8">
      <c r="A1737">
        <v>1690</v>
      </c>
      <c r="B1737">
        <v>1.39912587412588</v>
      </c>
      <c r="C1737">
        <v>0</v>
      </c>
      <c r="F1737">
        <v>1.39912587412588</v>
      </c>
      <c r="G1737">
        <v>0</v>
      </c>
      <c r="H1737">
        <v>1.31016913870303</v>
      </c>
    </row>
    <row r="1738" spans="1:8">
      <c r="A1738">
        <v>1691</v>
      </c>
      <c r="B1738">
        <v>1.39504545454546</v>
      </c>
      <c r="C1738">
        <v>0</v>
      </c>
      <c r="F1738">
        <v>1.39504545454546</v>
      </c>
      <c r="G1738">
        <v>0</v>
      </c>
      <c r="H1738">
        <v>1.31019335545882</v>
      </c>
    </row>
    <row r="1739" spans="1:8">
      <c r="A1739">
        <v>1692</v>
      </c>
      <c r="B1739">
        <v>1.38776456876457</v>
      </c>
      <c r="C1739">
        <v>0</v>
      </c>
      <c r="F1739">
        <v>1.38776456876457</v>
      </c>
      <c r="G1739">
        <v>0</v>
      </c>
      <c r="H1739">
        <v>1.31021757221461</v>
      </c>
    </row>
    <row r="1740" spans="1:8">
      <c r="A1740">
        <v>1693</v>
      </c>
      <c r="B1740">
        <v>1.38406643356644</v>
      </c>
      <c r="C1740">
        <v>0</v>
      </c>
      <c r="F1740">
        <v>1.38406643356644</v>
      </c>
      <c r="G1740">
        <v>0</v>
      </c>
      <c r="H1740">
        <v>1.3102417889704</v>
      </c>
    </row>
    <row r="1741" spans="1:8">
      <c r="A1741">
        <v>1694</v>
      </c>
      <c r="B1741">
        <v>1.37626456876457</v>
      </c>
      <c r="C1741">
        <v>0</v>
      </c>
      <c r="F1741">
        <v>1.37626456876457</v>
      </c>
      <c r="G1741">
        <v>0</v>
      </c>
      <c r="H1741">
        <v>1.31026600572619</v>
      </c>
    </row>
    <row r="1742" spans="1:8">
      <c r="A1742">
        <v>1695</v>
      </c>
      <c r="B1742">
        <v>1.37320163170163</v>
      </c>
      <c r="C1742">
        <v>0</v>
      </c>
      <c r="F1742">
        <v>1.37320163170163</v>
      </c>
      <c r="G1742">
        <v>0</v>
      </c>
      <c r="H1742">
        <v>1.31029022248198</v>
      </c>
    </row>
    <row r="1743" spans="1:8">
      <c r="A1743">
        <v>1696</v>
      </c>
      <c r="B1743">
        <v>1.37405128205129</v>
      </c>
      <c r="C1743">
        <v>0</v>
      </c>
      <c r="F1743">
        <v>1.37405128205129</v>
      </c>
      <c r="G1743">
        <v>0</v>
      </c>
      <c r="H1743">
        <v>1.31031443923777</v>
      </c>
    </row>
    <row r="1744" spans="1:8">
      <c r="A1744">
        <v>1697</v>
      </c>
      <c r="B1744">
        <v>1.3828076923077</v>
      </c>
      <c r="C1744">
        <v>0</v>
      </c>
      <c r="F1744">
        <v>1.3828076923077</v>
      </c>
      <c r="G1744">
        <v>0</v>
      </c>
      <c r="H1744">
        <v>1.31033865599356</v>
      </c>
    </row>
    <row r="1745" spans="1:8">
      <c r="A1745">
        <v>1698</v>
      </c>
      <c r="B1745">
        <v>1.39074941724942</v>
      </c>
      <c r="C1745">
        <v>0</v>
      </c>
      <c r="F1745">
        <v>1.39074941724942</v>
      </c>
      <c r="G1745">
        <v>0</v>
      </c>
      <c r="H1745">
        <v>1.31036287274935</v>
      </c>
    </row>
    <row r="1746" spans="1:8">
      <c r="A1746">
        <v>1699</v>
      </c>
      <c r="B1746">
        <v>1.41085664335665</v>
      </c>
      <c r="C1746">
        <v>0</v>
      </c>
      <c r="F1746">
        <v>1.41085664335665</v>
      </c>
      <c r="G1746">
        <v>0</v>
      </c>
      <c r="H1746">
        <v>1.31038708950514</v>
      </c>
    </row>
    <row r="1747" spans="1:8">
      <c r="A1747">
        <v>1700</v>
      </c>
      <c r="B1747">
        <v>1.44091958041958</v>
      </c>
      <c r="C1747">
        <v>0</v>
      </c>
      <c r="F1747">
        <v>1.44091958041958</v>
      </c>
      <c r="G1747">
        <v>0</v>
      </c>
      <c r="H1747">
        <v>1.31041130626093</v>
      </c>
    </row>
    <row r="1748" spans="1:8">
      <c r="A1748">
        <v>1701</v>
      </c>
      <c r="B1748">
        <v>1.47173426573427</v>
      </c>
      <c r="C1748">
        <v>0</v>
      </c>
      <c r="F1748">
        <v>1.47173426573427</v>
      </c>
      <c r="G1748">
        <v>0</v>
      </c>
      <c r="H1748">
        <v>1.31043552301671</v>
      </c>
    </row>
    <row r="1749" spans="1:8">
      <c r="A1749">
        <v>1702</v>
      </c>
      <c r="B1749">
        <v>1.48715268065268</v>
      </c>
      <c r="C1749">
        <v>0</v>
      </c>
      <c r="F1749">
        <v>1.48715268065268</v>
      </c>
      <c r="G1749">
        <v>0</v>
      </c>
      <c r="H1749">
        <v>1.3104597397725</v>
      </c>
    </row>
    <row r="1750" spans="1:8">
      <c r="A1750">
        <v>1703</v>
      </c>
      <c r="B1750">
        <v>1.51666200466201</v>
      </c>
      <c r="C1750">
        <v>0</v>
      </c>
      <c r="F1750">
        <v>1.51666200466201</v>
      </c>
      <c r="G1750">
        <v>0</v>
      </c>
      <c r="H1750">
        <v>1.31048395652829</v>
      </c>
    </row>
    <row r="1751" spans="1:8">
      <c r="A1751">
        <v>1704</v>
      </c>
      <c r="B1751">
        <v>1.54441025641026</v>
      </c>
      <c r="C1751">
        <v>0</v>
      </c>
      <c r="F1751">
        <v>1.54441025641026</v>
      </c>
      <c r="G1751">
        <v>0</v>
      </c>
      <c r="H1751">
        <v>1.31050817328408</v>
      </c>
    </row>
    <row r="1752" spans="1:8">
      <c r="A1752">
        <v>1705</v>
      </c>
      <c r="B1752">
        <v>1.55882167832168</v>
      </c>
      <c r="C1752">
        <v>0</v>
      </c>
      <c r="F1752">
        <v>1.55882167832168</v>
      </c>
      <c r="G1752">
        <v>0</v>
      </c>
      <c r="H1752">
        <v>1.31053239003987</v>
      </c>
    </row>
    <row r="1753" spans="1:8">
      <c r="A1753">
        <v>1706</v>
      </c>
      <c r="B1753">
        <v>1.59368997668998</v>
      </c>
      <c r="C1753">
        <v>0</v>
      </c>
      <c r="F1753">
        <v>1.59368997668998</v>
      </c>
      <c r="G1753">
        <v>0</v>
      </c>
      <c r="H1753">
        <v>1.31055660679566</v>
      </c>
    </row>
    <row r="1754" spans="1:8">
      <c r="A1754">
        <v>1707</v>
      </c>
      <c r="B1754">
        <v>1.63168298368299</v>
      </c>
      <c r="C1754">
        <v>0</v>
      </c>
      <c r="F1754">
        <v>1.63168298368299</v>
      </c>
      <c r="G1754">
        <v>0</v>
      </c>
      <c r="H1754">
        <v>1.31058082355145</v>
      </c>
    </row>
    <row r="1755" spans="1:8">
      <c r="A1755">
        <v>1708</v>
      </c>
      <c r="B1755">
        <v>1.66815384615385</v>
      </c>
      <c r="C1755">
        <v>0</v>
      </c>
      <c r="F1755">
        <v>1.66815384615385</v>
      </c>
      <c r="G1755">
        <v>0</v>
      </c>
      <c r="H1755">
        <v>1.31060504030724</v>
      </c>
    </row>
    <row r="1756" spans="1:8">
      <c r="A1756">
        <v>1709</v>
      </c>
      <c r="B1756">
        <v>1.69147202797203</v>
      </c>
      <c r="C1756">
        <v>0</v>
      </c>
      <c r="F1756">
        <v>1.69147202797203</v>
      </c>
      <c r="G1756">
        <v>0</v>
      </c>
      <c r="H1756">
        <v>1.31062925706303</v>
      </c>
    </row>
    <row r="1757" spans="1:8">
      <c r="A1757">
        <v>1710</v>
      </c>
      <c r="B1757">
        <v>1.69961421911422</v>
      </c>
      <c r="C1757">
        <v>0</v>
      </c>
      <c r="F1757">
        <v>1.69961421911422</v>
      </c>
      <c r="G1757">
        <v>0</v>
      </c>
      <c r="H1757">
        <v>1.31065347381882</v>
      </c>
    </row>
    <row r="1758" spans="1:8">
      <c r="A1758">
        <v>1711</v>
      </c>
      <c r="B1758">
        <v>1.70909557109558</v>
      </c>
      <c r="C1758">
        <v>0</v>
      </c>
      <c r="F1758">
        <v>1.70909557109558</v>
      </c>
      <c r="G1758">
        <v>0</v>
      </c>
      <c r="H1758">
        <v>1.31067769057461</v>
      </c>
    </row>
    <row r="1759" spans="1:8">
      <c r="A1759">
        <v>1712</v>
      </c>
      <c r="B1759">
        <v>1.71333100233101</v>
      </c>
      <c r="C1759">
        <v>0</v>
      </c>
      <c r="F1759">
        <v>1.71333100233101</v>
      </c>
      <c r="G1759">
        <v>0</v>
      </c>
      <c r="H1759">
        <v>1.3107019073304</v>
      </c>
    </row>
    <row r="1760" spans="1:8">
      <c r="A1760">
        <v>1713</v>
      </c>
      <c r="B1760">
        <v>1.71022377622378</v>
      </c>
      <c r="C1760">
        <v>0</v>
      </c>
      <c r="F1760">
        <v>1.71022377622378</v>
      </c>
      <c r="G1760">
        <v>0</v>
      </c>
      <c r="H1760">
        <v>1.31072612408619</v>
      </c>
    </row>
    <row r="1761" spans="1:8">
      <c r="A1761">
        <v>1714</v>
      </c>
      <c r="B1761">
        <v>1.69609324009324</v>
      </c>
      <c r="C1761">
        <v>0</v>
      </c>
      <c r="F1761">
        <v>1.69609324009324</v>
      </c>
      <c r="G1761">
        <v>0</v>
      </c>
      <c r="H1761">
        <v>1.31075034084197</v>
      </c>
    </row>
    <row r="1762" spans="1:8">
      <c r="A1762">
        <v>1715</v>
      </c>
      <c r="B1762">
        <v>1.6854020979021</v>
      </c>
      <c r="C1762">
        <v>0</v>
      </c>
      <c r="F1762">
        <v>1.6854020979021</v>
      </c>
      <c r="G1762">
        <v>0</v>
      </c>
      <c r="H1762">
        <v>1.31077455759776</v>
      </c>
    </row>
    <row r="1763" spans="1:8">
      <c r="A1763">
        <v>1716</v>
      </c>
      <c r="B1763">
        <v>1.66849184149185</v>
      </c>
      <c r="C1763">
        <v>0</v>
      </c>
      <c r="F1763">
        <v>1.66849184149185</v>
      </c>
      <c r="G1763">
        <v>0</v>
      </c>
      <c r="H1763">
        <v>1.31079877435355</v>
      </c>
    </row>
    <row r="1764" spans="1:8">
      <c r="A1764">
        <v>1717</v>
      </c>
      <c r="B1764">
        <v>1.65125058275059</v>
      </c>
      <c r="C1764">
        <v>0</v>
      </c>
      <c r="F1764">
        <v>1.65125058275059</v>
      </c>
      <c r="G1764">
        <v>0</v>
      </c>
      <c r="H1764">
        <v>1.31082299110934</v>
      </c>
    </row>
    <row r="1765" spans="1:8">
      <c r="A1765">
        <v>1718</v>
      </c>
      <c r="B1765">
        <v>1.63274125874126</v>
      </c>
      <c r="C1765">
        <v>0</v>
      </c>
      <c r="F1765">
        <v>1.63274125874126</v>
      </c>
      <c r="G1765">
        <v>0</v>
      </c>
      <c r="H1765">
        <v>1.31084720786513</v>
      </c>
    </row>
    <row r="1766" spans="1:8">
      <c r="A1766">
        <v>1719</v>
      </c>
      <c r="B1766">
        <v>1.62224825174826</v>
      </c>
      <c r="C1766">
        <v>0</v>
      </c>
      <c r="F1766">
        <v>1.62224825174826</v>
      </c>
      <c r="G1766">
        <v>0</v>
      </c>
      <c r="H1766">
        <v>1.31087142462092</v>
      </c>
    </row>
    <row r="1767" spans="1:8">
      <c r="A1767">
        <v>1720</v>
      </c>
      <c r="B1767">
        <v>1.59954428904429</v>
      </c>
      <c r="C1767">
        <v>0</v>
      </c>
      <c r="F1767">
        <v>1.59954428904429</v>
      </c>
      <c r="G1767">
        <v>0</v>
      </c>
      <c r="H1767">
        <v>1.31089564137671</v>
      </c>
    </row>
    <row r="1768" spans="1:8">
      <c r="A1768">
        <v>1721</v>
      </c>
      <c r="B1768">
        <v>1.57777738927739</v>
      </c>
      <c r="C1768">
        <v>0</v>
      </c>
      <c r="F1768">
        <v>1.57777738927739</v>
      </c>
      <c r="G1768">
        <v>0</v>
      </c>
      <c r="H1768">
        <v>1.3109198581325</v>
      </c>
    </row>
    <row r="1769" spans="1:8">
      <c r="A1769">
        <v>1722</v>
      </c>
      <c r="B1769">
        <v>1.55739860139861</v>
      </c>
      <c r="C1769">
        <v>0</v>
      </c>
      <c r="F1769">
        <v>1.55739860139861</v>
      </c>
      <c r="G1769">
        <v>0</v>
      </c>
      <c r="H1769">
        <v>1.31094407488829</v>
      </c>
    </row>
    <row r="1770" spans="1:8">
      <c r="A1770">
        <v>1723</v>
      </c>
      <c r="B1770">
        <v>1.5372027972028</v>
      </c>
      <c r="C1770">
        <v>0</v>
      </c>
      <c r="F1770">
        <v>1.5372027972028</v>
      </c>
      <c r="G1770">
        <v>0</v>
      </c>
      <c r="H1770">
        <v>1.31096829164408</v>
      </c>
    </row>
    <row r="1771" spans="1:8">
      <c r="A1771">
        <v>1724</v>
      </c>
      <c r="B1771">
        <v>1.52698601398602</v>
      </c>
      <c r="C1771">
        <v>0</v>
      </c>
      <c r="F1771">
        <v>1.52698601398602</v>
      </c>
      <c r="G1771">
        <v>0</v>
      </c>
      <c r="H1771">
        <v>1.31099250839987</v>
      </c>
    </row>
    <row r="1772" spans="1:8">
      <c r="A1772">
        <v>1725</v>
      </c>
      <c r="B1772">
        <v>1.50942074592075</v>
      </c>
      <c r="C1772">
        <v>0</v>
      </c>
      <c r="F1772">
        <v>1.50942074592075</v>
      </c>
      <c r="G1772">
        <v>0</v>
      </c>
      <c r="H1772">
        <v>1.31101672515566</v>
      </c>
    </row>
    <row r="1773" spans="1:8">
      <c r="A1773">
        <v>1726</v>
      </c>
      <c r="B1773">
        <v>1.49745804195805</v>
      </c>
      <c r="C1773">
        <v>0</v>
      </c>
      <c r="F1773">
        <v>1.49745804195805</v>
      </c>
      <c r="G1773">
        <v>0</v>
      </c>
      <c r="H1773">
        <v>1.31104094191145</v>
      </c>
    </row>
    <row r="1774" spans="1:8">
      <c r="A1774">
        <v>1727</v>
      </c>
      <c r="B1774">
        <v>1.49264219114219</v>
      </c>
      <c r="C1774">
        <v>0</v>
      </c>
      <c r="F1774">
        <v>1.49264219114219</v>
      </c>
      <c r="G1774">
        <v>0</v>
      </c>
      <c r="H1774">
        <v>1.31106515866724</v>
      </c>
    </row>
    <row r="1775" spans="1:8">
      <c r="A1775">
        <v>1728</v>
      </c>
      <c r="B1775">
        <v>1.49404312354313</v>
      </c>
      <c r="C1775">
        <v>0</v>
      </c>
      <c r="F1775">
        <v>1.49404312354313</v>
      </c>
      <c r="G1775">
        <v>0</v>
      </c>
      <c r="H1775">
        <v>1.31108937542303</v>
      </c>
    </row>
    <row r="1776" spans="1:8">
      <c r="A1776">
        <v>1729</v>
      </c>
      <c r="B1776">
        <v>1.5002400932401</v>
      </c>
      <c r="C1776">
        <v>0</v>
      </c>
      <c r="F1776">
        <v>1.5002400932401</v>
      </c>
      <c r="G1776">
        <v>0</v>
      </c>
      <c r="H1776">
        <v>1.31111359217882</v>
      </c>
    </row>
    <row r="1777" spans="1:8">
      <c r="A1777">
        <v>1730</v>
      </c>
      <c r="B1777">
        <v>1.50512703962704</v>
      </c>
      <c r="C1777">
        <v>0</v>
      </c>
      <c r="F1777">
        <v>1.50512703962704</v>
      </c>
      <c r="G1777">
        <v>0</v>
      </c>
      <c r="H1777">
        <v>1.3111378089346</v>
      </c>
    </row>
    <row r="1778" spans="1:8">
      <c r="A1778">
        <v>1731</v>
      </c>
      <c r="B1778">
        <v>1.50646620046621</v>
      </c>
      <c r="C1778">
        <v>0</v>
      </c>
      <c r="F1778">
        <v>1.50646620046621</v>
      </c>
      <c r="G1778">
        <v>0</v>
      </c>
      <c r="H1778">
        <v>1.31116202569039</v>
      </c>
    </row>
    <row r="1779" spans="1:8">
      <c r="A1779">
        <v>1732</v>
      </c>
      <c r="B1779">
        <v>1.50409790209791</v>
      </c>
      <c r="C1779">
        <v>0</v>
      </c>
      <c r="F1779">
        <v>1.50409790209791</v>
      </c>
      <c r="G1779">
        <v>0</v>
      </c>
      <c r="H1779">
        <v>1.31118624244618</v>
      </c>
    </row>
    <row r="1780" spans="1:8">
      <c r="A1780">
        <v>1733</v>
      </c>
      <c r="B1780">
        <v>1.49465268065268</v>
      </c>
      <c r="C1780">
        <v>0</v>
      </c>
      <c r="F1780">
        <v>1.49465268065268</v>
      </c>
      <c r="G1780">
        <v>0</v>
      </c>
      <c r="H1780">
        <v>1.31121045920197</v>
      </c>
    </row>
    <row r="1781" spans="1:8">
      <c r="A1781">
        <v>1734</v>
      </c>
      <c r="B1781">
        <v>1.48572843822844</v>
      </c>
      <c r="C1781">
        <v>0</v>
      </c>
      <c r="F1781">
        <v>1.48572843822844</v>
      </c>
      <c r="G1781">
        <v>0</v>
      </c>
      <c r="H1781">
        <v>1.31123467595776</v>
      </c>
    </row>
    <row r="1782" spans="1:8">
      <c r="A1782">
        <v>1735</v>
      </c>
      <c r="B1782">
        <v>1.47890442890443</v>
      </c>
      <c r="C1782">
        <v>0</v>
      </c>
      <c r="F1782">
        <v>1.47890442890443</v>
      </c>
      <c r="G1782">
        <v>0</v>
      </c>
      <c r="H1782">
        <v>1.31125889271355</v>
      </c>
    </row>
    <row r="1783" spans="1:8">
      <c r="A1783">
        <v>1736</v>
      </c>
      <c r="B1783">
        <v>1.47839277389278</v>
      </c>
      <c r="C1783">
        <v>0</v>
      </c>
      <c r="F1783">
        <v>1.47839277389278</v>
      </c>
      <c r="G1783">
        <v>0</v>
      </c>
      <c r="H1783">
        <v>1.31128310946934</v>
      </c>
    </row>
    <row r="1784" spans="1:8">
      <c r="A1784">
        <v>1737</v>
      </c>
      <c r="B1784">
        <v>1.48486247086247</v>
      </c>
      <c r="C1784">
        <v>0</v>
      </c>
      <c r="F1784">
        <v>1.48486247086247</v>
      </c>
      <c r="G1784">
        <v>0</v>
      </c>
      <c r="H1784">
        <v>1.31130732622513</v>
      </c>
    </row>
    <row r="1785" spans="1:8">
      <c r="A1785">
        <v>1738</v>
      </c>
      <c r="B1785">
        <v>1.49470512820513</v>
      </c>
      <c r="C1785">
        <v>0</v>
      </c>
      <c r="F1785">
        <v>1.49470512820513</v>
      </c>
      <c r="G1785">
        <v>0</v>
      </c>
      <c r="H1785">
        <v>1.31133154298092</v>
      </c>
    </row>
    <row r="1786" spans="1:8">
      <c r="A1786">
        <v>1739</v>
      </c>
      <c r="B1786">
        <v>1.50258041958042</v>
      </c>
      <c r="C1786">
        <v>0</v>
      </c>
      <c r="F1786">
        <v>1.50258041958042</v>
      </c>
      <c r="G1786">
        <v>0</v>
      </c>
      <c r="H1786">
        <v>1.31135575973671</v>
      </c>
    </row>
    <row r="1787" spans="1:8">
      <c r="A1787">
        <v>1740</v>
      </c>
      <c r="B1787">
        <v>1.50448601398602</v>
      </c>
      <c r="C1787">
        <v>0</v>
      </c>
      <c r="F1787">
        <v>1.50448601398602</v>
      </c>
      <c r="G1787">
        <v>0</v>
      </c>
      <c r="H1787">
        <v>1.3113799764925</v>
      </c>
    </row>
    <row r="1788" spans="1:8">
      <c r="A1788">
        <v>1741</v>
      </c>
      <c r="B1788">
        <v>1.50483916083916</v>
      </c>
      <c r="C1788">
        <v>0</v>
      </c>
      <c r="F1788">
        <v>1.50483916083916</v>
      </c>
      <c r="G1788">
        <v>0</v>
      </c>
      <c r="H1788">
        <v>1.31140419324829</v>
      </c>
    </row>
    <row r="1789" spans="1:8">
      <c r="A1789">
        <v>1742</v>
      </c>
      <c r="B1789">
        <v>1.50533682983683</v>
      </c>
      <c r="C1789">
        <v>0</v>
      </c>
      <c r="F1789">
        <v>1.50533682983683</v>
      </c>
      <c r="G1789">
        <v>0</v>
      </c>
      <c r="H1789">
        <v>1.31142841000407</v>
      </c>
    </row>
    <row r="1790" spans="1:8">
      <c r="A1790">
        <v>1743</v>
      </c>
      <c r="B1790">
        <v>1.50628088578089</v>
      </c>
      <c r="C1790">
        <v>0</v>
      </c>
      <c r="F1790">
        <v>1.50628088578089</v>
      </c>
      <c r="G1790">
        <v>0</v>
      </c>
      <c r="H1790">
        <v>1.31145262675986</v>
      </c>
    </row>
    <row r="1791" spans="1:8">
      <c r="A1791">
        <v>1744</v>
      </c>
      <c r="B1791">
        <v>1.50618531468532</v>
      </c>
      <c r="C1791">
        <v>0</v>
      </c>
      <c r="F1791">
        <v>1.50618531468532</v>
      </c>
      <c r="G1791">
        <v>0</v>
      </c>
      <c r="H1791">
        <v>1.31147684351565</v>
      </c>
    </row>
    <row r="1792" spans="1:8">
      <c r="A1792">
        <v>1745</v>
      </c>
      <c r="B1792">
        <v>1.50563286713287</v>
      </c>
      <c r="C1792">
        <v>0</v>
      </c>
      <c r="F1792">
        <v>1.50563286713287</v>
      </c>
      <c r="G1792">
        <v>0</v>
      </c>
      <c r="H1792">
        <v>1.31150106027144</v>
      </c>
    </row>
    <row r="1793" spans="1:8">
      <c r="A1793">
        <v>1746</v>
      </c>
      <c r="B1793">
        <v>1.50522261072261</v>
      </c>
      <c r="C1793">
        <v>0</v>
      </c>
      <c r="F1793">
        <v>1.50522261072261</v>
      </c>
      <c r="G1793">
        <v>0</v>
      </c>
      <c r="H1793">
        <v>1.31152527702723</v>
      </c>
    </row>
    <row r="1794" spans="1:8">
      <c r="A1794">
        <v>1747</v>
      </c>
      <c r="B1794">
        <v>1.51039160839161</v>
      </c>
      <c r="C1794">
        <v>0</v>
      </c>
      <c r="F1794">
        <v>1.51039160839161</v>
      </c>
      <c r="G1794">
        <v>0</v>
      </c>
      <c r="H1794">
        <v>1.31154949378302</v>
      </c>
    </row>
    <row r="1795" spans="1:8">
      <c r="A1795">
        <v>1748</v>
      </c>
      <c r="B1795">
        <v>1.51735780885781</v>
      </c>
      <c r="C1795">
        <v>0</v>
      </c>
      <c r="F1795">
        <v>1.51735780885781</v>
      </c>
      <c r="G1795">
        <v>0</v>
      </c>
      <c r="H1795">
        <v>1.31157371053881</v>
      </c>
    </row>
    <row r="1796" spans="1:8">
      <c r="A1796">
        <v>1749</v>
      </c>
      <c r="B1796">
        <v>1.52967482517483</v>
      </c>
      <c r="C1796">
        <v>0</v>
      </c>
      <c r="F1796">
        <v>1.52967482517483</v>
      </c>
      <c r="G1796">
        <v>0</v>
      </c>
      <c r="H1796">
        <v>1.3115979272946</v>
      </c>
    </row>
    <row r="1797" spans="1:8">
      <c r="A1797">
        <v>1750</v>
      </c>
      <c r="B1797">
        <v>1.53760722610723</v>
      </c>
      <c r="C1797">
        <v>0</v>
      </c>
      <c r="F1797">
        <v>1.53760722610723</v>
      </c>
      <c r="G1797">
        <v>0</v>
      </c>
      <c r="H1797">
        <v>1.31162214405039</v>
      </c>
    </row>
    <row r="1798" spans="1:8">
      <c r="A1798">
        <v>1751</v>
      </c>
      <c r="B1798">
        <v>1.55733682983683</v>
      </c>
      <c r="C1798">
        <v>0</v>
      </c>
      <c r="F1798">
        <v>1.55733682983683</v>
      </c>
      <c r="G1798">
        <v>0</v>
      </c>
      <c r="H1798">
        <v>1.31164636080618</v>
      </c>
    </row>
    <row r="1799" spans="1:8">
      <c r="A1799">
        <v>1752</v>
      </c>
      <c r="B1799">
        <v>1.58139393939394</v>
      </c>
      <c r="C1799">
        <v>0</v>
      </c>
      <c r="F1799">
        <v>1.58139393939394</v>
      </c>
      <c r="G1799">
        <v>0</v>
      </c>
      <c r="H1799">
        <v>1.31167057756197</v>
      </c>
    </row>
    <row r="1800" spans="1:8">
      <c r="A1800">
        <v>1753</v>
      </c>
      <c r="B1800">
        <v>1.59988111888112</v>
      </c>
      <c r="C1800">
        <v>0</v>
      </c>
      <c r="F1800">
        <v>1.59988111888112</v>
      </c>
      <c r="G1800">
        <v>0</v>
      </c>
      <c r="H1800">
        <v>1.31169479431776</v>
      </c>
    </row>
    <row r="1801" spans="1:8">
      <c r="A1801">
        <v>1754</v>
      </c>
      <c r="B1801">
        <v>1.60829836829837</v>
      </c>
      <c r="C1801">
        <v>0</v>
      </c>
      <c r="F1801">
        <v>1.60829836829837</v>
      </c>
      <c r="G1801">
        <v>0</v>
      </c>
      <c r="H1801">
        <v>1.31171901107355</v>
      </c>
    </row>
    <row r="1802" spans="1:8">
      <c r="A1802">
        <v>1755</v>
      </c>
      <c r="B1802">
        <v>1.62078554778555</v>
      </c>
      <c r="C1802">
        <v>0</v>
      </c>
      <c r="F1802">
        <v>1.62078554778555</v>
      </c>
      <c r="G1802">
        <v>0</v>
      </c>
      <c r="H1802">
        <v>1.31174322782934</v>
      </c>
    </row>
    <row r="1803" spans="1:8">
      <c r="A1803">
        <v>1756</v>
      </c>
      <c r="B1803">
        <v>1.63218298368299</v>
      </c>
      <c r="C1803">
        <v>0</v>
      </c>
      <c r="F1803">
        <v>1.63218298368299</v>
      </c>
      <c r="G1803">
        <v>0</v>
      </c>
      <c r="H1803">
        <v>1.31176744458513</v>
      </c>
    </row>
    <row r="1804" spans="1:8">
      <c r="A1804">
        <v>1757</v>
      </c>
      <c r="B1804">
        <v>1.65185431235432</v>
      </c>
      <c r="C1804">
        <v>0</v>
      </c>
      <c r="F1804">
        <v>1.65185431235432</v>
      </c>
      <c r="G1804">
        <v>0</v>
      </c>
      <c r="H1804">
        <v>1.31179166134092</v>
      </c>
    </row>
    <row r="1805" spans="1:8">
      <c r="A1805">
        <v>1758</v>
      </c>
      <c r="B1805">
        <v>1.67348834498835</v>
      </c>
      <c r="C1805">
        <v>0</v>
      </c>
      <c r="F1805">
        <v>1.67348834498835</v>
      </c>
      <c r="G1805">
        <v>0</v>
      </c>
      <c r="H1805">
        <v>1.3118158780967</v>
      </c>
    </row>
    <row r="1806" spans="1:8">
      <c r="A1806">
        <v>1759</v>
      </c>
      <c r="B1806">
        <v>1.68428438228439</v>
      </c>
      <c r="C1806">
        <v>0</v>
      </c>
      <c r="F1806">
        <v>1.68428438228439</v>
      </c>
      <c r="G1806">
        <v>0</v>
      </c>
      <c r="H1806">
        <v>1.31184009485249</v>
      </c>
    </row>
    <row r="1807" spans="1:8">
      <c r="A1807">
        <v>1760</v>
      </c>
      <c r="B1807">
        <v>1.70386247086247</v>
      </c>
      <c r="C1807">
        <v>0</v>
      </c>
      <c r="F1807">
        <v>1.70386247086247</v>
      </c>
      <c r="G1807">
        <v>0</v>
      </c>
      <c r="H1807">
        <v>1.31186431160828</v>
      </c>
    </row>
    <row r="1808" spans="1:8">
      <c r="A1808">
        <v>1761</v>
      </c>
      <c r="B1808">
        <v>1.72138228438229</v>
      </c>
      <c r="C1808">
        <v>0</v>
      </c>
      <c r="F1808">
        <v>1.72138228438229</v>
      </c>
      <c r="G1808">
        <v>0</v>
      </c>
      <c r="H1808">
        <v>1.31188852836407</v>
      </c>
    </row>
    <row r="1809" spans="1:8">
      <c r="A1809">
        <v>1762</v>
      </c>
      <c r="B1809">
        <v>1.73046736596737</v>
      </c>
      <c r="C1809">
        <v>0</v>
      </c>
      <c r="F1809">
        <v>1.73046736596737</v>
      </c>
      <c r="G1809">
        <v>0</v>
      </c>
      <c r="H1809">
        <v>1.31191274511986</v>
      </c>
    </row>
    <row r="1810" spans="1:8">
      <c r="A1810">
        <v>1763</v>
      </c>
      <c r="B1810">
        <v>1.75519930069931</v>
      </c>
      <c r="C1810">
        <v>0</v>
      </c>
      <c r="F1810">
        <v>1.75519930069931</v>
      </c>
      <c r="G1810">
        <v>0</v>
      </c>
      <c r="H1810">
        <v>1.31193696187565</v>
      </c>
    </row>
    <row r="1811" spans="1:8">
      <c r="A1811">
        <v>1764</v>
      </c>
      <c r="B1811">
        <v>1.78187995337996</v>
      </c>
      <c r="C1811">
        <v>0</v>
      </c>
      <c r="F1811">
        <v>1.78187995337996</v>
      </c>
      <c r="G1811">
        <v>0</v>
      </c>
      <c r="H1811">
        <v>1.31196117863144</v>
      </c>
    </row>
    <row r="1812" spans="1:8">
      <c r="A1812">
        <v>1765</v>
      </c>
      <c r="B1812">
        <v>1.80651398601399</v>
      </c>
      <c r="C1812">
        <v>0</v>
      </c>
      <c r="F1812">
        <v>1.80651398601399</v>
      </c>
      <c r="G1812">
        <v>0</v>
      </c>
      <c r="H1812">
        <v>1.31198539538723</v>
      </c>
    </row>
    <row r="1813" spans="1:8">
      <c r="A1813">
        <v>1766</v>
      </c>
      <c r="B1813">
        <v>1.81782750582751</v>
      </c>
      <c r="C1813">
        <v>0</v>
      </c>
      <c r="F1813">
        <v>1.81782750582751</v>
      </c>
      <c r="G1813">
        <v>0</v>
      </c>
      <c r="H1813">
        <v>1.31200961214302</v>
      </c>
    </row>
    <row r="1814" spans="1:8">
      <c r="A1814">
        <v>1767</v>
      </c>
      <c r="B1814">
        <v>1.8331351981352</v>
      </c>
      <c r="C1814">
        <v>0</v>
      </c>
      <c r="F1814">
        <v>1.8331351981352</v>
      </c>
      <c r="G1814">
        <v>0</v>
      </c>
      <c r="H1814">
        <v>1.31203382889881</v>
      </c>
    </row>
    <row r="1815" spans="1:8">
      <c r="A1815">
        <v>1768</v>
      </c>
      <c r="B1815">
        <v>1.83667948717949</v>
      </c>
      <c r="C1815">
        <v>0</v>
      </c>
      <c r="F1815">
        <v>1.83667948717949</v>
      </c>
      <c r="G1815">
        <v>0</v>
      </c>
      <c r="H1815">
        <v>1.3120580456546</v>
      </c>
    </row>
    <row r="1816" spans="1:8">
      <c r="A1816">
        <v>1769</v>
      </c>
      <c r="B1816">
        <v>1.83216666666667</v>
      </c>
      <c r="C1816">
        <v>0</v>
      </c>
      <c r="F1816">
        <v>1.83216666666667</v>
      </c>
      <c r="G1816">
        <v>0</v>
      </c>
      <c r="H1816">
        <v>1.31208226241039</v>
      </c>
    </row>
    <row r="1817" spans="1:8">
      <c r="A1817">
        <v>1770</v>
      </c>
      <c r="B1817">
        <v>1.81691491841492</v>
      </c>
      <c r="C1817">
        <v>0</v>
      </c>
      <c r="F1817">
        <v>1.81691491841492</v>
      </c>
      <c r="G1817">
        <v>0</v>
      </c>
      <c r="H1817">
        <v>1.31210647916617</v>
      </c>
    </row>
    <row r="1818" spans="1:8">
      <c r="A1818">
        <v>1771</v>
      </c>
      <c r="B1818">
        <v>1.80691724941725</v>
      </c>
      <c r="C1818">
        <v>0</v>
      </c>
      <c r="F1818">
        <v>1.80691724941725</v>
      </c>
      <c r="G1818">
        <v>0</v>
      </c>
      <c r="H1818">
        <v>1.31213069592196</v>
      </c>
    </row>
    <row r="1819" spans="1:8">
      <c r="A1819">
        <v>1772</v>
      </c>
      <c r="B1819">
        <v>1.78376456876457</v>
      </c>
      <c r="C1819">
        <v>0</v>
      </c>
      <c r="F1819">
        <v>1.78376456876457</v>
      </c>
      <c r="G1819">
        <v>0</v>
      </c>
      <c r="H1819">
        <v>1.31215491267775</v>
      </c>
    </row>
    <row r="1820" spans="1:8">
      <c r="A1820">
        <v>1773</v>
      </c>
      <c r="B1820">
        <v>1.75539393939394</v>
      </c>
      <c r="C1820">
        <v>0</v>
      </c>
      <c r="F1820">
        <v>1.75539393939394</v>
      </c>
      <c r="G1820">
        <v>0</v>
      </c>
      <c r="H1820">
        <v>1.31217912943354</v>
      </c>
    </row>
    <row r="1821" spans="1:8">
      <c r="A1821">
        <v>1774</v>
      </c>
      <c r="B1821">
        <v>1.72531351981352</v>
      </c>
      <c r="C1821">
        <v>0</v>
      </c>
      <c r="F1821">
        <v>1.72531351981352</v>
      </c>
      <c r="G1821">
        <v>0</v>
      </c>
      <c r="H1821">
        <v>1.31220334618933</v>
      </c>
    </row>
    <row r="1822" spans="1:8">
      <c r="A1822">
        <v>1775</v>
      </c>
      <c r="B1822">
        <v>1.69575990675991</v>
      </c>
      <c r="C1822">
        <v>0</v>
      </c>
      <c r="F1822">
        <v>1.69575990675991</v>
      </c>
      <c r="G1822">
        <v>0</v>
      </c>
      <c r="H1822">
        <v>1.31222756294512</v>
      </c>
    </row>
    <row r="1823" spans="1:8">
      <c r="A1823">
        <v>1776</v>
      </c>
      <c r="B1823">
        <v>1.68258275058276</v>
      </c>
      <c r="C1823">
        <v>0</v>
      </c>
      <c r="F1823">
        <v>1.68258275058276</v>
      </c>
      <c r="G1823">
        <v>0</v>
      </c>
      <c r="H1823">
        <v>1.31225177970091</v>
      </c>
    </row>
    <row r="1824" spans="1:8">
      <c r="A1824">
        <v>1777</v>
      </c>
      <c r="B1824">
        <v>1.65535431235432</v>
      </c>
      <c r="C1824">
        <v>0</v>
      </c>
      <c r="F1824">
        <v>1.65535431235432</v>
      </c>
      <c r="G1824">
        <v>0</v>
      </c>
      <c r="H1824">
        <v>1.3122759964567</v>
      </c>
    </row>
    <row r="1825" spans="1:8">
      <c r="A1825">
        <v>1778</v>
      </c>
      <c r="B1825">
        <v>1.62952564102565</v>
      </c>
      <c r="C1825">
        <v>0</v>
      </c>
      <c r="F1825">
        <v>1.62952564102565</v>
      </c>
      <c r="G1825">
        <v>0</v>
      </c>
      <c r="H1825">
        <v>1.31230021321249</v>
      </c>
    </row>
    <row r="1826" spans="1:8">
      <c r="A1826">
        <v>1779</v>
      </c>
      <c r="B1826">
        <v>1.6052668997669</v>
      </c>
      <c r="C1826">
        <v>0</v>
      </c>
      <c r="F1826">
        <v>1.6052668997669</v>
      </c>
      <c r="G1826">
        <v>0</v>
      </c>
      <c r="H1826">
        <v>1.31232442996828</v>
      </c>
    </row>
    <row r="1827" spans="1:8">
      <c r="A1827">
        <v>1780</v>
      </c>
      <c r="B1827">
        <v>1.59432983682984</v>
      </c>
      <c r="C1827">
        <v>0</v>
      </c>
      <c r="F1827">
        <v>1.59432983682984</v>
      </c>
      <c r="G1827">
        <v>0</v>
      </c>
      <c r="H1827">
        <v>1.31234864672407</v>
      </c>
    </row>
    <row r="1828" spans="1:8">
      <c r="A1828">
        <v>1781</v>
      </c>
      <c r="B1828">
        <v>1.57415151515152</v>
      </c>
      <c r="C1828">
        <v>0</v>
      </c>
      <c r="F1828">
        <v>1.57415151515152</v>
      </c>
      <c r="G1828">
        <v>0</v>
      </c>
      <c r="H1828">
        <v>1.31237286347986</v>
      </c>
    </row>
    <row r="1829" spans="1:8">
      <c r="A1829">
        <v>1782</v>
      </c>
      <c r="B1829">
        <v>1.55276340326341</v>
      </c>
      <c r="C1829">
        <v>0</v>
      </c>
      <c r="F1829">
        <v>1.55276340326341</v>
      </c>
      <c r="G1829">
        <v>0</v>
      </c>
      <c r="H1829">
        <v>1.31239708023565</v>
      </c>
    </row>
    <row r="1830" spans="1:8">
      <c r="A1830">
        <v>1783</v>
      </c>
      <c r="B1830">
        <v>1.52879254079254</v>
      </c>
      <c r="C1830">
        <v>0</v>
      </c>
      <c r="F1830">
        <v>1.52879254079254</v>
      </c>
      <c r="G1830">
        <v>0</v>
      </c>
      <c r="H1830">
        <v>1.31242129699144</v>
      </c>
    </row>
    <row r="1831" spans="1:8">
      <c r="A1831">
        <v>1784</v>
      </c>
      <c r="B1831">
        <v>1.51675291375292</v>
      </c>
      <c r="C1831">
        <v>0</v>
      </c>
      <c r="F1831">
        <v>1.51675291375292</v>
      </c>
      <c r="G1831">
        <v>0</v>
      </c>
      <c r="H1831">
        <v>1.31244551374723</v>
      </c>
    </row>
    <row r="1832" spans="1:8">
      <c r="A1832">
        <v>1785</v>
      </c>
      <c r="B1832">
        <v>1.49805827505828</v>
      </c>
      <c r="C1832">
        <v>0</v>
      </c>
      <c r="F1832">
        <v>1.49805827505828</v>
      </c>
      <c r="G1832">
        <v>0</v>
      </c>
      <c r="H1832">
        <v>1.31246973050302</v>
      </c>
    </row>
    <row r="1833" spans="1:8">
      <c r="A1833">
        <v>1786</v>
      </c>
      <c r="B1833">
        <v>1.49511888111888</v>
      </c>
      <c r="C1833">
        <v>0</v>
      </c>
      <c r="F1833">
        <v>1.49511888111888</v>
      </c>
      <c r="G1833">
        <v>0</v>
      </c>
      <c r="H1833">
        <v>1.3124939472588</v>
      </c>
    </row>
    <row r="1834" spans="1:8">
      <c r="A1834">
        <v>1787</v>
      </c>
      <c r="B1834">
        <v>1.50412703962704</v>
      </c>
      <c r="C1834">
        <v>0</v>
      </c>
      <c r="F1834">
        <v>1.50412703962704</v>
      </c>
      <c r="G1834">
        <v>0</v>
      </c>
      <c r="H1834">
        <v>1.31251816401459</v>
      </c>
    </row>
    <row r="1835" spans="1:8">
      <c r="A1835">
        <v>1788</v>
      </c>
      <c r="B1835">
        <v>1.51094289044289</v>
      </c>
      <c r="C1835">
        <v>0</v>
      </c>
      <c r="F1835">
        <v>1.51094289044289</v>
      </c>
      <c r="G1835">
        <v>0</v>
      </c>
      <c r="H1835">
        <v>1.31254238077038</v>
      </c>
    </row>
    <row r="1836" spans="1:8">
      <c r="A1836">
        <v>1789</v>
      </c>
      <c r="B1836">
        <v>1.52466666666667</v>
      </c>
      <c r="C1836">
        <v>0</v>
      </c>
      <c r="F1836">
        <v>1.52466666666667</v>
      </c>
      <c r="G1836">
        <v>0</v>
      </c>
      <c r="H1836">
        <v>1.31256659752617</v>
      </c>
    </row>
    <row r="1837" spans="1:8">
      <c r="A1837">
        <v>1790</v>
      </c>
      <c r="B1837">
        <v>1.54107342657343</v>
      </c>
      <c r="C1837">
        <v>0</v>
      </c>
      <c r="F1837">
        <v>1.54107342657343</v>
      </c>
      <c r="G1837">
        <v>0</v>
      </c>
      <c r="H1837">
        <v>1.31259081428196</v>
      </c>
    </row>
    <row r="1838" spans="1:8">
      <c r="A1838">
        <v>1791</v>
      </c>
      <c r="B1838">
        <v>1.56632400932401</v>
      </c>
      <c r="C1838">
        <v>0</v>
      </c>
      <c r="F1838">
        <v>1.56632400932401</v>
      </c>
      <c r="G1838">
        <v>0</v>
      </c>
      <c r="H1838">
        <v>1.31261503103775</v>
      </c>
    </row>
    <row r="1839" spans="1:8">
      <c r="A1839">
        <v>1792</v>
      </c>
      <c r="B1839">
        <v>1.58233100233101</v>
      </c>
      <c r="C1839">
        <v>0</v>
      </c>
      <c r="F1839">
        <v>1.58233100233101</v>
      </c>
      <c r="G1839">
        <v>0</v>
      </c>
      <c r="H1839">
        <v>1.31263924779354</v>
      </c>
    </row>
    <row r="1840" spans="1:8">
      <c r="A1840">
        <v>1793</v>
      </c>
      <c r="B1840">
        <v>1.61516433566434</v>
      </c>
      <c r="C1840">
        <v>0</v>
      </c>
      <c r="F1840">
        <v>1.61516433566434</v>
      </c>
      <c r="G1840">
        <v>0</v>
      </c>
      <c r="H1840">
        <v>1.31266346454933</v>
      </c>
    </row>
    <row r="1841" spans="1:8">
      <c r="A1841">
        <v>1794</v>
      </c>
      <c r="B1841">
        <v>1.64750932400933</v>
      </c>
      <c r="C1841">
        <v>0</v>
      </c>
      <c r="F1841">
        <v>1.64750932400933</v>
      </c>
      <c r="G1841">
        <v>0</v>
      </c>
      <c r="H1841">
        <v>1.31268768130512</v>
      </c>
    </row>
    <row r="1842" spans="1:8">
      <c r="A1842">
        <v>1795</v>
      </c>
      <c r="B1842">
        <v>1.66935081585082</v>
      </c>
      <c r="C1842">
        <v>0</v>
      </c>
      <c r="F1842">
        <v>1.66935081585082</v>
      </c>
      <c r="G1842">
        <v>0</v>
      </c>
      <c r="H1842">
        <v>1.31271189806091</v>
      </c>
    </row>
    <row r="1843" spans="1:8">
      <c r="A1843">
        <v>1796</v>
      </c>
      <c r="B1843">
        <v>1.67957226107227</v>
      </c>
      <c r="C1843">
        <v>0</v>
      </c>
      <c r="F1843">
        <v>1.67957226107227</v>
      </c>
      <c r="G1843">
        <v>0</v>
      </c>
      <c r="H1843">
        <v>1.3127361148167</v>
      </c>
    </row>
    <row r="1844" spans="1:8">
      <c r="A1844">
        <v>1797</v>
      </c>
      <c r="B1844">
        <v>1.70039976689977</v>
      </c>
      <c r="C1844">
        <v>0</v>
      </c>
      <c r="F1844">
        <v>1.70039976689977</v>
      </c>
      <c r="G1844">
        <v>0</v>
      </c>
      <c r="H1844">
        <v>1.31276033157249</v>
      </c>
    </row>
    <row r="1845" spans="1:8">
      <c r="A1845">
        <v>1798</v>
      </c>
      <c r="B1845">
        <v>1.72630303030303</v>
      </c>
      <c r="C1845">
        <v>0</v>
      </c>
      <c r="F1845">
        <v>1.72630303030303</v>
      </c>
      <c r="G1845">
        <v>0</v>
      </c>
      <c r="H1845">
        <v>1.31278454832827</v>
      </c>
    </row>
    <row r="1846" spans="1:8">
      <c r="A1846">
        <v>1799</v>
      </c>
      <c r="B1846">
        <v>1.75736013986014</v>
      </c>
      <c r="C1846">
        <v>0</v>
      </c>
      <c r="F1846">
        <v>1.75736013986014</v>
      </c>
      <c r="G1846">
        <v>0</v>
      </c>
      <c r="H1846">
        <v>1.31280876508406</v>
      </c>
    </row>
    <row r="1847" spans="1:8">
      <c r="A1847">
        <v>1800</v>
      </c>
      <c r="B1847">
        <v>1.78636713286714</v>
      </c>
      <c r="C1847">
        <v>0</v>
      </c>
      <c r="F1847">
        <v>1.78636713286714</v>
      </c>
      <c r="G1847">
        <v>0</v>
      </c>
      <c r="H1847">
        <v>1.31283298183985</v>
      </c>
    </row>
    <row r="1848" spans="1:8">
      <c r="A1848">
        <v>1801</v>
      </c>
      <c r="B1848">
        <v>1.79978088578089</v>
      </c>
      <c r="C1848">
        <v>0</v>
      </c>
      <c r="F1848">
        <v>1.79978088578089</v>
      </c>
      <c r="G1848">
        <v>0</v>
      </c>
      <c r="H1848">
        <v>1.31285719859564</v>
      </c>
    </row>
    <row r="1849" spans="1:8">
      <c r="A1849">
        <v>1802</v>
      </c>
      <c r="B1849">
        <v>1.82314918414919</v>
      </c>
      <c r="C1849">
        <v>0</v>
      </c>
      <c r="F1849">
        <v>1.82314918414919</v>
      </c>
      <c r="G1849">
        <v>0</v>
      </c>
      <c r="H1849">
        <v>1.31288141535143</v>
      </c>
    </row>
    <row r="1850" spans="1:8">
      <c r="A1850">
        <v>1803</v>
      </c>
      <c r="B1850">
        <v>1.84634848484849</v>
      </c>
      <c r="C1850">
        <v>0</v>
      </c>
      <c r="F1850">
        <v>1.84634848484849</v>
      </c>
      <c r="G1850">
        <v>0</v>
      </c>
      <c r="H1850">
        <v>1.31290563210722</v>
      </c>
    </row>
    <row r="1851" spans="1:8">
      <c r="A1851">
        <v>1804</v>
      </c>
      <c r="B1851">
        <v>1.86253846153847</v>
      </c>
      <c r="C1851">
        <v>0</v>
      </c>
      <c r="F1851">
        <v>1.86253846153847</v>
      </c>
      <c r="G1851">
        <v>0</v>
      </c>
      <c r="H1851">
        <v>1.31292984886301</v>
      </c>
    </row>
    <row r="1852" spans="1:8">
      <c r="A1852">
        <v>1805</v>
      </c>
      <c r="B1852">
        <v>1.87029487179488</v>
      </c>
      <c r="C1852">
        <v>0</v>
      </c>
      <c r="F1852">
        <v>1.87029487179488</v>
      </c>
      <c r="G1852">
        <v>0</v>
      </c>
      <c r="H1852">
        <v>1.3129540656188</v>
      </c>
    </row>
    <row r="1853" spans="1:8">
      <c r="A1853">
        <v>1806</v>
      </c>
      <c r="B1853">
        <v>1.87419813519814</v>
      </c>
      <c r="C1853">
        <v>0</v>
      </c>
      <c r="F1853">
        <v>1.87419813519814</v>
      </c>
      <c r="G1853">
        <v>0</v>
      </c>
      <c r="H1853">
        <v>1.31297828237459</v>
      </c>
    </row>
    <row r="1854" spans="1:8">
      <c r="A1854">
        <v>1807</v>
      </c>
      <c r="B1854">
        <v>1.86981934731935</v>
      </c>
      <c r="C1854">
        <v>0</v>
      </c>
      <c r="F1854">
        <v>1.86981934731935</v>
      </c>
      <c r="G1854">
        <v>0</v>
      </c>
      <c r="H1854">
        <v>1.31300249913038</v>
      </c>
    </row>
    <row r="1855" spans="1:8">
      <c r="A1855">
        <v>1808</v>
      </c>
      <c r="B1855">
        <v>1.86300932400933</v>
      </c>
      <c r="C1855">
        <v>0</v>
      </c>
      <c r="F1855">
        <v>1.86300932400933</v>
      </c>
      <c r="G1855">
        <v>0</v>
      </c>
      <c r="H1855">
        <v>1.31302671588617</v>
      </c>
    </row>
    <row r="1856" spans="1:8">
      <c r="A1856">
        <v>1809</v>
      </c>
      <c r="B1856">
        <v>1.85997668997669</v>
      </c>
      <c r="C1856">
        <v>0</v>
      </c>
      <c r="F1856">
        <v>1.85997668997669</v>
      </c>
      <c r="G1856">
        <v>0</v>
      </c>
      <c r="H1856">
        <v>1.31305093264196</v>
      </c>
    </row>
    <row r="1857" spans="1:8">
      <c r="A1857">
        <v>1810</v>
      </c>
      <c r="B1857">
        <v>1.85322960372961</v>
      </c>
      <c r="C1857">
        <v>0</v>
      </c>
      <c r="F1857">
        <v>1.85322960372961</v>
      </c>
      <c r="G1857">
        <v>0</v>
      </c>
      <c r="H1857">
        <v>1.31307514939775</v>
      </c>
    </row>
    <row r="1858" spans="1:8">
      <c r="A1858">
        <v>1811</v>
      </c>
      <c r="B1858">
        <v>1.84503846153847</v>
      </c>
      <c r="C1858">
        <v>0</v>
      </c>
      <c r="F1858">
        <v>1.84503846153847</v>
      </c>
      <c r="G1858">
        <v>0</v>
      </c>
      <c r="H1858">
        <v>1.31309936615354</v>
      </c>
    </row>
    <row r="1859" spans="1:8">
      <c r="A1859">
        <v>1812</v>
      </c>
      <c r="B1859">
        <v>1.83956643356644</v>
      </c>
      <c r="C1859">
        <v>0</v>
      </c>
      <c r="F1859">
        <v>1.83956643356644</v>
      </c>
      <c r="G1859">
        <v>0</v>
      </c>
      <c r="H1859">
        <v>1.31312358290933</v>
      </c>
    </row>
    <row r="1860" spans="1:8">
      <c r="A1860">
        <v>1813</v>
      </c>
      <c r="B1860">
        <v>1.8364020979021</v>
      </c>
      <c r="C1860">
        <v>0</v>
      </c>
      <c r="F1860">
        <v>1.8364020979021</v>
      </c>
      <c r="G1860">
        <v>0</v>
      </c>
      <c r="H1860">
        <v>1.31314779966512</v>
      </c>
    </row>
    <row r="1861" spans="1:8">
      <c r="A1861">
        <v>1814</v>
      </c>
      <c r="B1861">
        <v>1.83734382284383</v>
      </c>
      <c r="C1861">
        <v>0</v>
      </c>
      <c r="F1861">
        <v>1.83734382284383</v>
      </c>
      <c r="G1861">
        <v>0</v>
      </c>
      <c r="H1861">
        <v>1.3131720164209</v>
      </c>
    </row>
    <row r="1862" spans="1:8">
      <c r="A1862">
        <v>1815</v>
      </c>
      <c r="B1862">
        <v>1.8384731934732</v>
      </c>
      <c r="C1862">
        <v>0</v>
      </c>
      <c r="F1862">
        <v>1.8384731934732</v>
      </c>
      <c r="G1862">
        <v>0</v>
      </c>
      <c r="H1862">
        <v>1.31319623317669</v>
      </c>
    </row>
    <row r="1863" spans="1:8">
      <c r="A1863">
        <v>1816</v>
      </c>
      <c r="B1863">
        <v>1.8408076923077</v>
      </c>
      <c r="C1863">
        <v>0</v>
      </c>
      <c r="F1863">
        <v>1.8408076923077</v>
      </c>
      <c r="G1863">
        <v>0</v>
      </c>
      <c r="H1863">
        <v>1.31322044993248</v>
      </c>
    </row>
    <row r="1864" spans="1:8">
      <c r="A1864">
        <v>1817</v>
      </c>
      <c r="B1864">
        <v>1.85262354312355</v>
      </c>
      <c r="C1864">
        <v>0</v>
      </c>
      <c r="F1864">
        <v>1.85262354312355</v>
      </c>
      <c r="G1864">
        <v>0</v>
      </c>
      <c r="H1864">
        <v>1.31324466668827</v>
      </c>
    </row>
    <row r="1865" spans="1:8">
      <c r="A1865">
        <v>1818</v>
      </c>
      <c r="B1865">
        <v>1.86262703962705</v>
      </c>
      <c r="C1865">
        <v>0</v>
      </c>
      <c r="F1865">
        <v>1.86262703962705</v>
      </c>
      <c r="G1865">
        <v>0</v>
      </c>
      <c r="H1865">
        <v>1.31326888344406</v>
      </c>
    </row>
    <row r="1866" spans="1:8">
      <c r="A1866">
        <v>1819</v>
      </c>
      <c r="B1866">
        <v>1.89558275058276</v>
      </c>
      <c r="C1866">
        <v>0</v>
      </c>
      <c r="F1866">
        <v>1.89558275058276</v>
      </c>
      <c r="G1866">
        <v>0</v>
      </c>
      <c r="H1866">
        <v>1.31329310019985</v>
      </c>
    </row>
    <row r="1867" spans="1:8">
      <c r="A1867">
        <v>1820</v>
      </c>
      <c r="B1867">
        <v>1.93782750582751</v>
      </c>
      <c r="C1867">
        <v>0</v>
      </c>
      <c r="F1867">
        <v>1.93782750582751</v>
      </c>
      <c r="G1867">
        <v>0</v>
      </c>
      <c r="H1867">
        <v>1.31331731695564</v>
      </c>
    </row>
    <row r="1868" spans="1:8">
      <c r="A1868">
        <v>1821</v>
      </c>
      <c r="B1868">
        <v>1.96953496503497</v>
      </c>
      <c r="C1868">
        <v>0</v>
      </c>
      <c r="F1868">
        <v>1.96953496503497</v>
      </c>
      <c r="G1868">
        <v>0</v>
      </c>
      <c r="H1868">
        <v>1.31334153371143</v>
      </c>
    </row>
    <row r="1869" spans="1:8">
      <c r="A1869">
        <v>1822</v>
      </c>
      <c r="B1869">
        <v>1.97797785547786</v>
      </c>
      <c r="C1869">
        <v>0</v>
      </c>
      <c r="F1869">
        <v>1.97797785547786</v>
      </c>
      <c r="G1869">
        <v>0</v>
      </c>
      <c r="H1869">
        <v>1.31336575046722</v>
      </c>
    </row>
    <row r="1870" spans="1:8">
      <c r="A1870">
        <v>1823</v>
      </c>
      <c r="B1870">
        <v>1.98374941724942</v>
      </c>
      <c r="C1870">
        <v>0</v>
      </c>
      <c r="F1870">
        <v>1.98374941724942</v>
      </c>
      <c r="G1870">
        <v>0</v>
      </c>
      <c r="H1870">
        <v>1.31338996722301</v>
      </c>
    </row>
    <row r="1871" spans="1:8">
      <c r="A1871">
        <v>1824</v>
      </c>
      <c r="B1871">
        <v>1.97847552447553</v>
      </c>
      <c r="C1871">
        <v>0</v>
      </c>
      <c r="F1871">
        <v>1.97847552447553</v>
      </c>
      <c r="G1871">
        <v>0</v>
      </c>
      <c r="H1871">
        <v>1.3134141839788</v>
      </c>
    </row>
    <row r="1872" spans="1:8">
      <c r="A1872">
        <v>1825</v>
      </c>
      <c r="B1872">
        <v>1.97325524475525</v>
      </c>
      <c r="C1872">
        <v>0</v>
      </c>
      <c r="F1872">
        <v>1.97325524475525</v>
      </c>
      <c r="G1872">
        <v>0</v>
      </c>
      <c r="H1872">
        <v>1.31343840073459</v>
      </c>
    </row>
    <row r="1873" spans="1:8">
      <c r="A1873">
        <v>1826</v>
      </c>
      <c r="B1873">
        <v>1.9736351981352</v>
      </c>
      <c r="C1873">
        <v>0</v>
      </c>
      <c r="F1873">
        <v>1.9736351981352</v>
      </c>
      <c r="G1873">
        <v>0</v>
      </c>
      <c r="H1873">
        <v>1.31346261749037</v>
      </c>
    </row>
    <row r="1874" spans="1:8">
      <c r="A1874">
        <v>1827</v>
      </c>
      <c r="B1874">
        <v>1.97961421911422</v>
      </c>
      <c r="C1874">
        <v>0</v>
      </c>
      <c r="F1874">
        <v>1.97961421911422</v>
      </c>
      <c r="G1874">
        <v>0</v>
      </c>
      <c r="H1874">
        <v>1.31348683424616</v>
      </c>
    </row>
    <row r="1875" spans="1:8">
      <c r="A1875">
        <v>1828</v>
      </c>
      <c r="B1875">
        <v>1.98629953379954</v>
      </c>
      <c r="C1875">
        <v>0</v>
      </c>
      <c r="F1875">
        <v>1.98629953379954</v>
      </c>
      <c r="G1875">
        <v>0</v>
      </c>
      <c r="H1875">
        <v>1.31351105100195</v>
      </c>
    </row>
    <row r="1876" spans="1:8">
      <c r="A1876">
        <v>1829</v>
      </c>
      <c r="B1876">
        <v>1.99114335664336</v>
      </c>
      <c r="C1876">
        <v>0</v>
      </c>
      <c r="F1876">
        <v>1.99114335664336</v>
      </c>
      <c r="G1876">
        <v>0</v>
      </c>
      <c r="H1876">
        <v>1.31353526775774</v>
      </c>
    </row>
    <row r="1877" spans="1:8">
      <c r="A1877">
        <v>1830</v>
      </c>
      <c r="B1877">
        <v>1.99147086247087</v>
      </c>
      <c r="C1877">
        <v>0</v>
      </c>
      <c r="F1877">
        <v>1.99147086247087</v>
      </c>
      <c r="G1877">
        <v>0</v>
      </c>
      <c r="H1877">
        <v>1.31355948451353</v>
      </c>
    </row>
    <row r="1878" spans="1:8">
      <c r="A1878">
        <v>1831</v>
      </c>
      <c r="B1878">
        <v>1.9897097902098</v>
      </c>
      <c r="C1878">
        <v>0</v>
      </c>
      <c r="F1878">
        <v>1.9897097902098</v>
      </c>
      <c r="G1878">
        <v>0</v>
      </c>
      <c r="H1878">
        <v>1.31358370126932</v>
      </c>
    </row>
    <row r="1879" spans="1:8">
      <c r="A1879">
        <v>1832</v>
      </c>
      <c r="B1879">
        <v>1.99441142191143</v>
      </c>
      <c r="C1879">
        <v>0</v>
      </c>
      <c r="F1879">
        <v>1.99441142191143</v>
      </c>
      <c r="G1879">
        <v>0</v>
      </c>
      <c r="H1879">
        <v>1.31360791802511</v>
      </c>
    </row>
    <row r="1880" spans="1:8">
      <c r="A1880">
        <v>1833</v>
      </c>
      <c r="B1880">
        <v>2.0101421911422</v>
      </c>
      <c r="C1880">
        <v>0</v>
      </c>
      <c r="F1880">
        <v>2.0101421911422</v>
      </c>
      <c r="G1880">
        <v>0</v>
      </c>
      <c r="H1880">
        <v>1.3136321347809</v>
      </c>
    </row>
    <row r="1881" spans="1:8">
      <c r="A1881">
        <v>1834</v>
      </c>
      <c r="B1881">
        <v>2.02153030303031</v>
      </c>
      <c r="C1881">
        <v>0</v>
      </c>
      <c r="F1881">
        <v>2.02153030303031</v>
      </c>
      <c r="G1881">
        <v>0</v>
      </c>
      <c r="H1881">
        <v>1.31365635153669</v>
      </c>
    </row>
    <row r="1882" spans="1:8">
      <c r="A1882">
        <v>1835</v>
      </c>
      <c r="B1882">
        <v>2.0524428904429</v>
      </c>
      <c r="C1882">
        <v>0</v>
      </c>
      <c r="F1882">
        <v>2.0524428904429</v>
      </c>
      <c r="G1882">
        <v>0</v>
      </c>
      <c r="H1882">
        <v>1.31368056829248</v>
      </c>
    </row>
    <row r="1883" spans="1:8">
      <c r="A1883">
        <v>1836</v>
      </c>
      <c r="B1883">
        <v>2.08115384615385</v>
      </c>
      <c r="C1883">
        <v>0</v>
      </c>
      <c r="F1883">
        <v>2.08115384615385</v>
      </c>
      <c r="G1883">
        <v>0</v>
      </c>
      <c r="H1883">
        <v>1.31370478504827</v>
      </c>
    </row>
    <row r="1884" spans="1:8">
      <c r="A1884">
        <v>1837</v>
      </c>
      <c r="B1884">
        <v>2.11042074592075</v>
      </c>
      <c r="C1884">
        <v>0</v>
      </c>
      <c r="F1884">
        <v>2.11042074592075</v>
      </c>
      <c r="G1884">
        <v>0</v>
      </c>
      <c r="H1884">
        <v>1.31372900180406</v>
      </c>
    </row>
    <row r="1885" spans="1:8">
      <c r="A1885">
        <v>1838</v>
      </c>
      <c r="B1885">
        <v>2.14948834498835</v>
      </c>
      <c r="C1885">
        <v>0</v>
      </c>
      <c r="F1885">
        <v>2.14948834498835</v>
      </c>
      <c r="G1885">
        <v>0</v>
      </c>
      <c r="H1885">
        <v>1.31375321855985</v>
      </c>
    </row>
    <row r="1886" spans="1:8">
      <c r="A1886">
        <v>1839</v>
      </c>
      <c r="B1886">
        <v>2.1675034965035</v>
      </c>
      <c r="C1886">
        <v>0</v>
      </c>
      <c r="F1886">
        <v>2.1675034965035</v>
      </c>
      <c r="G1886">
        <v>0</v>
      </c>
      <c r="H1886">
        <v>1.31377743531564</v>
      </c>
    </row>
    <row r="1887" spans="1:8">
      <c r="A1887">
        <v>1840</v>
      </c>
      <c r="B1887">
        <v>2.19227622377623</v>
      </c>
      <c r="C1887">
        <v>0</v>
      </c>
      <c r="F1887">
        <v>2.19227622377623</v>
      </c>
      <c r="G1887">
        <v>0</v>
      </c>
      <c r="H1887">
        <v>1.31380165207143</v>
      </c>
    </row>
    <row r="1888" spans="1:8">
      <c r="A1888">
        <v>1841</v>
      </c>
      <c r="B1888">
        <v>2.20355244755245</v>
      </c>
      <c r="C1888">
        <v>0</v>
      </c>
      <c r="F1888">
        <v>2.20355244755245</v>
      </c>
      <c r="G1888">
        <v>0</v>
      </c>
      <c r="H1888">
        <v>1.31382586882722</v>
      </c>
    </row>
    <row r="1889" spans="1:8">
      <c r="A1889">
        <v>1842</v>
      </c>
      <c r="B1889">
        <v>2.21229720279721</v>
      </c>
      <c r="C1889">
        <v>0</v>
      </c>
      <c r="F1889">
        <v>2.21229720279721</v>
      </c>
      <c r="G1889">
        <v>0</v>
      </c>
      <c r="H1889">
        <v>1.313850085583</v>
      </c>
    </row>
    <row r="1890" spans="1:8">
      <c r="A1890">
        <v>1843</v>
      </c>
      <c r="B1890">
        <v>2.22150582750583</v>
      </c>
      <c r="C1890">
        <v>0</v>
      </c>
      <c r="F1890">
        <v>2.22150582750583</v>
      </c>
      <c r="G1890">
        <v>0</v>
      </c>
      <c r="H1890">
        <v>1.31387430233879</v>
      </c>
    </row>
    <row r="1891" spans="1:8">
      <c r="A1891">
        <v>1844</v>
      </c>
      <c r="B1891">
        <v>2.24533566433567</v>
      </c>
      <c r="C1891">
        <v>0</v>
      </c>
      <c r="F1891">
        <v>2.24533566433567</v>
      </c>
      <c r="G1891">
        <v>0</v>
      </c>
      <c r="H1891">
        <v>1.31389851909458</v>
      </c>
    </row>
    <row r="1892" spans="1:8">
      <c r="A1892">
        <v>1845</v>
      </c>
      <c r="B1892">
        <v>2.25881235431236</v>
      </c>
      <c r="C1892">
        <v>0</v>
      </c>
      <c r="F1892">
        <v>2.25881235431236</v>
      </c>
      <c r="G1892">
        <v>0</v>
      </c>
      <c r="H1892">
        <v>1.31392273585037</v>
      </c>
    </row>
    <row r="1893" spans="1:8">
      <c r="A1893">
        <v>1846</v>
      </c>
      <c r="B1893">
        <v>2.25580069930071</v>
      </c>
      <c r="C1893">
        <v>0</v>
      </c>
      <c r="F1893">
        <v>2.25580069930071</v>
      </c>
      <c r="G1893">
        <v>0</v>
      </c>
      <c r="H1893">
        <v>1.31394695260616</v>
      </c>
    </row>
    <row r="1894" spans="1:8">
      <c r="A1894">
        <v>1847</v>
      </c>
      <c r="B1894">
        <v>2.23909673659674</v>
      </c>
      <c r="C1894">
        <v>0</v>
      </c>
      <c r="F1894">
        <v>2.23909673659674</v>
      </c>
      <c r="G1894">
        <v>0</v>
      </c>
      <c r="H1894">
        <v>1.31397116936195</v>
      </c>
    </row>
    <row r="1895" spans="1:8">
      <c r="A1895">
        <v>1848</v>
      </c>
      <c r="B1895">
        <v>2.22721678321679</v>
      </c>
      <c r="C1895">
        <v>0</v>
      </c>
      <c r="F1895">
        <v>2.22721678321679</v>
      </c>
      <c r="G1895">
        <v>0</v>
      </c>
      <c r="H1895">
        <v>1.31399538611774</v>
      </c>
    </row>
    <row r="1896" spans="1:10">
      <c r="A1896">
        <v>1849</v>
      </c>
      <c r="B1896">
        <v>2.21777505827506</v>
      </c>
      <c r="C1896">
        <v>0</v>
      </c>
      <c r="I1896">
        <v>2.21777505827506</v>
      </c>
      <c r="J1896">
        <v>0</v>
      </c>
    </row>
    <row r="1897" spans="1:10">
      <c r="A1897">
        <v>1850</v>
      </c>
      <c r="B1897">
        <v>2.21299417249418</v>
      </c>
      <c r="C1897">
        <v>0</v>
      </c>
      <c r="I1897">
        <v>2.21299417249418</v>
      </c>
      <c r="J1897">
        <v>0</v>
      </c>
    </row>
    <row r="1898" spans="1:10">
      <c r="A1898">
        <v>1851</v>
      </c>
      <c r="B1898">
        <v>2.21145221445222</v>
      </c>
      <c r="C1898">
        <v>0</v>
      </c>
      <c r="I1898">
        <v>2.21145221445222</v>
      </c>
      <c r="J1898">
        <v>0</v>
      </c>
    </row>
    <row r="1899" spans="1:10">
      <c r="A1899">
        <v>1852</v>
      </c>
      <c r="B1899">
        <v>2.20845804195805</v>
      </c>
      <c r="C1899">
        <v>0</v>
      </c>
      <c r="I1899">
        <v>2.20845804195805</v>
      </c>
      <c r="J1899">
        <v>0</v>
      </c>
    </row>
    <row r="1900" spans="1:10">
      <c r="A1900">
        <v>1853</v>
      </c>
      <c r="B1900">
        <v>2.20659557109558</v>
      </c>
      <c r="C1900">
        <v>0</v>
      </c>
      <c r="I1900">
        <v>2.20659557109558</v>
      </c>
      <c r="J1900">
        <v>0</v>
      </c>
    </row>
    <row r="1901" spans="1:10">
      <c r="A1901">
        <v>1854</v>
      </c>
      <c r="B1901">
        <v>2.20733916083917</v>
      </c>
      <c r="C1901">
        <v>0</v>
      </c>
      <c r="I1901">
        <v>2.20733916083917</v>
      </c>
      <c r="J1901">
        <v>0</v>
      </c>
    </row>
    <row r="1902" spans="1:10">
      <c r="A1902">
        <v>1855</v>
      </c>
      <c r="B1902">
        <v>2.20807342657343</v>
      </c>
      <c r="C1902">
        <v>0</v>
      </c>
      <c r="I1902">
        <v>2.20807342657343</v>
      </c>
      <c r="J1902">
        <v>0</v>
      </c>
    </row>
    <row r="1903" spans="1:10">
      <c r="A1903">
        <v>1856</v>
      </c>
      <c r="B1903">
        <v>2.20825990675991</v>
      </c>
      <c r="C1903">
        <v>0</v>
      </c>
      <c r="I1903">
        <v>2.20825990675991</v>
      </c>
      <c r="J1903">
        <v>0</v>
      </c>
    </row>
    <row r="1904" spans="1:10">
      <c r="A1904">
        <v>1857</v>
      </c>
      <c r="B1904">
        <v>2.21047552447553</v>
      </c>
      <c r="C1904">
        <v>0</v>
      </c>
      <c r="I1904">
        <v>2.21047552447553</v>
      </c>
      <c r="J1904">
        <v>0</v>
      </c>
    </row>
    <row r="1905" spans="1:10">
      <c r="A1905">
        <v>1858</v>
      </c>
      <c r="B1905">
        <v>2.22530303030304</v>
      </c>
      <c r="C1905">
        <v>0</v>
      </c>
      <c r="I1905">
        <v>2.22530303030304</v>
      </c>
      <c r="J1905">
        <v>0</v>
      </c>
    </row>
    <row r="1906" spans="1:10">
      <c r="A1906">
        <v>1859</v>
      </c>
      <c r="B1906">
        <v>2.25451515151516</v>
      </c>
      <c r="C1906">
        <v>0</v>
      </c>
      <c r="I1906">
        <v>2.25451515151516</v>
      </c>
      <c r="J1906">
        <v>0</v>
      </c>
    </row>
    <row r="1907" spans="1:10">
      <c r="A1907">
        <v>1860</v>
      </c>
      <c r="B1907">
        <v>2.2891351981352</v>
      </c>
      <c r="C1907">
        <v>0</v>
      </c>
      <c r="I1907">
        <v>2.2891351981352</v>
      </c>
      <c r="J1907">
        <v>0</v>
      </c>
    </row>
    <row r="1908" spans="1:10">
      <c r="A1908">
        <v>1861</v>
      </c>
      <c r="B1908">
        <v>2.30532284382285</v>
      </c>
      <c r="C1908">
        <v>0</v>
      </c>
      <c r="I1908">
        <v>2.30532284382285</v>
      </c>
      <c r="J1908">
        <v>0</v>
      </c>
    </row>
    <row r="1909" spans="1:10">
      <c r="A1909">
        <v>1862</v>
      </c>
      <c r="B1909">
        <v>2.34819580419581</v>
      </c>
      <c r="C1909">
        <v>0</v>
      </c>
      <c r="I1909">
        <v>2.34819580419581</v>
      </c>
      <c r="J1909">
        <v>0</v>
      </c>
    </row>
    <row r="1910" spans="1:10">
      <c r="A1910">
        <v>1863</v>
      </c>
      <c r="B1910">
        <v>2.38715384615385</v>
      </c>
      <c r="C1910">
        <v>0</v>
      </c>
      <c r="I1910">
        <v>2.38715384615385</v>
      </c>
      <c r="J1910">
        <v>0</v>
      </c>
    </row>
    <row r="1911" spans="1:10">
      <c r="A1911">
        <v>1864</v>
      </c>
      <c r="B1911">
        <v>2.4177703962704</v>
      </c>
      <c r="C1911">
        <v>0</v>
      </c>
      <c r="I1911">
        <v>2.4177703962704</v>
      </c>
      <c r="J1911">
        <v>0</v>
      </c>
    </row>
    <row r="1912" spans="1:10">
      <c r="A1912">
        <v>1865</v>
      </c>
      <c r="B1912">
        <v>2.42484848484849</v>
      </c>
      <c r="C1912">
        <v>0</v>
      </c>
      <c r="I1912">
        <v>2.42484848484849</v>
      </c>
      <c r="J1912">
        <v>0</v>
      </c>
    </row>
    <row r="1913" spans="1:10">
      <c r="A1913">
        <v>1866</v>
      </c>
      <c r="B1913">
        <v>2.42053030303031</v>
      </c>
      <c r="C1913">
        <v>0</v>
      </c>
      <c r="I1913">
        <v>2.42053030303031</v>
      </c>
      <c r="J1913">
        <v>0</v>
      </c>
    </row>
    <row r="1914" spans="1:10">
      <c r="A1914">
        <v>1867</v>
      </c>
      <c r="B1914">
        <v>2.40301398601399</v>
      </c>
      <c r="C1914">
        <v>0</v>
      </c>
      <c r="I1914">
        <v>2.40301398601399</v>
      </c>
      <c r="J1914">
        <v>0</v>
      </c>
    </row>
    <row r="1915" spans="1:10">
      <c r="A1915">
        <v>1868</v>
      </c>
      <c r="B1915">
        <v>2.3877738927739</v>
      </c>
      <c r="C1915">
        <v>0</v>
      </c>
      <c r="I1915">
        <v>2.3877738927739</v>
      </c>
      <c r="J1915">
        <v>0</v>
      </c>
    </row>
    <row r="1916" spans="1:10">
      <c r="A1916">
        <v>1869</v>
      </c>
      <c r="B1916">
        <v>2.37972027972029</v>
      </c>
      <c r="C1916">
        <v>0</v>
      </c>
      <c r="I1916">
        <v>2.37972027972029</v>
      </c>
      <c r="J1916">
        <v>0</v>
      </c>
    </row>
    <row r="1917" spans="1:10">
      <c r="A1917">
        <v>1870</v>
      </c>
      <c r="B1917">
        <v>2.37720046620047</v>
      </c>
      <c r="C1917">
        <v>0</v>
      </c>
      <c r="I1917">
        <v>2.37720046620047</v>
      </c>
      <c r="J1917">
        <v>0</v>
      </c>
    </row>
    <row r="1918" spans="1:10">
      <c r="A1918">
        <v>1871</v>
      </c>
      <c r="B1918">
        <v>2.39198018648019</v>
      </c>
      <c r="C1918">
        <v>0</v>
      </c>
      <c r="I1918">
        <v>2.39198018648019</v>
      </c>
      <c r="J1918">
        <v>0</v>
      </c>
    </row>
    <row r="1919" spans="1:10">
      <c r="A1919">
        <v>1872</v>
      </c>
      <c r="B1919">
        <v>2.40975291375292</v>
      </c>
      <c r="C1919">
        <v>0</v>
      </c>
      <c r="I1919">
        <v>2.40975291375292</v>
      </c>
      <c r="J1919">
        <v>0</v>
      </c>
    </row>
    <row r="1920" spans="1:10">
      <c r="A1920">
        <v>1873</v>
      </c>
      <c r="B1920">
        <v>2.4493682983683</v>
      </c>
      <c r="C1920">
        <v>0</v>
      </c>
      <c r="I1920">
        <v>2.4493682983683</v>
      </c>
      <c r="J1920">
        <v>0</v>
      </c>
    </row>
    <row r="1921" spans="1:10">
      <c r="A1921">
        <v>1874</v>
      </c>
      <c r="B1921">
        <v>2.46361421911423</v>
      </c>
      <c r="C1921">
        <v>0</v>
      </c>
      <c r="I1921">
        <v>2.46361421911423</v>
      </c>
      <c r="J1921">
        <v>0</v>
      </c>
    </row>
    <row r="1922" spans="1:10">
      <c r="A1922">
        <v>1875</v>
      </c>
      <c r="B1922">
        <v>2.47095454545455</v>
      </c>
      <c r="C1922">
        <v>0</v>
      </c>
      <c r="I1922">
        <v>2.47095454545455</v>
      </c>
      <c r="J1922">
        <v>0</v>
      </c>
    </row>
    <row r="1923" spans="1:10">
      <c r="A1923">
        <v>1876</v>
      </c>
      <c r="B1923">
        <v>2.47116317016318</v>
      </c>
      <c r="C1923">
        <v>0</v>
      </c>
      <c r="I1923">
        <v>2.47116317016318</v>
      </c>
      <c r="J1923">
        <v>0</v>
      </c>
    </row>
    <row r="1924" spans="1:10">
      <c r="A1924">
        <v>1877</v>
      </c>
      <c r="B1924">
        <v>2.45745920745921</v>
      </c>
      <c r="C1924">
        <v>0</v>
      </c>
      <c r="I1924">
        <v>2.45745920745921</v>
      </c>
      <c r="J1924">
        <v>0</v>
      </c>
    </row>
    <row r="1925" spans="1:10">
      <c r="A1925">
        <v>1878</v>
      </c>
      <c r="B1925">
        <v>2.45533566433567</v>
      </c>
      <c r="C1925">
        <v>0</v>
      </c>
      <c r="I1925">
        <v>2.45533566433567</v>
      </c>
      <c r="J1925">
        <v>0</v>
      </c>
    </row>
    <row r="1926" spans="1:10">
      <c r="A1926">
        <v>1879</v>
      </c>
      <c r="B1926">
        <v>2.45655361305362</v>
      </c>
      <c r="C1926">
        <v>0</v>
      </c>
      <c r="I1926">
        <v>2.45655361305362</v>
      </c>
      <c r="J1926">
        <v>0</v>
      </c>
    </row>
    <row r="1927" spans="1:10">
      <c r="A1927">
        <v>1880</v>
      </c>
      <c r="B1927">
        <v>2.45917482517483</v>
      </c>
      <c r="C1927">
        <v>0</v>
      </c>
      <c r="I1927">
        <v>2.45917482517483</v>
      </c>
      <c r="J1927">
        <v>0</v>
      </c>
    </row>
    <row r="1928" spans="1:10">
      <c r="A1928">
        <v>1881</v>
      </c>
      <c r="B1928">
        <v>2.47660023310024</v>
      </c>
      <c r="C1928">
        <v>0</v>
      </c>
      <c r="I1928">
        <v>2.47660023310024</v>
      </c>
      <c r="J1928">
        <v>0</v>
      </c>
    </row>
    <row r="1929" spans="1:10">
      <c r="A1929">
        <v>1882</v>
      </c>
      <c r="B1929">
        <v>2.49944405594406</v>
      </c>
      <c r="C1929">
        <v>0</v>
      </c>
      <c r="I1929">
        <v>2.49944405594406</v>
      </c>
      <c r="J1929">
        <v>0</v>
      </c>
    </row>
    <row r="1930" spans="1:10">
      <c r="A1930">
        <v>1883</v>
      </c>
      <c r="B1930">
        <v>2.51989277389278</v>
      </c>
      <c r="C1930">
        <v>0</v>
      </c>
      <c r="I1930">
        <v>2.51989277389278</v>
      </c>
      <c r="J1930">
        <v>0</v>
      </c>
    </row>
    <row r="1931" spans="1:10">
      <c r="A1931">
        <v>1884</v>
      </c>
      <c r="B1931">
        <v>2.52227622377623</v>
      </c>
      <c r="C1931">
        <v>0</v>
      </c>
      <c r="I1931">
        <v>2.52227622377623</v>
      </c>
      <c r="J1931">
        <v>0</v>
      </c>
    </row>
    <row r="1932" spans="1:10">
      <c r="A1932">
        <v>1885</v>
      </c>
      <c r="B1932">
        <v>2.51489743589744</v>
      </c>
      <c r="C1932">
        <v>0</v>
      </c>
      <c r="I1932">
        <v>2.51489743589744</v>
      </c>
      <c r="J1932">
        <v>0</v>
      </c>
    </row>
    <row r="1933" spans="1:10">
      <c r="A1933">
        <v>1886</v>
      </c>
      <c r="B1933">
        <v>2.47756293706294</v>
      </c>
      <c r="C1933">
        <v>0</v>
      </c>
      <c r="I1933">
        <v>2.47756293706294</v>
      </c>
      <c r="J1933">
        <v>0</v>
      </c>
    </row>
    <row r="1934" spans="1:10">
      <c r="A1934">
        <v>1887</v>
      </c>
      <c r="B1934">
        <v>2.42069813519814</v>
      </c>
      <c r="C1934">
        <v>0</v>
      </c>
      <c r="I1934">
        <v>2.42069813519814</v>
      </c>
      <c r="J1934">
        <v>0</v>
      </c>
    </row>
    <row r="1935" spans="1:10">
      <c r="A1935">
        <v>1888</v>
      </c>
      <c r="B1935">
        <v>2.36002331002332</v>
      </c>
      <c r="C1935">
        <v>0</v>
      </c>
      <c r="I1935">
        <v>2.36002331002332</v>
      </c>
      <c r="J1935">
        <v>0</v>
      </c>
    </row>
    <row r="1936" spans="1:10">
      <c r="A1936">
        <v>1889</v>
      </c>
      <c r="B1936">
        <v>2.30822843822844</v>
      </c>
      <c r="C1936">
        <v>0</v>
      </c>
      <c r="I1936">
        <v>2.30822843822844</v>
      </c>
      <c r="J1936">
        <v>0</v>
      </c>
    </row>
    <row r="1937" spans="1:10">
      <c r="A1937">
        <v>1890</v>
      </c>
      <c r="B1937">
        <v>2.27204545454546</v>
      </c>
      <c r="C1937">
        <v>0</v>
      </c>
      <c r="I1937">
        <v>2.27204545454546</v>
      </c>
      <c r="J1937">
        <v>0</v>
      </c>
    </row>
    <row r="1938" spans="1:10">
      <c r="A1938">
        <v>1891</v>
      </c>
      <c r="B1938">
        <v>2.25901282051283</v>
      </c>
      <c r="C1938">
        <v>0</v>
      </c>
      <c r="I1938">
        <v>2.25901282051283</v>
      </c>
      <c r="J1938">
        <v>0</v>
      </c>
    </row>
    <row r="1939" spans="1:10">
      <c r="A1939">
        <v>1892</v>
      </c>
      <c r="B1939">
        <v>2.24253496503497</v>
      </c>
      <c r="C1939">
        <v>0</v>
      </c>
      <c r="I1939">
        <v>2.24253496503497</v>
      </c>
      <c r="J1939">
        <v>0</v>
      </c>
    </row>
    <row r="1940" spans="1:10">
      <c r="A1940">
        <v>1893</v>
      </c>
      <c r="B1940">
        <v>2.23328205128206</v>
      </c>
      <c r="C1940">
        <v>0</v>
      </c>
      <c r="I1940">
        <v>2.23328205128206</v>
      </c>
      <c r="J1940">
        <v>0</v>
      </c>
    </row>
    <row r="1941" spans="1:10">
      <c r="A1941">
        <v>1894</v>
      </c>
      <c r="B1941">
        <v>2.22197552447553</v>
      </c>
      <c r="C1941">
        <v>0</v>
      </c>
      <c r="I1941">
        <v>2.22197552447553</v>
      </c>
      <c r="J1941">
        <v>0</v>
      </c>
    </row>
    <row r="1942" spans="1:10">
      <c r="A1942">
        <v>1895</v>
      </c>
      <c r="B1942">
        <v>2.19762703962704</v>
      </c>
      <c r="C1942">
        <v>0</v>
      </c>
      <c r="I1942">
        <v>2.19762703962704</v>
      </c>
      <c r="J1942">
        <v>0</v>
      </c>
    </row>
    <row r="1943" spans="1:10">
      <c r="A1943">
        <v>1896</v>
      </c>
      <c r="B1943">
        <v>2.16868414918415</v>
      </c>
      <c r="C1943">
        <v>0</v>
      </c>
      <c r="I1943">
        <v>2.16868414918415</v>
      </c>
      <c r="J1943">
        <v>0</v>
      </c>
    </row>
    <row r="1944" spans="1:10">
      <c r="A1944">
        <v>1897</v>
      </c>
      <c r="B1944">
        <v>2.15135198135199</v>
      </c>
      <c r="C1944">
        <v>0</v>
      </c>
      <c r="I1944">
        <v>2.15135198135199</v>
      </c>
      <c r="J1944">
        <v>0</v>
      </c>
    </row>
    <row r="1945" spans="1:10">
      <c r="A1945">
        <v>1898</v>
      </c>
      <c r="B1945">
        <v>2.12422843822844</v>
      </c>
      <c r="C1945">
        <v>0</v>
      </c>
      <c r="I1945">
        <v>2.12422843822844</v>
      </c>
      <c r="J1945">
        <v>0</v>
      </c>
    </row>
    <row r="1946" spans="1:10">
      <c r="A1946">
        <v>1899</v>
      </c>
      <c r="B1946">
        <v>2.10934498834499</v>
      </c>
      <c r="C1946">
        <v>0</v>
      </c>
      <c r="I1946">
        <v>2.10934498834499</v>
      </c>
      <c r="J1946">
        <v>0</v>
      </c>
    </row>
    <row r="1947" spans="1:10">
      <c r="A1947">
        <v>1900</v>
      </c>
      <c r="B1947">
        <v>2.1080745920746</v>
      </c>
      <c r="C1947">
        <v>0</v>
      </c>
      <c r="I1947">
        <v>2.1080745920746</v>
      </c>
      <c r="J1947">
        <v>0</v>
      </c>
    </row>
    <row r="1948" spans="1:10">
      <c r="A1948">
        <v>1901</v>
      </c>
      <c r="B1948">
        <v>2.13211655011656</v>
      </c>
      <c r="C1948">
        <v>0</v>
      </c>
      <c r="I1948">
        <v>2.13211655011656</v>
      </c>
      <c r="J1948">
        <v>0</v>
      </c>
    </row>
    <row r="1949" spans="1:10">
      <c r="A1949">
        <v>1902</v>
      </c>
      <c r="B1949">
        <v>2.17231235431236</v>
      </c>
      <c r="C1949">
        <v>0</v>
      </c>
      <c r="I1949">
        <v>2.17231235431236</v>
      </c>
      <c r="J1949">
        <v>0</v>
      </c>
    </row>
    <row r="1950" spans="1:10">
      <c r="A1950">
        <v>1903</v>
      </c>
      <c r="B1950">
        <v>2.19166317016318</v>
      </c>
      <c r="C1950">
        <v>0</v>
      </c>
      <c r="I1950">
        <v>2.19166317016318</v>
      </c>
      <c r="J1950">
        <v>0</v>
      </c>
    </row>
    <row r="1951" spans="1:10">
      <c r="A1951">
        <v>1904</v>
      </c>
      <c r="B1951">
        <v>2.20865967365968</v>
      </c>
      <c r="C1951">
        <v>0</v>
      </c>
      <c r="I1951">
        <v>2.20865967365968</v>
      </c>
      <c r="J1951">
        <v>0</v>
      </c>
    </row>
    <row r="1952" spans="1:10">
      <c r="A1952">
        <v>1905</v>
      </c>
      <c r="B1952">
        <v>2.18604312354313</v>
      </c>
      <c r="C1952">
        <v>0</v>
      </c>
      <c r="I1952">
        <v>2.18604312354313</v>
      </c>
      <c r="J1952">
        <v>0</v>
      </c>
    </row>
    <row r="1953" spans="1:10">
      <c r="A1953">
        <v>1906</v>
      </c>
      <c r="B1953">
        <v>2.14857226107227</v>
      </c>
      <c r="C1953">
        <v>0</v>
      </c>
      <c r="I1953">
        <v>2.14857226107227</v>
      </c>
      <c r="J1953">
        <v>0</v>
      </c>
    </row>
    <row r="1954" spans="1:10">
      <c r="A1954">
        <v>1907</v>
      </c>
      <c r="B1954">
        <v>2.11010722610723</v>
      </c>
      <c r="C1954">
        <v>0</v>
      </c>
      <c r="I1954">
        <v>2.11010722610723</v>
      </c>
      <c r="J1954">
        <v>0</v>
      </c>
    </row>
    <row r="1955" spans="1:10">
      <c r="A1955">
        <v>1908</v>
      </c>
      <c r="B1955">
        <v>2.07350815850816</v>
      </c>
      <c r="C1955">
        <v>0</v>
      </c>
      <c r="I1955">
        <v>2.07350815850816</v>
      </c>
      <c r="J1955">
        <v>0</v>
      </c>
    </row>
    <row r="1956" spans="1:10">
      <c r="A1956">
        <v>1909</v>
      </c>
      <c r="B1956">
        <v>2.05492540792541</v>
      </c>
      <c r="C1956">
        <v>0</v>
      </c>
      <c r="I1956">
        <v>2.05492540792541</v>
      </c>
      <c r="J1956">
        <v>0</v>
      </c>
    </row>
    <row r="1957" spans="1:10">
      <c r="A1957">
        <v>1910</v>
      </c>
      <c r="B1957">
        <v>2.00852331002331</v>
      </c>
      <c r="C1957">
        <v>0</v>
      </c>
      <c r="I1957">
        <v>2.00852331002331</v>
      </c>
      <c r="J1957">
        <v>0</v>
      </c>
    </row>
    <row r="1958" spans="1:10">
      <c r="A1958">
        <v>1911</v>
      </c>
      <c r="B1958">
        <v>1.95078205128206</v>
      </c>
      <c r="C1958">
        <v>0</v>
      </c>
      <c r="I1958">
        <v>1.95078205128206</v>
      </c>
      <c r="J1958">
        <v>0</v>
      </c>
    </row>
    <row r="1959" spans="1:10">
      <c r="A1959">
        <v>1912</v>
      </c>
      <c r="B1959">
        <v>1.88205710955712</v>
      </c>
      <c r="C1959">
        <v>0</v>
      </c>
      <c r="I1959">
        <v>1.88205710955712</v>
      </c>
      <c r="J1959">
        <v>0</v>
      </c>
    </row>
    <row r="1960" spans="1:10">
      <c r="A1960">
        <v>1913</v>
      </c>
      <c r="B1960">
        <v>1.81105944055945</v>
      </c>
      <c r="C1960">
        <v>0</v>
      </c>
      <c r="I1960">
        <v>1.81105944055945</v>
      </c>
      <c r="J1960">
        <v>0</v>
      </c>
    </row>
    <row r="1961" spans="1:10">
      <c r="A1961">
        <v>1914</v>
      </c>
      <c r="B1961">
        <v>1.73895920745921</v>
      </c>
      <c r="C1961">
        <v>0</v>
      </c>
      <c r="I1961">
        <v>1.73895920745921</v>
      </c>
      <c r="J1961">
        <v>0</v>
      </c>
    </row>
    <row r="1962" spans="1:10">
      <c r="A1962">
        <v>1915</v>
      </c>
      <c r="B1962">
        <v>1.70366666666667</v>
      </c>
      <c r="C1962">
        <v>0</v>
      </c>
      <c r="I1962">
        <v>1.70366666666667</v>
      </c>
      <c r="J1962">
        <v>0</v>
      </c>
    </row>
    <row r="1963" spans="1:10">
      <c r="A1963">
        <v>1916</v>
      </c>
      <c r="B1963">
        <v>1.64120046620047</v>
      </c>
      <c r="C1963">
        <v>0</v>
      </c>
      <c r="I1963">
        <v>1.64120046620047</v>
      </c>
      <c r="J1963">
        <v>0</v>
      </c>
    </row>
    <row r="1964" spans="1:10">
      <c r="A1964">
        <v>1917</v>
      </c>
      <c r="B1964">
        <v>1.58025641025641</v>
      </c>
      <c r="C1964">
        <v>0</v>
      </c>
      <c r="I1964">
        <v>1.58025641025641</v>
      </c>
      <c r="J1964">
        <v>0</v>
      </c>
    </row>
    <row r="1965" spans="1:10">
      <c r="A1965">
        <v>1918</v>
      </c>
      <c r="B1965">
        <v>1.5227703962704</v>
      </c>
      <c r="C1965">
        <v>0</v>
      </c>
      <c r="I1965">
        <v>1.5227703962704</v>
      </c>
      <c r="J1965">
        <v>0</v>
      </c>
    </row>
    <row r="1966" spans="1:10">
      <c r="A1966">
        <v>1919</v>
      </c>
      <c r="B1966">
        <v>1.46731468531469</v>
      </c>
      <c r="C1966">
        <v>0</v>
      </c>
      <c r="I1966">
        <v>1.46731468531469</v>
      </c>
      <c r="J1966">
        <v>0</v>
      </c>
    </row>
    <row r="1967" spans="1:10">
      <c r="A1967">
        <v>1920</v>
      </c>
      <c r="B1967">
        <v>1.41504195804196</v>
      </c>
      <c r="C1967">
        <v>0</v>
      </c>
      <c r="I1967">
        <v>1.41504195804196</v>
      </c>
      <c r="J1967">
        <v>0</v>
      </c>
    </row>
    <row r="1968" spans="1:10">
      <c r="A1968">
        <v>1921</v>
      </c>
      <c r="B1968">
        <v>1.36737762237763</v>
      </c>
      <c r="C1968">
        <v>0</v>
      </c>
      <c r="I1968">
        <v>1.36737762237763</v>
      </c>
      <c r="J1968">
        <v>0</v>
      </c>
    </row>
    <row r="1969" spans="1:10">
      <c r="A1969">
        <v>1922</v>
      </c>
      <c r="B1969">
        <v>1.34201864801865</v>
      </c>
      <c r="C1969">
        <v>0</v>
      </c>
      <c r="I1969">
        <v>1.34201864801865</v>
      </c>
      <c r="J1969">
        <v>0</v>
      </c>
    </row>
    <row r="1970" spans="1:10">
      <c r="A1970">
        <v>1923</v>
      </c>
      <c r="B1970">
        <v>1.29280536130536</v>
      </c>
      <c r="C1970">
        <v>0</v>
      </c>
      <c r="I1970">
        <v>1.29280536130536</v>
      </c>
      <c r="J1970">
        <v>0</v>
      </c>
    </row>
    <row r="1971" spans="1:10">
      <c r="A1971">
        <v>1924</v>
      </c>
      <c r="B1971">
        <v>1.23449184149185</v>
      </c>
      <c r="C1971">
        <v>0</v>
      </c>
      <c r="I1971">
        <v>1.23449184149185</v>
      </c>
      <c r="J1971">
        <v>0</v>
      </c>
    </row>
    <row r="1972" spans="1:10">
      <c r="A1972">
        <v>1925</v>
      </c>
      <c r="B1972">
        <v>1.17420745920746</v>
      </c>
      <c r="C1972">
        <v>0</v>
      </c>
      <c r="I1972">
        <v>1.17420745920746</v>
      </c>
      <c r="J1972">
        <v>0</v>
      </c>
    </row>
    <row r="1973" spans="1:10">
      <c r="A1973">
        <v>1926</v>
      </c>
      <c r="B1973">
        <v>1.11581818181818</v>
      </c>
      <c r="C1973">
        <v>0</v>
      </c>
      <c r="I1973">
        <v>1.11581818181818</v>
      </c>
      <c r="J1973">
        <v>0</v>
      </c>
    </row>
    <row r="1974" spans="1:10">
      <c r="A1974">
        <v>1927</v>
      </c>
      <c r="B1974">
        <v>1.06859557109557</v>
      </c>
      <c r="C1974">
        <v>0</v>
      </c>
      <c r="I1974">
        <v>1.06859557109557</v>
      </c>
      <c r="J1974">
        <v>0</v>
      </c>
    </row>
    <row r="1975" spans="1:10">
      <c r="A1975">
        <v>1928</v>
      </c>
      <c r="B1975">
        <v>1.04997668997669</v>
      </c>
      <c r="C1975">
        <v>0</v>
      </c>
      <c r="I1975">
        <v>1.04997668997669</v>
      </c>
      <c r="J1975">
        <v>0</v>
      </c>
    </row>
    <row r="1976" spans="1:10">
      <c r="A1976">
        <v>1929</v>
      </c>
      <c r="B1976">
        <v>1.01720046620047</v>
      </c>
      <c r="C1976">
        <v>0</v>
      </c>
      <c r="I1976">
        <v>1.01720046620047</v>
      </c>
      <c r="J1976">
        <v>0</v>
      </c>
    </row>
    <row r="1977" spans="1:10">
      <c r="A1977">
        <v>1930</v>
      </c>
      <c r="B1977">
        <v>0.998506993006996</v>
      </c>
      <c r="C1977">
        <v>0</v>
      </c>
      <c r="I1977">
        <v>0.998506993006996</v>
      </c>
      <c r="J1977">
        <v>0</v>
      </c>
    </row>
    <row r="1978" spans="1:10">
      <c r="A1978">
        <v>1931</v>
      </c>
      <c r="B1978">
        <v>0.984727272727275</v>
      </c>
      <c r="C1978">
        <v>0</v>
      </c>
      <c r="I1978">
        <v>0.984727272727275</v>
      </c>
      <c r="J1978">
        <v>0</v>
      </c>
    </row>
    <row r="1979" spans="1:10">
      <c r="A1979">
        <v>1932</v>
      </c>
      <c r="B1979">
        <v>0.954765734265737</v>
      </c>
      <c r="C1979">
        <v>0</v>
      </c>
      <c r="I1979">
        <v>0.954765734265737</v>
      </c>
      <c r="J1979">
        <v>0</v>
      </c>
    </row>
    <row r="1980" spans="1:10">
      <c r="A1980">
        <v>1933</v>
      </c>
      <c r="B1980">
        <v>0.899031468531471</v>
      </c>
      <c r="C1980">
        <v>0</v>
      </c>
      <c r="I1980">
        <v>0.899031468531471</v>
      </c>
      <c r="J1980">
        <v>0</v>
      </c>
    </row>
    <row r="1981" spans="1:10">
      <c r="A1981">
        <v>1934</v>
      </c>
      <c r="B1981">
        <v>0.865934731934734</v>
      </c>
      <c r="C1981">
        <v>0</v>
      </c>
      <c r="I1981">
        <v>0.865934731934734</v>
      </c>
      <c r="J1981">
        <v>0</v>
      </c>
    </row>
    <row r="1982" spans="1:10">
      <c r="A1982">
        <v>1935</v>
      </c>
      <c r="B1982">
        <v>0.800312354312356</v>
      </c>
      <c r="C1982">
        <v>0</v>
      </c>
      <c r="I1982">
        <v>0.800312354312356</v>
      </c>
      <c r="J1982">
        <v>0</v>
      </c>
    </row>
    <row r="1983" spans="1:10">
      <c r="A1983">
        <v>1936</v>
      </c>
      <c r="B1983">
        <v>0.746520979020981</v>
      </c>
      <c r="C1983">
        <v>0</v>
      </c>
      <c r="I1983">
        <v>0.746520979020981</v>
      </c>
      <c r="J1983">
        <v>0</v>
      </c>
    </row>
    <row r="1984" spans="1:10">
      <c r="A1984">
        <v>1937</v>
      </c>
      <c r="B1984">
        <v>0.698349650349652</v>
      </c>
      <c r="C1984">
        <v>0</v>
      </c>
      <c r="I1984">
        <v>0.698349650349652</v>
      </c>
      <c r="J1984">
        <v>0</v>
      </c>
    </row>
    <row r="1985" spans="1:10">
      <c r="A1985">
        <v>1938</v>
      </c>
      <c r="B1985">
        <v>0.647292540792543</v>
      </c>
      <c r="C1985">
        <v>0</v>
      </c>
      <c r="I1985">
        <v>0.647292540792543</v>
      </c>
      <c r="J1985">
        <v>0</v>
      </c>
    </row>
    <row r="1986" spans="1:10">
      <c r="A1986">
        <v>1939</v>
      </c>
      <c r="B1986">
        <v>0.592357808857811</v>
      </c>
      <c r="C1986">
        <v>0</v>
      </c>
      <c r="I1986">
        <v>0.592357808857811</v>
      </c>
      <c r="J1986">
        <v>0</v>
      </c>
    </row>
    <row r="1987" spans="1:10">
      <c r="A1987">
        <v>1940</v>
      </c>
      <c r="B1987">
        <v>0.562411421911423</v>
      </c>
      <c r="C1987">
        <v>0</v>
      </c>
      <c r="I1987">
        <v>0.562411421911423</v>
      </c>
      <c r="J1987">
        <v>0</v>
      </c>
    </row>
    <row r="1988" spans="1:10">
      <c r="A1988">
        <v>1941</v>
      </c>
      <c r="B1988">
        <v>0.503762237762239</v>
      </c>
      <c r="C1988">
        <v>0</v>
      </c>
      <c r="I1988">
        <v>0.503762237762239</v>
      </c>
      <c r="J1988">
        <v>0</v>
      </c>
    </row>
    <row r="1989" spans="1:10">
      <c r="A1989">
        <v>1942</v>
      </c>
      <c r="B1989">
        <v>0.452361305361306</v>
      </c>
      <c r="C1989">
        <v>0</v>
      </c>
      <c r="I1989">
        <v>0.452361305361306</v>
      </c>
      <c r="J1989">
        <v>0</v>
      </c>
    </row>
    <row r="1990" spans="1:10">
      <c r="A1990">
        <v>1943</v>
      </c>
      <c r="B1990">
        <v>0.406418414918416</v>
      </c>
      <c r="C1990">
        <v>0</v>
      </c>
      <c r="I1990">
        <v>0.406418414918416</v>
      </c>
      <c r="J1990">
        <v>0</v>
      </c>
    </row>
    <row r="1991" spans="1:10">
      <c r="A1991">
        <v>1944</v>
      </c>
      <c r="B1991">
        <v>0.366448717948719</v>
      </c>
      <c r="C1991">
        <v>0</v>
      </c>
      <c r="I1991">
        <v>0.366448717948719</v>
      </c>
      <c r="J1991">
        <v>0</v>
      </c>
    </row>
    <row r="1992" spans="1:10">
      <c r="A1992">
        <v>1945</v>
      </c>
      <c r="B1992">
        <v>0.328103729603731</v>
      </c>
      <c r="C1992">
        <v>0</v>
      </c>
      <c r="I1992">
        <v>0.328103729603731</v>
      </c>
      <c r="J1992">
        <v>0</v>
      </c>
    </row>
    <row r="1993" spans="1:10">
      <c r="A1993">
        <v>1946</v>
      </c>
      <c r="B1993">
        <v>0.310868298368299</v>
      </c>
      <c r="C1993">
        <v>0</v>
      </c>
      <c r="I1993">
        <v>0.310868298368299</v>
      </c>
      <c r="J1993">
        <v>0</v>
      </c>
    </row>
    <row r="1994" spans="1:10">
      <c r="A1994">
        <v>1947</v>
      </c>
      <c r="B1994">
        <v>0.277141025641026</v>
      </c>
      <c r="C1994">
        <v>0</v>
      </c>
      <c r="I1994">
        <v>0.277141025641026</v>
      </c>
      <c r="J1994">
        <v>0</v>
      </c>
    </row>
    <row r="1995" spans="1:10">
      <c r="A1995">
        <v>1948</v>
      </c>
      <c r="B1995">
        <v>0.245466200466201</v>
      </c>
      <c r="C1995">
        <v>0</v>
      </c>
      <c r="I1995">
        <v>0.245466200466201</v>
      </c>
      <c r="J1995">
        <v>0</v>
      </c>
    </row>
    <row r="1996" spans="1:10">
      <c r="A1996">
        <v>1949</v>
      </c>
      <c r="B1996">
        <v>0.21697435897436</v>
      </c>
      <c r="C1996">
        <v>0</v>
      </c>
      <c r="I1996">
        <v>0.21697435897436</v>
      </c>
      <c r="J1996">
        <v>0</v>
      </c>
    </row>
    <row r="1997" spans="1:10">
      <c r="A1997">
        <v>1950</v>
      </c>
      <c r="B1997">
        <v>0.1932668997669</v>
      </c>
      <c r="C1997">
        <v>0</v>
      </c>
      <c r="I1997">
        <v>0.1932668997669</v>
      </c>
      <c r="J1997">
        <v>0</v>
      </c>
    </row>
    <row r="1998" spans="1:10">
      <c r="A1998">
        <v>1951</v>
      </c>
      <c r="B1998">
        <v>0.174185314685315</v>
      </c>
      <c r="C1998">
        <v>0</v>
      </c>
      <c r="I1998">
        <v>0.174185314685315</v>
      </c>
      <c r="J1998">
        <v>0</v>
      </c>
    </row>
    <row r="1999" spans="1:10">
      <c r="A1999">
        <v>1952</v>
      </c>
      <c r="B1999">
        <v>0.16573076923077</v>
      </c>
      <c r="C1999">
        <v>0</v>
      </c>
      <c r="I1999">
        <v>0.16573076923077</v>
      </c>
      <c r="J1999">
        <v>0</v>
      </c>
    </row>
    <row r="2000" spans="1:10">
      <c r="A2000">
        <v>1953</v>
      </c>
      <c r="B2000">
        <v>0.150075757575758</v>
      </c>
      <c r="C2000">
        <v>0</v>
      </c>
      <c r="I2000">
        <v>0.150075757575758</v>
      </c>
      <c r="J2000">
        <v>0</v>
      </c>
    </row>
    <row r="2001" spans="1:10">
      <c r="A2001">
        <v>1954</v>
      </c>
      <c r="B2001">
        <v>0.133502331002331</v>
      </c>
      <c r="C2001">
        <v>0</v>
      </c>
      <c r="I2001">
        <v>0.133502331002331</v>
      </c>
      <c r="J2001">
        <v>0</v>
      </c>
    </row>
    <row r="2002" spans="1:10">
      <c r="A2002">
        <v>1955</v>
      </c>
      <c r="B2002">
        <v>0.115896270396271</v>
      </c>
      <c r="C2002">
        <v>0</v>
      </c>
      <c r="I2002">
        <v>0.115896270396271</v>
      </c>
      <c r="J2002">
        <v>0</v>
      </c>
    </row>
    <row r="2003" spans="1:10">
      <c r="A2003">
        <v>1956</v>
      </c>
      <c r="B2003">
        <v>0.100368298368299</v>
      </c>
      <c r="C2003">
        <v>0</v>
      </c>
      <c r="I2003">
        <v>0.100368298368299</v>
      </c>
      <c r="J2003">
        <v>0</v>
      </c>
    </row>
    <row r="2004" spans="1:10">
      <c r="A2004">
        <v>1957</v>
      </c>
      <c r="B2004">
        <v>0.0896247086247089</v>
      </c>
      <c r="C2004">
        <v>0</v>
      </c>
      <c r="I2004">
        <v>0.0896247086247089</v>
      </c>
      <c r="J2004">
        <v>0</v>
      </c>
    </row>
    <row r="2005" spans="1:10">
      <c r="A2005">
        <v>1958</v>
      </c>
      <c r="B2005">
        <v>0.0856235431235433</v>
      </c>
      <c r="C2005">
        <v>0</v>
      </c>
      <c r="I2005">
        <v>0.0856235431235433</v>
      </c>
      <c r="J2005">
        <v>0</v>
      </c>
    </row>
    <row r="2006" spans="1:10">
      <c r="A2006">
        <v>1959</v>
      </c>
      <c r="B2006">
        <v>0.0776142191142193</v>
      </c>
      <c r="C2006">
        <v>0</v>
      </c>
      <c r="I2006">
        <v>0.0776142191142193</v>
      </c>
      <c r="J2006">
        <v>0</v>
      </c>
    </row>
    <row r="2007" spans="1:10">
      <c r="A2007">
        <v>1960</v>
      </c>
      <c r="B2007">
        <v>0.0690407925407927</v>
      </c>
      <c r="C2007">
        <v>0</v>
      </c>
      <c r="I2007">
        <v>0.0690407925407927</v>
      </c>
      <c r="J2007">
        <v>0</v>
      </c>
    </row>
    <row r="2008" spans="1:10">
      <c r="A2008">
        <v>1961</v>
      </c>
      <c r="B2008">
        <v>0.0601585081585083</v>
      </c>
      <c r="C2008">
        <v>0</v>
      </c>
      <c r="I2008">
        <v>0.0601585081585083</v>
      </c>
      <c r="J2008">
        <v>0</v>
      </c>
    </row>
    <row r="2009" spans="1:10">
      <c r="A2009">
        <v>1962</v>
      </c>
      <c r="B2009">
        <v>0.0511655011655013</v>
      </c>
      <c r="C2009">
        <v>0</v>
      </c>
      <c r="I2009">
        <v>0.0511655011655013</v>
      </c>
      <c r="J2009">
        <v>0</v>
      </c>
    </row>
    <row r="2010" spans="1:10">
      <c r="A2010">
        <v>1963</v>
      </c>
      <c r="B2010">
        <v>0.0425419580419582</v>
      </c>
      <c r="C2010">
        <v>0</v>
      </c>
      <c r="I2010">
        <v>0.0425419580419582</v>
      </c>
      <c r="J2010">
        <v>0</v>
      </c>
    </row>
    <row r="2011" spans="1:10">
      <c r="A2011">
        <v>1964</v>
      </c>
      <c r="B2011">
        <v>0.0385466200466201</v>
      </c>
      <c r="C2011">
        <v>0</v>
      </c>
      <c r="I2011">
        <v>0.0385466200466201</v>
      </c>
      <c r="J2011">
        <v>0</v>
      </c>
    </row>
    <row r="2012" spans="1:10">
      <c r="A2012">
        <v>1965</v>
      </c>
      <c r="B2012">
        <v>0.0319696969696971</v>
      </c>
      <c r="C2012">
        <v>0</v>
      </c>
      <c r="I2012">
        <v>0.0319696969696971</v>
      </c>
      <c r="J2012">
        <v>0</v>
      </c>
    </row>
    <row r="2013" spans="1:10">
      <c r="A2013">
        <v>1966</v>
      </c>
      <c r="B2013">
        <v>0.0202855477855478</v>
      </c>
      <c r="C2013">
        <v>0</v>
      </c>
      <c r="I2013">
        <v>0.0202855477855478</v>
      </c>
      <c r="J2013">
        <v>0</v>
      </c>
    </row>
    <row r="2014" spans="1:10">
      <c r="A2014">
        <v>1967</v>
      </c>
      <c r="B2014">
        <v>0.00869347319347322</v>
      </c>
      <c r="C2014">
        <v>0</v>
      </c>
      <c r="I2014">
        <v>0.00869347319347322</v>
      </c>
      <c r="J2014">
        <v>0</v>
      </c>
    </row>
    <row r="2015" spans="1:10">
      <c r="A2015">
        <v>1968</v>
      </c>
      <c r="B2015">
        <v>0.000277389277389277</v>
      </c>
      <c r="C2015">
        <v>0</v>
      </c>
      <c r="I2015">
        <v>0.000277389277389277</v>
      </c>
      <c r="J2015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4" outlineLevelRow="5" outlineLevelCol="4"/>
  <sheetData>
    <row r="1" spans="1: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>
      <c r="A2">
        <v>420</v>
      </c>
      <c r="B2">
        <v>576</v>
      </c>
      <c r="C2">
        <v>156</v>
      </c>
      <c r="D2">
        <v>16.68</v>
      </c>
      <c r="E2">
        <v>18.38</v>
      </c>
    </row>
    <row r="3" spans="1:5">
      <c r="A3">
        <v>1026</v>
      </c>
      <c r="B3">
        <v>1030</v>
      </c>
      <c r="C3">
        <v>4</v>
      </c>
      <c r="D3">
        <v>28.88</v>
      </c>
      <c r="E3">
        <v>28.95</v>
      </c>
    </row>
    <row r="4" spans="1:5">
      <c r="A4">
        <v>1258</v>
      </c>
      <c r="B4">
        <v>1294</v>
      </c>
      <c r="C4">
        <v>36</v>
      </c>
      <c r="D4">
        <v>33.48</v>
      </c>
      <c r="E4">
        <v>33.94</v>
      </c>
    </row>
    <row r="5" spans="1:5">
      <c r="A5">
        <v>1336</v>
      </c>
      <c r="B5">
        <v>1350</v>
      </c>
      <c r="C5">
        <v>14</v>
      </c>
      <c r="D5">
        <v>34.67</v>
      </c>
      <c r="E5">
        <v>34.86</v>
      </c>
    </row>
    <row r="6" spans="1:5">
      <c r="A6">
        <v>1362</v>
      </c>
      <c r="B6">
        <v>1384</v>
      </c>
      <c r="C6">
        <v>22</v>
      </c>
      <c r="D6">
        <v>35.06</v>
      </c>
      <c r="E6">
        <v>35.38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5" sqref="A5"/>
    </sheetView>
  </sheetViews>
  <sheetFormatPr defaultColWidth="9" defaultRowHeight="14" outlineLevelCol="5"/>
  <cols>
    <col min="1" max="6" width="18.7090909090909" customWidth="1"/>
  </cols>
  <sheetData>
    <row r="1" ht="15" spans="1:6">
      <c r="A1" s="4" t="s">
        <v>88</v>
      </c>
      <c r="B1" s="4"/>
      <c r="C1" s="4"/>
      <c r="D1" s="4"/>
      <c r="E1" s="4"/>
      <c r="F1" s="4"/>
    </row>
    <row r="2" spans="1:6">
      <c r="A2" s="5" t="s">
        <v>83</v>
      </c>
      <c r="B2" s="5" t="s">
        <v>84</v>
      </c>
      <c r="C2" s="5" t="s">
        <v>85</v>
      </c>
      <c r="D2" s="5" t="s">
        <v>89</v>
      </c>
      <c r="E2" s="5" t="s">
        <v>86</v>
      </c>
      <c r="F2" s="5" t="s">
        <v>87</v>
      </c>
    </row>
    <row r="3" spans="1:6">
      <c r="A3" s="6">
        <v>1</v>
      </c>
      <c r="B3" s="6">
        <v>2</v>
      </c>
      <c r="C3" s="6">
        <v>0</v>
      </c>
      <c r="D3" s="6">
        <v>0</v>
      </c>
      <c r="E3" s="6">
        <v>0</v>
      </c>
      <c r="F3" s="6">
        <v>0</v>
      </c>
    </row>
    <row r="6" ht="15" spans="1:6">
      <c r="A6" s="4" t="s">
        <v>90</v>
      </c>
      <c r="B6" s="4"/>
      <c r="C6" s="4"/>
      <c r="D6" s="4"/>
      <c r="E6" s="4"/>
      <c r="F6" s="4"/>
    </row>
    <row r="7" spans="1:6">
      <c r="A7" s="5" t="s">
        <v>83</v>
      </c>
      <c r="B7" s="5" t="s">
        <v>84</v>
      </c>
      <c r="C7" s="5" t="s">
        <v>85</v>
      </c>
      <c r="D7" s="5" t="s">
        <v>89</v>
      </c>
      <c r="E7" s="5" t="s">
        <v>86</v>
      </c>
      <c r="F7" s="5" t="s">
        <v>87</v>
      </c>
    </row>
    <row r="8" spans="1:6">
      <c r="A8" s="6">
        <v>1</v>
      </c>
      <c r="B8" s="6">
        <v>1320</v>
      </c>
      <c r="C8" s="6">
        <v>1318</v>
      </c>
      <c r="D8" s="6">
        <v>20.16</v>
      </c>
      <c r="E8" s="6">
        <v>0</v>
      </c>
      <c r="F8" s="6">
        <v>0</v>
      </c>
    </row>
    <row r="11" ht="15" spans="1:6">
      <c r="A11" s="4" t="s">
        <v>91</v>
      </c>
      <c r="B11" s="4"/>
      <c r="C11" s="4"/>
      <c r="D11" s="4"/>
      <c r="E11" s="4"/>
      <c r="F11" s="4"/>
    </row>
    <row r="12" spans="1:6">
      <c r="A12" s="5" t="s">
        <v>83</v>
      </c>
      <c r="B12" s="5" t="s">
        <v>84</v>
      </c>
      <c r="C12" s="5" t="s">
        <v>85</v>
      </c>
      <c r="D12" s="5" t="s">
        <v>89</v>
      </c>
      <c r="E12" s="5" t="s">
        <v>86</v>
      </c>
      <c r="F12" s="5" t="s">
        <v>87</v>
      </c>
    </row>
    <row r="13" spans="1:6">
      <c r="A13" s="6">
        <v>1</v>
      </c>
      <c r="B13" s="6">
        <v>2</v>
      </c>
      <c r="C13" s="6">
        <v>2</v>
      </c>
      <c r="D13" s="6">
        <v>0</v>
      </c>
      <c r="E13" s="6">
        <v>0</v>
      </c>
      <c r="F13" s="6">
        <v>0.01</v>
      </c>
    </row>
    <row r="14" spans="1:6">
      <c r="A14" s="6">
        <v>4</v>
      </c>
      <c r="B14" s="6">
        <v>12</v>
      </c>
      <c r="C14" s="6">
        <v>7</v>
      </c>
      <c r="D14" s="6">
        <v>0.04</v>
      </c>
      <c r="E14" s="6">
        <v>0.04</v>
      </c>
      <c r="F14" s="6">
        <v>0.29</v>
      </c>
    </row>
    <row r="15" spans="1:6">
      <c r="A15" s="6">
        <v>82</v>
      </c>
      <c r="B15" s="6">
        <v>98</v>
      </c>
      <c r="C15" s="6">
        <v>16</v>
      </c>
      <c r="D15" s="6">
        <v>0.04</v>
      </c>
      <c r="E15" s="6">
        <v>6.71</v>
      </c>
      <c r="F15" s="6">
        <v>7.38</v>
      </c>
    </row>
    <row r="16" spans="1:6">
      <c r="A16" s="6">
        <v>342</v>
      </c>
      <c r="B16" s="6">
        <v>484</v>
      </c>
      <c r="C16" s="8">
        <v>142</v>
      </c>
      <c r="D16" s="6">
        <v>0.32</v>
      </c>
      <c r="E16" s="6">
        <v>15.77</v>
      </c>
      <c r="F16" s="6">
        <v>17.29</v>
      </c>
    </row>
    <row r="17" spans="1:6">
      <c r="A17" s="6">
        <v>525</v>
      </c>
      <c r="B17" s="6">
        <v>564</v>
      </c>
      <c r="C17" s="6">
        <v>38</v>
      </c>
      <c r="D17" s="6">
        <v>0.04</v>
      </c>
      <c r="E17" s="6">
        <v>17.8</v>
      </c>
      <c r="F17" s="6">
        <v>18.22</v>
      </c>
    </row>
  </sheetData>
  <mergeCells count="3">
    <mergeCell ref="A1:F1"/>
    <mergeCell ref="A6:F6"/>
    <mergeCell ref="A11:F1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1"/>
    </sheetView>
  </sheetViews>
  <sheetFormatPr defaultColWidth="9" defaultRowHeight="14" outlineLevelCol="3"/>
  <cols>
    <col min="1" max="2" width="12.7090909090909" customWidth="1"/>
    <col min="3" max="4" width="15.7090909090909" customWidth="1"/>
  </cols>
  <sheetData>
    <row r="1" ht="17.5" spans="1:4">
      <c r="A1" s="3" t="s">
        <v>92</v>
      </c>
      <c r="B1" s="3"/>
      <c r="C1" s="3"/>
      <c r="D1" s="3"/>
    </row>
    <row r="3" ht="15" spans="1:4">
      <c r="A3" s="4" t="s">
        <v>93</v>
      </c>
      <c r="B3" s="4"/>
      <c r="C3" s="4"/>
      <c r="D3" s="4"/>
    </row>
    <row r="4" spans="1:4">
      <c r="A4" s="5" t="s">
        <v>0</v>
      </c>
      <c r="B4" s="5" t="s">
        <v>94</v>
      </c>
      <c r="C4" s="5" t="s">
        <v>95</v>
      </c>
      <c r="D4" s="5" t="s">
        <v>96</v>
      </c>
    </row>
    <row r="5" spans="1:4">
      <c r="A5" s="6">
        <v>0</v>
      </c>
      <c r="B5" s="6">
        <v>0</v>
      </c>
      <c r="C5" s="6">
        <v>0</v>
      </c>
      <c r="D5" s="6" t="s">
        <v>97</v>
      </c>
    </row>
    <row r="6" spans="1:4">
      <c r="A6" s="6">
        <v>66</v>
      </c>
      <c r="B6" s="6">
        <v>5.65</v>
      </c>
      <c r="C6" s="6">
        <v>23.1</v>
      </c>
      <c r="D6" s="6" t="s">
        <v>98</v>
      </c>
    </row>
    <row r="7" spans="1:4">
      <c r="A7" s="6">
        <v>131</v>
      </c>
      <c r="B7" s="6">
        <v>8.87</v>
      </c>
      <c r="C7" s="6">
        <v>29.8</v>
      </c>
      <c r="D7" s="6" t="s">
        <v>98</v>
      </c>
    </row>
    <row r="8" spans="1:4">
      <c r="A8" s="6">
        <v>196</v>
      </c>
      <c r="B8" s="6">
        <v>11.62</v>
      </c>
      <c r="C8" s="6">
        <v>35.6</v>
      </c>
      <c r="D8" s="6" t="s">
        <v>98</v>
      </c>
    </row>
    <row r="9" spans="1:4">
      <c r="A9" s="6">
        <v>262</v>
      </c>
      <c r="B9" s="6">
        <v>13.82</v>
      </c>
      <c r="C9" s="6">
        <v>40.4</v>
      </c>
      <c r="D9" s="6" t="s">
        <v>98</v>
      </c>
    </row>
    <row r="10" spans="1:4">
      <c r="A10" s="6">
        <v>327</v>
      </c>
      <c r="B10" s="6">
        <v>15.47</v>
      </c>
      <c r="C10" s="6">
        <v>44.1</v>
      </c>
      <c r="D10" s="6" t="s">
        <v>98</v>
      </c>
    </row>
    <row r="11" spans="1:4">
      <c r="A11" s="6">
        <v>392</v>
      </c>
      <c r="B11" s="6">
        <v>16.39</v>
      </c>
      <c r="C11" s="6">
        <v>46.1</v>
      </c>
      <c r="D11" s="6" t="s">
        <v>98</v>
      </c>
    </row>
    <row r="12" spans="1:4">
      <c r="A12" s="6">
        <v>654</v>
      </c>
      <c r="B12" s="6">
        <v>20.21</v>
      </c>
      <c r="C12" s="6">
        <v>54.9</v>
      </c>
      <c r="D12" s="6" t="s">
        <v>98</v>
      </c>
    </row>
    <row r="13" spans="1:4">
      <c r="A13" s="6">
        <v>981</v>
      </c>
      <c r="B13" s="6">
        <v>28.09</v>
      </c>
      <c r="C13" s="6">
        <v>74.6</v>
      </c>
      <c r="D13" s="6" t="s">
        <v>98</v>
      </c>
    </row>
    <row r="14" spans="1:4">
      <c r="A14" s="6">
        <v>1308</v>
      </c>
      <c r="B14" s="6">
        <v>34.18</v>
      </c>
      <c r="C14" s="6">
        <v>91.4</v>
      </c>
      <c r="D14" s="6" t="s">
        <v>98</v>
      </c>
    </row>
    <row r="17" ht="15" spans="1:4">
      <c r="A17" s="4" t="s">
        <v>99</v>
      </c>
      <c r="B17" s="4"/>
      <c r="C17" s="4"/>
      <c r="D17" s="4"/>
    </row>
    <row r="18" spans="1:4">
      <c r="A18" s="5" t="s">
        <v>0</v>
      </c>
      <c r="B18" s="5" t="s">
        <v>94</v>
      </c>
      <c r="C18" s="5" t="s">
        <v>95</v>
      </c>
      <c r="D18" s="5" t="s">
        <v>96</v>
      </c>
    </row>
    <row r="19" spans="1:4">
      <c r="A19" s="6">
        <v>0</v>
      </c>
      <c r="B19" s="6">
        <v>0</v>
      </c>
      <c r="C19" s="6">
        <v>0</v>
      </c>
      <c r="D19" s="6" t="s">
        <v>97</v>
      </c>
    </row>
    <row r="20" spans="1:4">
      <c r="A20" s="6">
        <v>11</v>
      </c>
      <c r="B20" s="6">
        <v>0.26</v>
      </c>
      <c r="C20" s="6">
        <v>20</v>
      </c>
      <c r="D20" s="6" t="s">
        <v>100</v>
      </c>
    </row>
    <row r="21" spans="1:4">
      <c r="A21" s="6">
        <v>22</v>
      </c>
      <c r="B21" s="6">
        <v>1.11</v>
      </c>
      <c r="C21" s="6">
        <v>20</v>
      </c>
      <c r="D21" s="6" t="s">
        <v>100</v>
      </c>
    </row>
    <row r="22" spans="1:4">
      <c r="A22" s="6">
        <v>33</v>
      </c>
      <c r="B22" s="6">
        <v>2.39</v>
      </c>
      <c r="C22" s="6">
        <v>20</v>
      </c>
      <c r="D22" s="6" t="s">
        <v>100</v>
      </c>
    </row>
    <row r="23" spans="1:4">
      <c r="A23" s="6">
        <v>44</v>
      </c>
      <c r="B23" s="6">
        <v>3.74</v>
      </c>
      <c r="C23" s="6">
        <v>20</v>
      </c>
      <c r="D23" s="6" t="s">
        <v>100</v>
      </c>
    </row>
    <row r="24" spans="1:4">
      <c r="A24" s="6">
        <v>54</v>
      </c>
      <c r="B24" s="6">
        <v>4.67</v>
      </c>
      <c r="C24" s="6">
        <v>21</v>
      </c>
      <c r="D24" s="6" t="s">
        <v>100</v>
      </c>
    </row>
    <row r="25" spans="1:4">
      <c r="A25" s="6">
        <v>66</v>
      </c>
      <c r="B25" s="6">
        <v>5.65</v>
      </c>
      <c r="C25" s="6">
        <v>23.1</v>
      </c>
      <c r="D25" s="6" t="s">
        <v>98</v>
      </c>
    </row>
    <row r="26" spans="1:4">
      <c r="A26" s="6">
        <v>76</v>
      </c>
      <c r="B26" s="6">
        <v>6.41</v>
      </c>
      <c r="C26" s="6">
        <v>24.6</v>
      </c>
      <c r="D26" s="6" t="s">
        <v>98</v>
      </c>
    </row>
    <row r="27" spans="1:4">
      <c r="A27" s="6">
        <v>88</v>
      </c>
      <c r="B27" s="6">
        <v>6.97</v>
      </c>
      <c r="C27" s="6">
        <v>25.8</v>
      </c>
      <c r="D27" s="6" t="s">
        <v>98</v>
      </c>
    </row>
    <row r="28" spans="1:4">
      <c r="A28" s="6">
        <v>98</v>
      </c>
      <c r="B28" s="6">
        <v>7.41</v>
      </c>
      <c r="C28" s="6">
        <v>26.7</v>
      </c>
      <c r="D28" s="6" t="s">
        <v>98</v>
      </c>
    </row>
    <row r="29" spans="1:4">
      <c r="A29" s="6">
        <v>109</v>
      </c>
      <c r="B29" s="6">
        <v>7.86</v>
      </c>
      <c r="C29" s="6">
        <v>27.7</v>
      </c>
      <c r="D29" s="6" t="s">
        <v>98</v>
      </c>
    </row>
    <row r="30" spans="1:4">
      <c r="A30" s="6">
        <v>120</v>
      </c>
      <c r="B30" s="6">
        <v>8.32</v>
      </c>
      <c r="C30" s="6">
        <v>28.7</v>
      </c>
      <c r="D30" s="6" t="s">
        <v>98</v>
      </c>
    </row>
    <row r="31" spans="1:4">
      <c r="A31" s="6">
        <v>131</v>
      </c>
      <c r="B31" s="6">
        <v>8.87</v>
      </c>
      <c r="C31" s="6">
        <v>29.8</v>
      </c>
      <c r="D31" s="6" t="s">
        <v>98</v>
      </c>
    </row>
    <row r="32" spans="1:4">
      <c r="A32" s="6">
        <v>142</v>
      </c>
      <c r="B32" s="6">
        <v>9.41</v>
      </c>
      <c r="C32" s="6">
        <v>31</v>
      </c>
      <c r="D32" s="6" t="s">
        <v>98</v>
      </c>
    </row>
    <row r="33" spans="1:4">
      <c r="A33" s="6">
        <v>152</v>
      </c>
      <c r="B33" s="6">
        <v>9.89</v>
      </c>
      <c r="C33" s="6">
        <v>32</v>
      </c>
      <c r="D33" s="6" t="s">
        <v>98</v>
      </c>
    </row>
    <row r="34" spans="1:4">
      <c r="A34" s="6">
        <v>164</v>
      </c>
      <c r="B34" s="6">
        <v>10.36</v>
      </c>
      <c r="C34" s="6">
        <v>33</v>
      </c>
      <c r="D34" s="6" t="s">
        <v>98</v>
      </c>
    </row>
    <row r="35" spans="1:4">
      <c r="A35" s="6">
        <v>174</v>
      </c>
      <c r="B35" s="6">
        <v>10.8</v>
      </c>
      <c r="C35" s="6">
        <v>33.9</v>
      </c>
      <c r="D35" s="6" t="s">
        <v>98</v>
      </c>
    </row>
    <row r="36" spans="1:4">
      <c r="A36" s="6">
        <v>186</v>
      </c>
      <c r="B36" s="6">
        <v>11.23</v>
      </c>
      <c r="C36" s="6">
        <v>34.8</v>
      </c>
      <c r="D36" s="6" t="s">
        <v>98</v>
      </c>
    </row>
    <row r="37" spans="1:4">
      <c r="A37" s="6">
        <v>196</v>
      </c>
      <c r="B37" s="6">
        <v>11.62</v>
      </c>
      <c r="C37" s="6">
        <v>35.6</v>
      </c>
      <c r="D37" s="6" t="s">
        <v>98</v>
      </c>
    </row>
    <row r="38" spans="1:4">
      <c r="A38" s="6">
        <v>207</v>
      </c>
      <c r="B38" s="6">
        <v>11.99</v>
      </c>
      <c r="C38" s="6">
        <v>36.4</v>
      </c>
      <c r="D38" s="6" t="s">
        <v>98</v>
      </c>
    </row>
    <row r="39" spans="1:4">
      <c r="A39" s="6">
        <v>218</v>
      </c>
      <c r="B39" s="6">
        <v>12.39</v>
      </c>
      <c r="C39" s="6">
        <v>37.3</v>
      </c>
      <c r="D39" s="6" t="s">
        <v>98</v>
      </c>
    </row>
    <row r="40" spans="1:4">
      <c r="A40" s="6">
        <v>229</v>
      </c>
      <c r="B40" s="6">
        <v>12.8</v>
      </c>
      <c r="C40" s="6">
        <v>38.2</v>
      </c>
      <c r="D40" s="6" t="s">
        <v>98</v>
      </c>
    </row>
    <row r="41" spans="1:4">
      <c r="A41" s="6">
        <v>240</v>
      </c>
      <c r="B41" s="6">
        <v>13.17</v>
      </c>
      <c r="C41" s="6">
        <v>39</v>
      </c>
      <c r="D41" s="6" t="s">
        <v>98</v>
      </c>
    </row>
    <row r="42" spans="1:4">
      <c r="A42" s="6">
        <v>251</v>
      </c>
      <c r="B42" s="6">
        <v>13.51</v>
      </c>
      <c r="C42" s="6">
        <v>39.7</v>
      </c>
      <c r="D42" s="6" t="s">
        <v>98</v>
      </c>
    </row>
    <row r="43" spans="1:4">
      <c r="A43" s="6">
        <v>262</v>
      </c>
      <c r="B43" s="6">
        <v>13.82</v>
      </c>
      <c r="C43" s="6">
        <v>40.4</v>
      </c>
      <c r="D43" s="6" t="s">
        <v>98</v>
      </c>
    </row>
    <row r="44" spans="1:4">
      <c r="A44" s="6">
        <v>272</v>
      </c>
      <c r="B44" s="6">
        <v>14.11</v>
      </c>
      <c r="C44" s="6">
        <v>41.1</v>
      </c>
      <c r="D44" s="6" t="s">
        <v>98</v>
      </c>
    </row>
    <row r="45" spans="1:4">
      <c r="A45" s="6">
        <v>284</v>
      </c>
      <c r="B45" s="6">
        <v>14.36</v>
      </c>
      <c r="C45" s="6">
        <v>41.6</v>
      </c>
      <c r="D45" s="6" t="s">
        <v>98</v>
      </c>
    </row>
    <row r="46" spans="1:4">
      <c r="A46" s="6">
        <v>294</v>
      </c>
      <c r="B46" s="6">
        <v>14.63</v>
      </c>
      <c r="C46" s="6">
        <v>42.2</v>
      </c>
      <c r="D46" s="6" t="s">
        <v>98</v>
      </c>
    </row>
    <row r="47" spans="1:4">
      <c r="A47" s="6">
        <v>305</v>
      </c>
      <c r="B47" s="6">
        <v>14.89</v>
      </c>
      <c r="C47" s="6">
        <v>42.8</v>
      </c>
      <c r="D47" s="6" t="s">
        <v>98</v>
      </c>
    </row>
    <row r="48" spans="1:4">
      <c r="A48" s="6">
        <v>316</v>
      </c>
      <c r="B48" s="6">
        <v>15.18</v>
      </c>
      <c r="C48" s="6">
        <v>43.4</v>
      </c>
      <c r="D48" s="6" t="s">
        <v>98</v>
      </c>
    </row>
    <row r="51" spans="1:4">
      <c r="A51" s="7" t="s">
        <v>101</v>
      </c>
      <c r="B51" s="7"/>
      <c r="C51" s="7"/>
      <c r="D51" s="7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70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0.977027972027973</v>
      </c>
      <c r="C4">
        <v>0</v>
      </c>
      <c r="D4">
        <v>0.488513986013987</v>
      </c>
      <c r="E4">
        <v>0.607843137</v>
      </c>
    </row>
    <row r="5" spans="1:5">
      <c r="A5">
        <v>3</v>
      </c>
      <c r="B5">
        <v>1.86188344988345</v>
      </c>
      <c r="C5">
        <v>0</v>
      </c>
      <c r="D5">
        <v>0.930941724941726</v>
      </c>
      <c r="E5">
        <v>0.911764706</v>
      </c>
    </row>
    <row r="6" spans="1:5">
      <c r="A6">
        <v>4</v>
      </c>
      <c r="B6">
        <v>2.46516317016318</v>
      </c>
      <c r="C6">
        <v>0</v>
      </c>
      <c r="D6">
        <v>1.23258158508159</v>
      </c>
      <c r="E6">
        <v>1.215686275</v>
      </c>
    </row>
    <row r="7" spans="1:5">
      <c r="A7">
        <v>5</v>
      </c>
      <c r="B7">
        <v>2.9510745920746</v>
      </c>
      <c r="C7">
        <v>0</v>
      </c>
      <c r="D7">
        <v>1.4755372960373</v>
      </c>
      <c r="E7">
        <v>1.519607843</v>
      </c>
    </row>
    <row r="8" spans="1:5">
      <c r="A8">
        <v>6</v>
      </c>
      <c r="B8">
        <v>3.43810722610723</v>
      </c>
      <c r="C8">
        <v>0</v>
      </c>
      <c r="D8">
        <v>1.71905361305362</v>
      </c>
      <c r="E8">
        <v>1.823529412</v>
      </c>
    </row>
    <row r="9" spans="1:5">
      <c r="A9">
        <v>7</v>
      </c>
      <c r="B9">
        <v>3.68149184149185</v>
      </c>
      <c r="C9">
        <v>0</v>
      </c>
      <c r="D9">
        <v>1.84074592074593</v>
      </c>
      <c r="E9">
        <v>2.12745098</v>
      </c>
    </row>
    <row r="10" spans="1:5">
      <c r="A10">
        <v>8</v>
      </c>
      <c r="B10">
        <v>4.09906293706295</v>
      </c>
      <c r="C10">
        <v>0</v>
      </c>
      <c r="D10">
        <v>2.04953146853147</v>
      </c>
      <c r="E10">
        <v>2.431372549</v>
      </c>
    </row>
    <row r="11" spans="1:5">
      <c r="A11">
        <v>9</v>
      </c>
      <c r="B11">
        <v>4.42002331002332</v>
      </c>
      <c r="C11">
        <v>0</v>
      </c>
      <c r="D11">
        <v>2.21001165501166</v>
      </c>
      <c r="E11">
        <v>2.735294118</v>
      </c>
    </row>
    <row r="12" spans="1:5">
      <c r="A12">
        <v>10</v>
      </c>
      <c r="B12">
        <v>4.82286713286715</v>
      </c>
      <c r="C12">
        <v>0</v>
      </c>
      <c r="D12">
        <v>2.41143356643357</v>
      </c>
      <c r="E12">
        <v>3.039215686</v>
      </c>
    </row>
    <row r="13" spans="1:5">
      <c r="A13">
        <v>11</v>
      </c>
      <c r="B13">
        <v>5.64471095571097</v>
      </c>
      <c r="C13">
        <v>0</v>
      </c>
      <c r="D13">
        <v>2.82235547785548</v>
      </c>
      <c r="E13">
        <v>3.1</v>
      </c>
    </row>
    <row r="14" spans="1:5">
      <c r="A14">
        <v>12</v>
      </c>
      <c r="B14">
        <v>6.80473892773895</v>
      </c>
      <c r="C14">
        <v>0</v>
      </c>
      <c r="D14">
        <v>3.40236946386947</v>
      </c>
      <c r="E14">
        <v>3.1</v>
      </c>
    </row>
    <row r="15" spans="1:5">
      <c r="A15">
        <v>13</v>
      </c>
      <c r="B15">
        <v>7.40793939393941</v>
      </c>
      <c r="C15">
        <v>0</v>
      </c>
      <c r="D15">
        <v>3.70396969696971</v>
      </c>
      <c r="E15">
        <v>3.1</v>
      </c>
    </row>
    <row r="16" spans="1:5">
      <c r="A16">
        <v>14</v>
      </c>
      <c r="B16">
        <v>8.43458508158511</v>
      </c>
      <c r="C16">
        <v>0</v>
      </c>
      <c r="D16">
        <v>4.21729254079255</v>
      </c>
      <c r="E16">
        <v>3.1</v>
      </c>
    </row>
    <row r="17" spans="1:5">
      <c r="A17">
        <v>15</v>
      </c>
      <c r="B17">
        <v>9.13881351981354</v>
      </c>
      <c r="C17">
        <v>0</v>
      </c>
      <c r="D17">
        <v>4.56940675990677</v>
      </c>
      <c r="E17">
        <v>3.1</v>
      </c>
    </row>
    <row r="18" spans="1:5">
      <c r="A18">
        <v>16</v>
      </c>
      <c r="B18">
        <v>9.59752214452217</v>
      </c>
      <c r="C18">
        <v>0</v>
      </c>
      <c r="D18">
        <v>4.79876107226108</v>
      </c>
      <c r="E18">
        <v>3.1</v>
      </c>
    </row>
    <row r="19" spans="1:5">
      <c r="A19">
        <v>17</v>
      </c>
      <c r="B19">
        <v>9.8737645687646</v>
      </c>
      <c r="C19">
        <v>0</v>
      </c>
      <c r="D19">
        <v>4.9368822843823</v>
      </c>
      <c r="E19">
        <v>3.1</v>
      </c>
    </row>
    <row r="20" spans="1:5">
      <c r="A20">
        <v>18</v>
      </c>
      <c r="B20">
        <v>10.0592820512821</v>
      </c>
      <c r="C20">
        <v>0</v>
      </c>
      <c r="D20">
        <v>5.02964102564104</v>
      </c>
      <c r="E20">
        <v>3.1</v>
      </c>
    </row>
    <row r="21" spans="1:5">
      <c r="A21">
        <v>19</v>
      </c>
      <c r="B21">
        <v>10.2786946386947</v>
      </c>
      <c r="C21">
        <v>0</v>
      </c>
      <c r="D21">
        <v>5.13934731934733</v>
      </c>
      <c r="E21">
        <v>3.1</v>
      </c>
    </row>
    <row r="22" spans="1:5">
      <c r="A22">
        <v>20</v>
      </c>
      <c r="B22">
        <v>10.4466247086247</v>
      </c>
      <c r="C22">
        <v>0</v>
      </c>
      <c r="D22">
        <v>5.22331235431237</v>
      </c>
      <c r="E22">
        <v>3.1</v>
      </c>
    </row>
    <row r="23" spans="1:5">
      <c r="A23">
        <v>21</v>
      </c>
      <c r="B23">
        <v>10.8154988344989</v>
      </c>
      <c r="C23">
        <v>0</v>
      </c>
      <c r="D23">
        <v>5.40774941724943</v>
      </c>
      <c r="E23">
        <v>3.1</v>
      </c>
    </row>
    <row r="24" spans="1:5">
      <c r="A24">
        <v>22</v>
      </c>
      <c r="B24">
        <v>11.0669696969697</v>
      </c>
      <c r="C24">
        <v>0</v>
      </c>
      <c r="D24">
        <v>5.53348484848486</v>
      </c>
      <c r="E24">
        <v>3.1</v>
      </c>
    </row>
    <row r="25" spans="1:5">
      <c r="A25">
        <v>23</v>
      </c>
      <c r="B25">
        <v>11.3124149184149</v>
      </c>
      <c r="C25">
        <v>0</v>
      </c>
      <c r="D25">
        <v>5.65620745920747</v>
      </c>
      <c r="E25">
        <v>3.1</v>
      </c>
    </row>
    <row r="26" spans="1:5">
      <c r="A26">
        <v>24</v>
      </c>
      <c r="B26">
        <v>11.6797062937063</v>
      </c>
      <c r="C26">
        <v>0</v>
      </c>
      <c r="D26">
        <v>5.83985314685316</v>
      </c>
      <c r="E26">
        <v>3.1</v>
      </c>
    </row>
    <row r="27" spans="1:5">
      <c r="A27">
        <v>25</v>
      </c>
      <c r="B27">
        <v>12.1701561771562</v>
      </c>
      <c r="C27">
        <v>0</v>
      </c>
      <c r="D27">
        <v>6.08507808857811</v>
      </c>
      <c r="E27">
        <v>3.1</v>
      </c>
    </row>
    <row r="28" spans="1:5">
      <c r="A28">
        <v>26</v>
      </c>
      <c r="B28">
        <v>12.5251608391609</v>
      </c>
      <c r="C28">
        <v>0</v>
      </c>
      <c r="D28">
        <v>6.26258041958044</v>
      </c>
      <c r="E28">
        <v>3.1</v>
      </c>
    </row>
    <row r="29" spans="1:5">
      <c r="A29">
        <v>27</v>
      </c>
      <c r="B29">
        <v>13.2716666666667</v>
      </c>
      <c r="C29">
        <v>0</v>
      </c>
      <c r="D29">
        <v>6.63583333333335</v>
      </c>
      <c r="E29">
        <v>3.1</v>
      </c>
    </row>
    <row r="30" spans="1:5">
      <c r="A30">
        <v>28</v>
      </c>
      <c r="B30">
        <v>14.2392540792541</v>
      </c>
      <c r="C30">
        <v>0</v>
      </c>
      <c r="D30">
        <v>7.11962703962706</v>
      </c>
      <c r="E30">
        <v>3.1</v>
      </c>
    </row>
    <row r="31" spans="1:5">
      <c r="A31">
        <v>29</v>
      </c>
      <c r="B31">
        <v>15.4203403263404</v>
      </c>
      <c r="C31">
        <v>0</v>
      </c>
      <c r="D31">
        <v>7.71017016317018</v>
      </c>
      <c r="E31">
        <v>3.1</v>
      </c>
    </row>
    <row r="32" spans="1:5">
      <c r="A32">
        <v>30</v>
      </c>
      <c r="B32">
        <v>16.246421911422</v>
      </c>
      <c r="C32">
        <v>0</v>
      </c>
      <c r="D32">
        <v>8.12321095571098</v>
      </c>
      <c r="E32">
        <v>3.1</v>
      </c>
    </row>
    <row r="33" spans="1:5">
      <c r="A33">
        <v>31</v>
      </c>
      <c r="B33">
        <v>16.6299510489511</v>
      </c>
      <c r="C33">
        <v>0</v>
      </c>
      <c r="D33">
        <v>8.31497552447555</v>
      </c>
      <c r="E33">
        <v>3.1</v>
      </c>
    </row>
    <row r="34" spans="1:5">
      <c r="A34">
        <v>32</v>
      </c>
      <c r="B34">
        <v>16.6908065268066</v>
      </c>
      <c r="C34">
        <v>0</v>
      </c>
      <c r="D34">
        <v>8.34540326340329</v>
      </c>
      <c r="E34">
        <v>3.1</v>
      </c>
    </row>
    <row r="35" spans="1:5">
      <c r="A35">
        <v>33</v>
      </c>
      <c r="B35">
        <v>16.8354988344989</v>
      </c>
      <c r="C35">
        <v>0</v>
      </c>
      <c r="D35">
        <v>8.41774941724944</v>
      </c>
      <c r="E35">
        <v>3.1</v>
      </c>
    </row>
    <row r="36" spans="1:5">
      <c r="A36">
        <v>34</v>
      </c>
      <c r="B36">
        <v>17.0245664335665</v>
      </c>
      <c r="C36">
        <v>0</v>
      </c>
      <c r="D36">
        <v>8.51228321678324</v>
      </c>
      <c r="E36">
        <v>3.1</v>
      </c>
    </row>
    <row r="37" spans="1:5">
      <c r="A37">
        <v>35</v>
      </c>
      <c r="B37">
        <v>16.8267482517483</v>
      </c>
      <c r="C37">
        <v>0</v>
      </c>
      <c r="D37">
        <v>8.41337412587415</v>
      </c>
      <c r="E37">
        <v>3.1</v>
      </c>
    </row>
    <row r="38" spans="1:5">
      <c r="A38">
        <v>36</v>
      </c>
      <c r="B38">
        <v>16.2779627039627</v>
      </c>
      <c r="C38">
        <v>0</v>
      </c>
      <c r="D38">
        <v>8.13898135198137</v>
      </c>
      <c r="E38">
        <v>3.1</v>
      </c>
    </row>
    <row r="39" spans="1:5">
      <c r="A39">
        <v>37</v>
      </c>
      <c r="B39">
        <v>15.6842377622378</v>
      </c>
      <c r="C39">
        <v>0</v>
      </c>
      <c r="D39">
        <v>7.8421188811189</v>
      </c>
      <c r="E39">
        <v>3.1</v>
      </c>
    </row>
    <row r="40" spans="1:5">
      <c r="A40">
        <v>38</v>
      </c>
      <c r="B40">
        <v>15.4119883449884</v>
      </c>
      <c r="C40">
        <v>0</v>
      </c>
      <c r="D40">
        <v>7.70599417249419</v>
      </c>
      <c r="E40">
        <v>3.1</v>
      </c>
    </row>
    <row r="41" spans="1:5">
      <c r="A41">
        <v>39</v>
      </c>
      <c r="B41">
        <v>14.9636247086247</v>
      </c>
      <c r="C41">
        <v>0</v>
      </c>
      <c r="D41">
        <v>7.48181235431237</v>
      </c>
      <c r="E41">
        <v>3.1</v>
      </c>
    </row>
    <row r="42" spans="1:5">
      <c r="A42">
        <v>40</v>
      </c>
      <c r="B42">
        <v>14.2147925407926</v>
      </c>
      <c r="C42">
        <v>0</v>
      </c>
      <c r="D42">
        <v>7.10739627039629</v>
      </c>
      <c r="E42">
        <v>3.1</v>
      </c>
    </row>
    <row r="43" spans="1:5">
      <c r="A43">
        <v>41</v>
      </c>
      <c r="B43">
        <v>13.1731328671329</v>
      </c>
      <c r="C43">
        <v>0</v>
      </c>
      <c r="D43">
        <v>6.58656643356645</v>
      </c>
      <c r="E43">
        <v>3.1</v>
      </c>
    </row>
    <row r="44" spans="1:5">
      <c r="A44">
        <v>42</v>
      </c>
      <c r="B44">
        <v>12.2338927738928</v>
      </c>
      <c r="C44">
        <v>0</v>
      </c>
      <c r="D44">
        <v>6.1169463869464</v>
      </c>
      <c r="E44">
        <v>3.1</v>
      </c>
    </row>
    <row r="45" spans="1:5">
      <c r="A45">
        <v>43</v>
      </c>
      <c r="B45">
        <v>11.5257599067599</v>
      </c>
      <c r="C45">
        <v>0</v>
      </c>
      <c r="D45">
        <v>5.76287995337997</v>
      </c>
      <c r="E45">
        <v>3.1</v>
      </c>
    </row>
    <row r="46" spans="1:5">
      <c r="A46">
        <v>44</v>
      </c>
      <c r="B46">
        <v>11.3913496503497</v>
      </c>
      <c r="C46">
        <v>0</v>
      </c>
      <c r="D46">
        <v>5.69567482517484</v>
      </c>
      <c r="E46">
        <v>3.1</v>
      </c>
    </row>
    <row r="47" spans="1:5">
      <c r="A47">
        <v>45</v>
      </c>
      <c r="B47">
        <v>11.2115641025641</v>
      </c>
      <c r="C47">
        <v>0</v>
      </c>
      <c r="D47">
        <v>5.60578205128207</v>
      </c>
      <c r="E47">
        <v>3.1</v>
      </c>
    </row>
    <row r="48" spans="1:5">
      <c r="A48">
        <v>46</v>
      </c>
      <c r="B48">
        <v>11.2237552447553</v>
      </c>
      <c r="C48">
        <v>0</v>
      </c>
      <c r="D48">
        <v>5.61187762237764</v>
      </c>
      <c r="E48">
        <v>3.1</v>
      </c>
    </row>
    <row r="49" spans="1:5">
      <c r="A49">
        <v>47</v>
      </c>
      <c r="B49">
        <v>11.1800023310024</v>
      </c>
      <c r="C49">
        <v>0</v>
      </c>
      <c r="D49">
        <v>5.59000116550118</v>
      </c>
      <c r="E49">
        <v>3.1</v>
      </c>
    </row>
    <row r="50" spans="1:5">
      <c r="A50">
        <v>48</v>
      </c>
      <c r="B50">
        <v>10.9124219114219</v>
      </c>
      <c r="C50">
        <v>0</v>
      </c>
      <c r="D50">
        <v>5.45621095571097</v>
      </c>
      <c r="E50">
        <v>3.1</v>
      </c>
    </row>
    <row r="51" spans="1:5">
      <c r="A51">
        <v>49</v>
      </c>
      <c r="B51">
        <v>10.4778508158508</v>
      </c>
      <c r="C51">
        <v>0</v>
      </c>
      <c r="D51">
        <v>5.23892540792542</v>
      </c>
      <c r="E51">
        <v>3.1</v>
      </c>
    </row>
    <row r="52" spans="1:5">
      <c r="A52">
        <v>50</v>
      </c>
      <c r="B52">
        <v>9.97823076923079</v>
      </c>
      <c r="C52">
        <v>0</v>
      </c>
      <c r="D52">
        <v>4.9891153846154</v>
      </c>
      <c r="E52">
        <v>3.1</v>
      </c>
    </row>
    <row r="53" spans="1:5">
      <c r="A53">
        <v>51</v>
      </c>
      <c r="B53">
        <v>9.88020046620049</v>
      </c>
      <c r="C53">
        <v>0</v>
      </c>
      <c r="D53">
        <v>4.94010023310025</v>
      </c>
      <c r="E53">
        <v>3.1</v>
      </c>
    </row>
    <row r="54" spans="1:5">
      <c r="A54">
        <v>52</v>
      </c>
      <c r="B54">
        <v>10.013337995338</v>
      </c>
      <c r="C54">
        <v>0</v>
      </c>
      <c r="D54">
        <v>5.00666899766901</v>
      </c>
      <c r="E54">
        <v>3.1</v>
      </c>
    </row>
    <row r="55" spans="1:5">
      <c r="A55">
        <v>53</v>
      </c>
      <c r="B55">
        <v>10.4009603729604</v>
      </c>
      <c r="C55">
        <v>0</v>
      </c>
      <c r="D55">
        <v>5.2004801864802</v>
      </c>
      <c r="E55">
        <v>3.1</v>
      </c>
    </row>
    <row r="56" spans="1:5">
      <c r="A56">
        <v>54</v>
      </c>
      <c r="B56">
        <v>10.703682983683</v>
      </c>
      <c r="C56">
        <v>0</v>
      </c>
      <c r="D56">
        <v>5.35184149184151</v>
      </c>
      <c r="E56">
        <v>3.1</v>
      </c>
    </row>
    <row r="57" spans="1:5">
      <c r="A57">
        <v>55</v>
      </c>
      <c r="B57">
        <v>10.8084778554779</v>
      </c>
      <c r="C57">
        <v>0</v>
      </c>
      <c r="D57">
        <v>5.40423892773894</v>
      </c>
      <c r="E57">
        <v>3.1</v>
      </c>
    </row>
    <row r="58" spans="1:5">
      <c r="A58">
        <v>56</v>
      </c>
      <c r="B58">
        <v>10.8358834498835</v>
      </c>
      <c r="C58">
        <v>0</v>
      </c>
      <c r="D58">
        <v>5.41794172494174</v>
      </c>
      <c r="E58">
        <v>3.1</v>
      </c>
    </row>
    <row r="59" spans="1:5">
      <c r="A59">
        <v>57</v>
      </c>
      <c r="B59">
        <v>10.8316596736597</v>
      </c>
      <c r="C59">
        <v>0</v>
      </c>
      <c r="D59">
        <v>5.41582983682985</v>
      </c>
      <c r="E59">
        <v>3.1</v>
      </c>
    </row>
    <row r="60" spans="1:5">
      <c r="A60">
        <v>58</v>
      </c>
      <c r="B60">
        <v>10.8641888111888</v>
      </c>
      <c r="C60">
        <v>0</v>
      </c>
      <c r="D60">
        <v>5.43209440559442</v>
      </c>
      <c r="E60">
        <v>3.1</v>
      </c>
    </row>
    <row r="61" spans="1:5">
      <c r="A61">
        <v>59</v>
      </c>
      <c r="B61">
        <v>10.9499766899767</v>
      </c>
      <c r="C61">
        <v>0</v>
      </c>
      <c r="D61">
        <v>5.47498834498836</v>
      </c>
      <c r="E61">
        <v>3.1</v>
      </c>
    </row>
    <row r="62" spans="1:5">
      <c r="A62">
        <v>60</v>
      </c>
      <c r="B62">
        <v>10.9940116550117</v>
      </c>
      <c r="C62">
        <v>0</v>
      </c>
      <c r="D62">
        <v>5.49700582750584</v>
      </c>
      <c r="E62">
        <v>3.1</v>
      </c>
    </row>
    <row r="63" spans="1:5">
      <c r="A63">
        <v>61</v>
      </c>
      <c r="B63">
        <v>10.8398951048951</v>
      </c>
      <c r="C63">
        <v>0</v>
      </c>
      <c r="D63">
        <v>5.41994755244757</v>
      </c>
      <c r="E63">
        <v>3.1</v>
      </c>
    </row>
    <row r="64" spans="1:5">
      <c r="A64">
        <v>62</v>
      </c>
      <c r="B64">
        <v>10.6284568764569</v>
      </c>
      <c r="C64">
        <v>0</v>
      </c>
      <c r="D64">
        <v>5.31422843822845</v>
      </c>
      <c r="E64">
        <v>3.1</v>
      </c>
    </row>
    <row r="65" spans="1:5">
      <c r="A65">
        <v>63</v>
      </c>
      <c r="B65">
        <v>10.5022121212121</v>
      </c>
      <c r="C65">
        <v>0</v>
      </c>
      <c r="D65">
        <v>5.25110606060607</v>
      </c>
      <c r="E65">
        <v>3.1</v>
      </c>
    </row>
    <row r="66" spans="1:5">
      <c r="A66">
        <v>64</v>
      </c>
      <c r="B66">
        <v>10.2752703962704</v>
      </c>
      <c r="C66">
        <v>0</v>
      </c>
      <c r="D66">
        <v>5.13763519813521</v>
      </c>
      <c r="E66">
        <v>3.1</v>
      </c>
    </row>
    <row r="67" spans="1:5">
      <c r="A67">
        <v>65</v>
      </c>
      <c r="B67">
        <v>9.93435431235434</v>
      </c>
      <c r="C67">
        <v>0</v>
      </c>
      <c r="D67">
        <v>4.96717715617717</v>
      </c>
      <c r="E67">
        <v>3.1</v>
      </c>
    </row>
    <row r="68" spans="1:5">
      <c r="A68">
        <v>66</v>
      </c>
      <c r="B68">
        <v>9.53381818181821</v>
      </c>
      <c r="C68">
        <v>0</v>
      </c>
      <c r="D68">
        <v>4.7669090909091</v>
      </c>
      <c r="E68">
        <v>3.1</v>
      </c>
    </row>
    <row r="69" spans="1:5">
      <c r="A69">
        <v>67</v>
      </c>
      <c r="B69">
        <v>9.22774358974361</v>
      </c>
      <c r="C69">
        <v>0</v>
      </c>
      <c r="D69">
        <v>4.61387179487181</v>
      </c>
      <c r="E69">
        <v>3.1</v>
      </c>
    </row>
    <row r="70" spans="1:5">
      <c r="A70">
        <v>68</v>
      </c>
      <c r="B70">
        <v>9.00625174825177</v>
      </c>
      <c r="C70">
        <v>0</v>
      </c>
      <c r="D70">
        <v>4.50312587412589</v>
      </c>
      <c r="E70">
        <v>3.1</v>
      </c>
    </row>
    <row r="71" spans="1:5">
      <c r="A71">
        <v>69</v>
      </c>
      <c r="B71">
        <v>8.91279720279723</v>
      </c>
      <c r="C71">
        <v>0</v>
      </c>
      <c r="D71">
        <v>4.45639860139861</v>
      </c>
      <c r="E71">
        <v>3.1</v>
      </c>
    </row>
    <row r="72" spans="1:5">
      <c r="A72">
        <v>70</v>
      </c>
      <c r="B72">
        <v>8.65431002331005</v>
      </c>
      <c r="C72">
        <v>0</v>
      </c>
      <c r="D72">
        <v>4.32715501165502</v>
      </c>
      <c r="E72">
        <v>3.1</v>
      </c>
    </row>
    <row r="73" spans="1:5">
      <c r="A73">
        <v>71</v>
      </c>
      <c r="B73">
        <v>8.3708181818182</v>
      </c>
      <c r="C73">
        <v>0</v>
      </c>
      <c r="D73">
        <v>4.1854090909091</v>
      </c>
      <c r="E73">
        <v>3.1</v>
      </c>
    </row>
    <row r="74" spans="1:5">
      <c r="A74">
        <v>72</v>
      </c>
      <c r="B74">
        <v>8.12927738927741</v>
      </c>
      <c r="C74">
        <v>0</v>
      </c>
      <c r="D74">
        <v>4.06463869463871</v>
      </c>
      <c r="E74">
        <v>3.1</v>
      </c>
    </row>
    <row r="75" spans="1:5">
      <c r="A75">
        <v>73</v>
      </c>
      <c r="B75">
        <v>7.8836526806527</v>
      </c>
      <c r="C75">
        <v>0</v>
      </c>
      <c r="D75">
        <v>3.94182634032635</v>
      </c>
      <c r="E75">
        <v>3.1</v>
      </c>
    </row>
    <row r="76" spans="1:5">
      <c r="A76">
        <v>74</v>
      </c>
      <c r="B76">
        <v>7.62079953379955</v>
      </c>
      <c r="C76">
        <v>0</v>
      </c>
      <c r="D76">
        <v>3.81039976689978</v>
      </c>
      <c r="E76">
        <v>3.1</v>
      </c>
    </row>
    <row r="77" spans="1:5">
      <c r="A77">
        <v>75</v>
      </c>
      <c r="B77">
        <v>7.48462004662007</v>
      </c>
      <c r="C77">
        <v>0</v>
      </c>
      <c r="D77">
        <v>3.74231002331003</v>
      </c>
      <c r="E77">
        <v>3.1</v>
      </c>
    </row>
    <row r="78" spans="1:5">
      <c r="A78">
        <v>76</v>
      </c>
      <c r="B78">
        <v>7.21870396270398</v>
      </c>
      <c r="C78">
        <v>0</v>
      </c>
      <c r="D78">
        <v>3.60935198135199</v>
      </c>
      <c r="E78">
        <v>3.1</v>
      </c>
    </row>
    <row r="79" spans="1:5">
      <c r="A79">
        <v>77</v>
      </c>
      <c r="B79">
        <v>6.97067365967368</v>
      </c>
      <c r="C79">
        <v>0</v>
      </c>
      <c r="D79">
        <v>3.48533682983684</v>
      </c>
      <c r="E79">
        <v>3.1</v>
      </c>
    </row>
    <row r="80" spans="1:5">
      <c r="A80">
        <v>78</v>
      </c>
      <c r="B80">
        <v>6.73262004662006</v>
      </c>
      <c r="C80">
        <v>0</v>
      </c>
      <c r="D80">
        <v>3.36631002331003</v>
      </c>
      <c r="E80">
        <v>3.1</v>
      </c>
    </row>
    <row r="81" spans="1:5">
      <c r="A81">
        <v>79</v>
      </c>
      <c r="B81">
        <v>6.50728205128207</v>
      </c>
      <c r="C81">
        <v>0</v>
      </c>
      <c r="D81">
        <v>3.25364102564103</v>
      </c>
      <c r="E81">
        <v>3.1</v>
      </c>
    </row>
    <row r="82" spans="1:5">
      <c r="A82">
        <v>80</v>
      </c>
      <c r="B82">
        <v>6.29697902097904</v>
      </c>
      <c r="C82">
        <v>0</v>
      </c>
      <c r="D82">
        <v>3.14848951048952</v>
      </c>
      <c r="E82">
        <v>3.092999539</v>
      </c>
    </row>
    <row r="83" spans="1:5">
      <c r="A83">
        <v>81</v>
      </c>
      <c r="B83">
        <v>6.19953846153848</v>
      </c>
      <c r="C83">
        <v>0</v>
      </c>
      <c r="D83">
        <v>3.09976923076924</v>
      </c>
      <c r="E83">
        <v>3.060099546</v>
      </c>
    </row>
    <row r="84" spans="1:5">
      <c r="A84">
        <v>82</v>
      </c>
      <c r="B84">
        <v>5.99678787878789</v>
      </c>
      <c r="C84">
        <v>0</v>
      </c>
      <c r="D84">
        <v>2.99839393939395</v>
      </c>
      <c r="E84">
        <v>3.027199553</v>
      </c>
    </row>
    <row r="85" spans="1:5">
      <c r="A85">
        <v>83</v>
      </c>
      <c r="B85">
        <v>5.82021212121214</v>
      </c>
      <c r="C85">
        <v>0</v>
      </c>
      <c r="D85">
        <v>2.91010606060607</v>
      </c>
      <c r="E85">
        <v>2.994299559</v>
      </c>
    </row>
    <row r="86" spans="1:5">
      <c r="A86">
        <v>84</v>
      </c>
      <c r="B86">
        <v>5.69331002331004</v>
      </c>
      <c r="C86">
        <v>0</v>
      </c>
      <c r="D86">
        <v>2.84665501165502</v>
      </c>
      <c r="E86">
        <v>2.961399566</v>
      </c>
    </row>
    <row r="87" spans="1:5">
      <c r="A87">
        <v>85</v>
      </c>
      <c r="B87">
        <v>5.56614685314687</v>
      </c>
      <c r="C87">
        <v>0</v>
      </c>
      <c r="D87">
        <v>2.78307342657343</v>
      </c>
      <c r="E87">
        <v>2.928499572</v>
      </c>
    </row>
    <row r="88" spans="1:5">
      <c r="A88">
        <v>86</v>
      </c>
      <c r="B88">
        <v>5.43572727272729</v>
      </c>
      <c r="C88">
        <v>0</v>
      </c>
      <c r="D88">
        <v>2.71786363636364</v>
      </c>
      <c r="E88">
        <v>2.895599579</v>
      </c>
    </row>
    <row r="89" spans="1:5">
      <c r="A89">
        <v>87</v>
      </c>
      <c r="B89">
        <v>5.36065967365969</v>
      </c>
      <c r="C89">
        <v>0</v>
      </c>
      <c r="D89">
        <v>2.68032983682984</v>
      </c>
      <c r="E89">
        <v>2.862699585</v>
      </c>
    </row>
    <row r="90" spans="1:5">
      <c r="A90">
        <v>88</v>
      </c>
      <c r="B90">
        <v>5.22561305361307</v>
      </c>
      <c r="C90">
        <v>0</v>
      </c>
      <c r="D90">
        <v>2.61280652680653</v>
      </c>
      <c r="E90">
        <v>2.829799592</v>
      </c>
    </row>
    <row r="91" spans="1:5">
      <c r="A91">
        <v>89</v>
      </c>
      <c r="B91">
        <v>5.12565268065269</v>
      </c>
      <c r="C91">
        <v>0</v>
      </c>
      <c r="D91">
        <v>2.56282634032635</v>
      </c>
      <c r="E91">
        <v>2.796899599</v>
      </c>
    </row>
    <row r="92" spans="1:5">
      <c r="A92">
        <v>90</v>
      </c>
      <c r="B92">
        <v>5.03762703962705</v>
      </c>
      <c r="C92">
        <v>0</v>
      </c>
      <c r="D92">
        <v>2.51881351981353</v>
      </c>
      <c r="E92">
        <v>2.763999605</v>
      </c>
    </row>
    <row r="93" spans="1:5">
      <c r="A93">
        <v>91</v>
      </c>
      <c r="B93">
        <v>4.97450582750584</v>
      </c>
      <c r="C93">
        <v>0</v>
      </c>
      <c r="D93">
        <v>2.48725291375292</v>
      </c>
      <c r="E93">
        <v>2.731099612</v>
      </c>
    </row>
    <row r="94" spans="1:5">
      <c r="A94">
        <v>92</v>
      </c>
      <c r="B94">
        <v>4.92929603729605</v>
      </c>
      <c r="C94">
        <v>0</v>
      </c>
      <c r="D94">
        <v>2.46464801864802</v>
      </c>
      <c r="E94">
        <v>2.698199618</v>
      </c>
    </row>
    <row r="95" spans="1:5">
      <c r="A95">
        <v>93</v>
      </c>
      <c r="B95">
        <v>4.91234265734267</v>
      </c>
      <c r="C95">
        <v>0</v>
      </c>
      <c r="D95">
        <v>2.45617132867133</v>
      </c>
      <c r="E95">
        <v>2.665299625</v>
      </c>
    </row>
    <row r="96" spans="1:5">
      <c r="A96">
        <v>94</v>
      </c>
      <c r="B96">
        <v>4.90466666666668</v>
      </c>
      <c r="C96">
        <v>0</v>
      </c>
      <c r="D96">
        <v>2.45233333333334</v>
      </c>
      <c r="E96">
        <v>2.632399632</v>
      </c>
    </row>
    <row r="97" spans="1:5">
      <c r="A97">
        <v>95</v>
      </c>
      <c r="B97">
        <v>4.92326107226109</v>
      </c>
      <c r="C97">
        <v>0</v>
      </c>
      <c r="D97">
        <v>2.46163053613054</v>
      </c>
      <c r="E97">
        <v>2.599499638</v>
      </c>
    </row>
    <row r="98" spans="1:5">
      <c r="A98">
        <v>96</v>
      </c>
      <c r="B98">
        <v>4.96420512820514</v>
      </c>
      <c r="C98">
        <v>0</v>
      </c>
      <c r="D98">
        <v>2.48210256410257</v>
      </c>
      <c r="E98">
        <v>2.566599645</v>
      </c>
    </row>
    <row r="99" spans="1:5">
      <c r="A99">
        <v>97</v>
      </c>
      <c r="B99">
        <v>5.00647319347321</v>
      </c>
      <c r="C99">
        <v>0</v>
      </c>
      <c r="D99">
        <v>2.5032365967366</v>
      </c>
      <c r="E99">
        <v>2.533699651</v>
      </c>
    </row>
    <row r="100" spans="1:5">
      <c r="A100">
        <v>98</v>
      </c>
      <c r="B100">
        <v>5.02423776223778</v>
      </c>
      <c r="C100">
        <v>0</v>
      </c>
      <c r="D100">
        <v>2.51211888111889</v>
      </c>
      <c r="E100">
        <v>2.500799658</v>
      </c>
    </row>
    <row r="101" spans="1:5">
      <c r="A101">
        <v>99</v>
      </c>
      <c r="B101">
        <v>5.02851515151516</v>
      </c>
      <c r="C101">
        <v>0</v>
      </c>
      <c r="D101">
        <v>2.51425757575758</v>
      </c>
      <c r="E101">
        <v>2.467899664</v>
      </c>
    </row>
    <row r="102" spans="1:5">
      <c r="A102">
        <v>100</v>
      </c>
      <c r="B102">
        <v>5.02906759906761</v>
      </c>
      <c r="C102">
        <v>0</v>
      </c>
      <c r="D102">
        <v>2.51453379953381</v>
      </c>
      <c r="E102">
        <v>2.434999671</v>
      </c>
    </row>
    <row r="103" spans="1:5">
      <c r="A103">
        <v>101</v>
      </c>
      <c r="B103">
        <v>5.02526573426575</v>
      </c>
      <c r="C103">
        <v>0</v>
      </c>
      <c r="D103">
        <v>2.51263286713287</v>
      </c>
      <c r="E103">
        <v>2.402099678</v>
      </c>
    </row>
    <row r="104" spans="1:5">
      <c r="A104">
        <v>102</v>
      </c>
      <c r="B104">
        <v>5.03208391608393</v>
      </c>
      <c r="C104">
        <v>0</v>
      </c>
      <c r="D104">
        <v>2.51604195804196</v>
      </c>
      <c r="E104">
        <v>2.369199684</v>
      </c>
    </row>
    <row r="105" spans="1:5">
      <c r="A105">
        <v>103</v>
      </c>
      <c r="B105">
        <v>5.03613286713288</v>
      </c>
      <c r="C105">
        <v>0</v>
      </c>
      <c r="D105">
        <v>2.51806643356644</v>
      </c>
      <c r="E105">
        <v>2.336299691</v>
      </c>
    </row>
    <row r="106" spans="1:5">
      <c r="A106">
        <v>104</v>
      </c>
      <c r="B106">
        <v>5.01413752913754</v>
      </c>
      <c r="C106">
        <v>0</v>
      </c>
      <c r="D106">
        <v>2.50706876456877</v>
      </c>
      <c r="E106">
        <v>2.303399697</v>
      </c>
    </row>
    <row r="107" spans="1:5">
      <c r="A107">
        <v>105</v>
      </c>
      <c r="B107">
        <v>4.95750349650351</v>
      </c>
      <c r="C107">
        <v>0</v>
      </c>
      <c r="D107">
        <v>2.47875174825176</v>
      </c>
      <c r="E107">
        <v>2.270499704</v>
      </c>
    </row>
    <row r="108" spans="1:5">
      <c r="A108">
        <v>106</v>
      </c>
      <c r="B108">
        <v>4.92521911421913</v>
      </c>
      <c r="C108">
        <v>0</v>
      </c>
      <c r="D108">
        <v>2.46260955710956</v>
      </c>
      <c r="E108">
        <v>2.23759971</v>
      </c>
    </row>
    <row r="109" spans="1:5">
      <c r="A109">
        <v>107</v>
      </c>
      <c r="B109">
        <v>4.86107692307694</v>
      </c>
      <c r="C109">
        <v>0</v>
      </c>
      <c r="D109">
        <v>2.43053846153847</v>
      </c>
      <c r="E109">
        <v>2.204699717</v>
      </c>
    </row>
    <row r="110" spans="1:5">
      <c r="A110">
        <v>108</v>
      </c>
      <c r="B110">
        <v>4.80835664335666</v>
      </c>
      <c r="C110">
        <v>0</v>
      </c>
      <c r="D110">
        <v>2.40417832167833</v>
      </c>
      <c r="E110">
        <v>2.171799724</v>
      </c>
    </row>
    <row r="111" spans="1:5">
      <c r="A111">
        <v>109</v>
      </c>
      <c r="B111">
        <v>4.78294405594407</v>
      </c>
      <c r="C111">
        <v>0</v>
      </c>
      <c r="D111">
        <v>2.39147202797203</v>
      </c>
      <c r="E111">
        <v>2.13889973</v>
      </c>
    </row>
    <row r="112" spans="1:5">
      <c r="A112">
        <v>110</v>
      </c>
      <c r="B112">
        <v>4.79479254079255</v>
      </c>
      <c r="C112">
        <v>0</v>
      </c>
      <c r="D112">
        <v>2.39739627039628</v>
      </c>
      <c r="E112">
        <v>2.105999737</v>
      </c>
    </row>
    <row r="113" spans="1:5">
      <c r="A113">
        <v>111</v>
      </c>
      <c r="B113">
        <v>4.83406526806528</v>
      </c>
      <c r="C113">
        <v>0</v>
      </c>
      <c r="D113">
        <v>2.41703263403264</v>
      </c>
      <c r="E113">
        <v>2.073099743</v>
      </c>
    </row>
    <row r="114" spans="1:5">
      <c r="A114">
        <v>112</v>
      </c>
      <c r="B114">
        <v>4.85258508158509</v>
      </c>
      <c r="C114">
        <v>0</v>
      </c>
      <c r="D114">
        <v>2.42629254079255</v>
      </c>
      <c r="E114">
        <v>2.04019975</v>
      </c>
    </row>
    <row r="115" spans="1:5">
      <c r="A115">
        <v>113</v>
      </c>
      <c r="B115">
        <v>4.86942657342659</v>
      </c>
      <c r="C115">
        <v>0</v>
      </c>
      <c r="D115">
        <v>2.43471328671329</v>
      </c>
      <c r="E115">
        <v>2.007299757</v>
      </c>
    </row>
    <row r="116" spans="1:5">
      <c r="A116">
        <v>114</v>
      </c>
      <c r="B116">
        <v>4.86495804195806</v>
      </c>
      <c r="C116">
        <v>0</v>
      </c>
      <c r="D116">
        <v>2.43247902097903</v>
      </c>
      <c r="E116">
        <v>1.974399763</v>
      </c>
    </row>
    <row r="117" spans="1:5">
      <c r="A117">
        <v>115</v>
      </c>
      <c r="B117">
        <v>4.8758787878788</v>
      </c>
      <c r="C117">
        <v>0</v>
      </c>
      <c r="D117">
        <v>2.4379393939394</v>
      </c>
      <c r="E117">
        <v>1.94149977</v>
      </c>
    </row>
    <row r="118" spans="1:5">
      <c r="A118">
        <v>116</v>
      </c>
      <c r="B118">
        <v>4.91920745920747</v>
      </c>
      <c r="C118">
        <v>0</v>
      </c>
      <c r="D118">
        <v>2.45960372960374</v>
      </c>
      <c r="E118">
        <v>1.908599776</v>
      </c>
    </row>
    <row r="119" spans="1:5">
      <c r="A119">
        <v>117</v>
      </c>
      <c r="B119">
        <v>5.03740559440561</v>
      </c>
      <c r="C119">
        <v>0</v>
      </c>
      <c r="D119">
        <v>2.5187027972028</v>
      </c>
      <c r="E119">
        <v>1.875699783</v>
      </c>
    </row>
    <row r="120" spans="1:5">
      <c r="A120">
        <v>118</v>
      </c>
      <c r="B120">
        <v>5.13013986013987</v>
      </c>
      <c r="C120">
        <v>0</v>
      </c>
      <c r="D120">
        <v>2.56506993006994</v>
      </c>
      <c r="E120">
        <v>1.842799789</v>
      </c>
    </row>
    <row r="121" spans="1:5">
      <c r="A121">
        <v>119</v>
      </c>
      <c r="B121">
        <v>5.36639627039628</v>
      </c>
      <c r="C121">
        <v>0</v>
      </c>
      <c r="D121">
        <v>2.68319813519814</v>
      </c>
      <c r="E121">
        <v>1.809899796</v>
      </c>
    </row>
    <row r="122" spans="1:5">
      <c r="A122">
        <v>120</v>
      </c>
      <c r="B122">
        <v>5.63657109557111</v>
      </c>
      <c r="C122">
        <v>0</v>
      </c>
      <c r="D122">
        <v>2.81828554778555</v>
      </c>
      <c r="E122">
        <v>1.776999803</v>
      </c>
    </row>
    <row r="123" spans="1:5">
      <c r="A123">
        <v>121</v>
      </c>
      <c r="B123">
        <v>5.86896969696971</v>
      </c>
      <c r="C123">
        <v>0</v>
      </c>
      <c r="D123">
        <v>2.93448484848486</v>
      </c>
      <c r="E123">
        <v>1.744099809</v>
      </c>
    </row>
    <row r="124" spans="1:5">
      <c r="A124">
        <v>122</v>
      </c>
      <c r="B124">
        <v>6.01174592074594</v>
      </c>
      <c r="C124">
        <v>0</v>
      </c>
      <c r="D124">
        <v>3.00587296037297</v>
      </c>
      <c r="E124">
        <v>1.711199816</v>
      </c>
    </row>
    <row r="125" spans="1:5">
      <c r="A125">
        <v>123</v>
      </c>
      <c r="B125">
        <v>6.07012820512822</v>
      </c>
      <c r="C125">
        <v>0</v>
      </c>
      <c r="D125">
        <v>3.03506410256411</v>
      </c>
      <c r="E125">
        <v>1.678299822</v>
      </c>
    </row>
    <row r="126" spans="1:5">
      <c r="A126">
        <v>124</v>
      </c>
      <c r="B126">
        <v>6.08712587412589</v>
      </c>
      <c r="C126">
        <v>0</v>
      </c>
      <c r="D126">
        <v>3.04356293706294</v>
      </c>
      <c r="E126">
        <v>1.645399829</v>
      </c>
    </row>
    <row r="127" spans="1:5">
      <c r="A127">
        <v>125</v>
      </c>
      <c r="B127">
        <v>6.12078554778556</v>
      </c>
      <c r="C127">
        <v>0</v>
      </c>
      <c r="D127">
        <v>3.06039277389278</v>
      </c>
      <c r="E127">
        <v>1.612499836</v>
      </c>
    </row>
    <row r="128" spans="1:5">
      <c r="A128">
        <v>126</v>
      </c>
      <c r="B128">
        <v>6.16362470862472</v>
      </c>
      <c r="C128">
        <v>0</v>
      </c>
      <c r="D128">
        <v>3.08181235431236</v>
      </c>
      <c r="E128">
        <v>1.579599842</v>
      </c>
    </row>
    <row r="129" spans="1:5">
      <c r="A129">
        <v>127</v>
      </c>
      <c r="B129">
        <v>6.16819580419582</v>
      </c>
      <c r="C129">
        <v>0</v>
      </c>
      <c r="D129">
        <v>3.08409790209791</v>
      </c>
      <c r="E129">
        <v>1.546699849</v>
      </c>
    </row>
    <row r="130" spans="1:5">
      <c r="A130">
        <v>128</v>
      </c>
      <c r="B130">
        <v>6.12893706293708</v>
      </c>
      <c r="C130">
        <v>0</v>
      </c>
      <c r="D130">
        <v>3.06446853146854</v>
      </c>
      <c r="E130">
        <v>1.513799855</v>
      </c>
    </row>
    <row r="131" spans="1:5">
      <c r="A131">
        <v>129</v>
      </c>
      <c r="B131">
        <v>6.06744755244757</v>
      </c>
      <c r="C131">
        <v>0</v>
      </c>
      <c r="D131">
        <v>3.03372377622378</v>
      </c>
      <c r="E131">
        <v>1.480899862</v>
      </c>
    </row>
    <row r="132" spans="1:5">
      <c r="A132">
        <v>130</v>
      </c>
      <c r="B132">
        <v>6.0377808857809</v>
      </c>
      <c r="C132">
        <v>0</v>
      </c>
      <c r="D132">
        <v>3.01889044289045</v>
      </c>
      <c r="E132">
        <v>1.447999868</v>
      </c>
    </row>
    <row r="133" spans="1:5">
      <c r="A133">
        <v>131</v>
      </c>
      <c r="B133">
        <v>5.96666433566435</v>
      </c>
      <c r="C133">
        <v>0</v>
      </c>
      <c r="D133">
        <v>2.98333216783218</v>
      </c>
      <c r="E133">
        <v>1.415099875</v>
      </c>
    </row>
    <row r="134" spans="1:5">
      <c r="A134">
        <v>132</v>
      </c>
      <c r="B134">
        <v>5.88531002331004</v>
      </c>
      <c r="C134">
        <v>0</v>
      </c>
      <c r="D134">
        <v>2.94265501165502</v>
      </c>
      <c r="E134">
        <v>1.382199882</v>
      </c>
    </row>
    <row r="135" spans="1:5">
      <c r="A135">
        <v>133</v>
      </c>
      <c r="B135">
        <v>5.82233566433568</v>
      </c>
      <c r="C135">
        <v>0</v>
      </c>
      <c r="D135">
        <v>2.91116783216784</v>
      </c>
      <c r="E135">
        <v>1.349299888</v>
      </c>
    </row>
    <row r="136" spans="1:5">
      <c r="A136">
        <v>134</v>
      </c>
      <c r="B136">
        <v>5.7811188811189</v>
      </c>
      <c r="C136">
        <v>0</v>
      </c>
      <c r="D136">
        <v>2.89055944055945</v>
      </c>
      <c r="E136">
        <v>1.316399895</v>
      </c>
    </row>
    <row r="137" spans="1:5">
      <c r="A137">
        <v>135</v>
      </c>
      <c r="B137">
        <v>5.77617715617717</v>
      </c>
      <c r="C137">
        <v>0</v>
      </c>
      <c r="D137">
        <v>2.88808857808859</v>
      </c>
      <c r="E137">
        <v>1.283499901</v>
      </c>
    </row>
    <row r="138" spans="1:5">
      <c r="A138">
        <v>136</v>
      </c>
      <c r="B138">
        <v>5.77916550116552</v>
      </c>
      <c r="C138">
        <v>0</v>
      </c>
      <c r="D138">
        <v>2.88958275058276</v>
      </c>
      <c r="E138">
        <v>1.250599908</v>
      </c>
    </row>
    <row r="139" spans="1:5">
      <c r="A139">
        <v>137</v>
      </c>
      <c r="B139">
        <v>5.81930769230771</v>
      </c>
      <c r="C139">
        <v>0</v>
      </c>
      <c r="D139">
        <v>2.90965384615385</v>
      </c>
      <c r="E139">
        <v>1.217699914</v>
      </c>
    </row>
    <row r="140" spans="1:5">
      <c r="A140">
        <v>138</v>
      </c>
      <c r="B140">
        <v>5.89969230769232</v>
      </c>
      <c r="C140">
        <v>0</v>
      </c>
      <c r="D140">
        <v>2.94984615384616</v>
      </c>
      <c r="E140">
        <v>1.184799921</v>
      </c>
    </row>
    <row r="141" spans="1:5">
      <c r="A141">
        <v>139</v>
      </c>
      <c r="B141">
        <v>5.9780442890443</v>
      </c>
      <c r="C141">
        <v>0</v>
      </c>
      <c r="D141">
        <v>2.98902214452215</v>
      </c>
      <c r="E141">
        <v>1.151899928</v>
      </c>
    </row>
    <row r="142" spans="1:5">
      <c r="A142">
        <v>140</v>
      </c>
      <c r="B142">
        <v>5.99827972027974</v>
      </c>
      <c r="C142">
        <v>0</v>
      </c>
      <c r="D142">
        <v>2.99913986013987</v>
      </c>
      <c r="E142">
        <v>1.118999934</v>
      </c>
    </row>
    <row r="143" spans="1:5">
      <c r="A143">
        <v>141</v>
      </c>
      <c r="B143">
        <v>5.91300699300701</v>
      </c>
      <c r="C143">
        <v>0</v>
      </c>
      <c r="D143">
        <v>2.9565034965035</v>
      </c>
      <c r="E143">
        <v>1.086099941</v>
      </c>
    </row>
    <row r="144" spans="1:5">
      <c r="A144">
        <v>142</v>
      </c>
      <c r="B144">
        <v>5.85017249417251</v>
      </c>
      <c r="C144">
        <v>0</v>
      </c>
      <c r="D144">
        <v>2.92508624708625</v>
      </c>
      <c r="E144">
        <v>1.053199947</v>
      </c>
    </row>
    <row r="145" spans="1:5">
      <c r="A145">
        <v>143</v>
      </c>
      <c r="B145">
        <v>5.72150349650351</v>
      </c>
      <c r="C145">
        <v>0</v>
      </c>
      <c r="D145">
        <v>2.86075174825176</v>
      </c>
      <c r="E145">
        <v>1.020299954</v>
      </c>
    </row>
    <row r="146" spans="1:5">
      <c r="A146">
        <v>144</v>
      </c>
      <c r="B146">
        <v>5.64480885780887</v>
      </c>
      <c r="C146">
        <v>0</v>
      </c>
      <c r="D146">
        <v>2.82240442890444</v>
      </c>
      <c r="E146">
        <v>0.996399989</v>
      </c>
    </row>
    <row r="147" spans="1:5">
      <c r="A147">
        <v>145</v>
      </c>
      <c r="B147">
        <v>5.60524941724943</v>
      </c>
      <c r="C147">
        <v>0</v>
      </c>
      <c r="D147">
        <v>2.80262470862472</v>
      </c>
      <c r="E147">
        <v>0.986999991</v>
      </c>
    </row>
    <row r="148" spans="1:5">
      <c r="A148">
        <v>146</v>
      </c>
      <c r="B148">
        <v>5.55485780885782</v>
      </c>
      <c r="C148">
        <v>0</v>
      </c>
      <c r="D148">
        <v>2.77742890442891</v>
      </c>
      <c r="E148">
        <v>0.977599992</v>
      </c>
    </row>
    <row r="149" spans="1:5">
      <c r="A149">
        <v>147</v>
      </c>
      <c r="B149">
        <v>5.47077389277391</v>
      </c>
      <c r="C149">
        <v>0</v>
      </c>
      <c r="D149">
        <v>2.73538694638695</v>
      </c>
      <c r="E149">
        <v>0.968199994</v>
      </c>
    </row>
    <row r="150" spans="1:5">
      <c r="A150">
        <v>148</v>
      </c>
      <c r="B150">
        <v>5.42326573426575</v>
      </c>
      <c r="C150">
        <v>0</v>
      </c>
      <c r="D150">
        <v>2.71163286713287</v>
      </c>
      <c r="E150">
        <v>0.958799996</v>
      </c>
    </row>
    <row r="151" spans="1:5">
      <c r="A151">
        <v>149</v>
      </c>
      <c r="B151">
        <v>5.33382750582752</v>
      </c>
      <c r="C151">
        <v>0</v>
      </c>
      <c r="D151">
        <v>2.66691375291376</v>
      </c>
      <c r="E151">
        <v>0.949399998</v>
      </c>
    </row>
    <row r="152" spans="1:5">
      <c r="A152">
        <v>150</v>
      </c>
      <c r="B152">
        <v>5.29865501165503</v>
      </c>
      <c r="C152">
        <v>0</v>
      </c>
      <c r="D152">
        <v>2.64932750582751</v>
      </c>
      <c r="E152">
        <v>0.94</v>
      </c>
    </row>
    <row r="153" spans="1:5">
      <c r="A153">
        <v>151</v>
      </c>
      <c r="B153">
        <v>5.31375757575759</v>
      </c>
      <c r="C153">
        <v>0</v>
      </c>
      <c r="D153">
        <v>2.65687878787879</v>
      </c>
      <c r="E153">
        <v>0.94</v>
      </c>
    </row>
    <row r="154" spans="1:5">
      <c r="A154">
        <v>152</v>
      </c>
      <c r="B154">
        <v>5.34496503496505</v>
      </c>
      <c r="C154">
        <v>0</v>
      </c>
      <c r="D154">
        <v>2.67248251748252</v>
      </c>
      <c r="E154">
        <v>0.94</v>
      </c>
    </row>
    <row r="155" spans="1:5">
      <c r="A155">
        <v>153</v>
      </c>
      <c r="B155">
        <v>5.34462004662006</v>
      </c>
      <c r="C155">
        <v>0</v>
      </c>
      <c r="D155">
        <v>2.67231002331003</v>
      </c>
      <c r="E155">
        <v>0.94</v>
      </c>
    </row>
    <row r="156" spans="1:5">
      <c r="A156">
        <v>154</v>
      </c>
      <c r="B156">
        <v>5.31969696969698</v>
      </c>
      <c r="C156">
        <v>0</v>
      </c>
      <c r="D156">
        <v>2.65984848484849</v>
      </c>
      <c r="E156">
        <v>0.94</v>
      </c>
    </row>
    <row r="157" spans="1:5">
      <c r="A157">
        <v>155</v>
      </c>
      <c r="B157">
        <v>5.26296270396272</v>
      </c>
      <c r="C157">
        <v>0</v>
      </c>
      <c r="D157">
        <v>2.63148135198136</v>
      </c>
      <c r="E157">
        <v>0.94</v>
      </c>
    </row>
    <row r="158" spans="1:5">
      <c r="A158">
        <v>156</v>
      </c>
      <c r="B158">
        <v>5.18796037296039</v>
      </c>
      <c r="C158">
        <v>0</v>
      </c>
      <c r="D158">
        <v>2.59398018648019</v>
      </c>
      <c r="E158">
        <v>0.94</v>
      </c>
    </row>
    <row r="159" spans="1:5">
      <c r="A159">
        <v>157</v>
      </c>
      <c r="B159">
        <v>5.12499067599069</v>
      </c>
      <c r="C159">
        <v>0</v>
      </c>
      <c r="D159">
        <v>2.56249533799534</v>
      </c>
      <c r="E159">
        <v>0.94</v>
      </c>
    </row>
    <row r="160" spans="1:5">
      <c r="A160">
        <v>158</v>
      </c>
      <c r="B160">
        <v>5.07266433566435</v>
      </c>
      <c r="C160">
        <v>0</v>
      </c>
      <c r="D160">
        <v>2.53633216783217</v>
      </c>
      <c r="E160">
        <v>0.94</v>
      </c>
    </row>
    <row r="161" spans="1:5">
      <c r="A161">
        <v>159</v>
      </c>
      <c r="B161">
        <v>5.02178554778556</v>
      </c>
      <c r="C161">
        <v>0</v>
      </c>
      <c r="D161">
        <v>2.51089277389278</v>
      </c>
      <c r="E161">
        <v>0.94</v>
      </c>
    </row>
    <row r="162" spans="1:5">
      <c r="A162">
        <v>160</v>
      </c>
      <c r="B162">
        <v>5.00340326340328</v>
      </c>
      <c r="C162">
        <v>0</v>
      </c>
      <c r="D162">
        <v>2.50170163170164</v>
      </c>
      <c r="E162">
        <v>0.94</v>
      </c>
    </row>
    <row r="163" spans="1:5">
      <c r="A163">
        <v>161</v>
      </c>
      <c r="B163">
        <v>4.96725407925409</v>
      </c>
      <c r="C163">
        <v>0</v>
      </c>
      <c r="D163">
        <v>2.48362703962705</v>
      </c>
      <c r="E163">
        <v>0.94</v>
      </c>
    </row>
    <row r="164" spans="1:5">
      <c r="A164">
        <v>162</v>
      </c>
      <c r="B164">
        <v>4.97269930069931</v>
      </c>
      <c r="C164">
        <v>0</v>
      </c>
      <c r="D164">
        <v>2.48634965034966</v>
      </c>
      <c r="E164">
        <v>0.94</v>
      </c>
    </row>
    <row r="165" spans="1:5">
      <c r="A165">
        <v>163</v>
      </c>
      <c r="B165">
        <v>4.99246386946388</v>
      </c>
      <c r="C165">
        <v>0</v>
      </c>
      <c r="D165">
        <v>2.49623193473194</v>
      </c>
      <c r="E165">
        <v>0.94</v>
      </c>
    </row>
    <row r="166" spans="1:5">
      <c r="A166">
        <v>164</v>
      </c>
      <c r="B166">
        <v>4.98170629370631</v>
      </c>
      <c r="C166">
        <v>0</v>
      </c>
      <c r="D166">
        <v>2.49085314685315</v>
      </c>
      <c r="E166">
        <v>0.94</v>
      </c>
    </row>
    <row r="167" spans="1:5">
      <c r="A167">
        <v>165</v>
      </c>
      <c r="B167">
        <v>4.92445920745922</v>
      </c>
      <c r="C167">
        <v>0</v>
      </c>
      <c r="D167">
        <v>2.46222960372961</v>
      </c>
      <c r="E167">
        <v>0.94</v>
      </c>
    </row>
    <row r="168" spans="1:5">
      <c r="A168">
        <v>166</v>
      </c>
      <c r="B168">
        <v>4.89349650349652</v>
      </c>
      <c r="C168">
        <v>0</v>
      </c>
      <c r="D168">
        <v>2.44674825174826</v>
      </c>
      <c r="E168">
        <v>0.94</v>
      </c>
    </row>
    <row r="169" spans="1:5">
      <c r="A169">
        <v>167</v>
      </c>
      <c r="B169">
        <v>4.83110023310025</v>
      </c>
      <c r="C169">
        <v>0</v>
      </c>
      <c r="D169">
        <v>2.41555011655012</v>
      </c>
      <c r="E169">
        <v>0.94</v>
      </c>
    </row>
    <row r="170" spans="1:5">
      <c r="A170">
        <v>168</v>
      </c>
      <c r="B170">
        <v>4.77854545454547</v>
      </c>
      <c r="C170">
        <v>0</v>
      </c>
      <c r="D170">
        <v>2.38927272727273</v>
      </c>
      <c r="E170">
        <v>0.94</v>
      </c>
    </row>
    <row r="171" spans="1:5">
      <c r="A171">
        <v>169</v>
      </c>
      <c r="B171">
        <v>4.73658741258743</v>
      </c>
      <c r="C171">
        <v>0</v>
      </c>
      <c r="D171">
        <v>2.36829370629371</v>
      </c>
      <c r="E171">
        <v>0.94</v>
      </c>
    </row>
    <row r="172" spans="1:5">
      <c r="A172">
        <v>170</v>
      </c>
      <c r="B172">
        <v>4.6821794871795</v>
      </c>
      <c r="C172">
        <v>0</v>
      </c>
      <c r="D172">
        <v>2.34108974358975</v>
      </c>
      <c r="E172">
        <v>0.94</v>
      </c>
    </row>
    <row r="173" spans="1:5">
      <c r="A173">
        <v>171</v>
      </c>
      <c r="B173">
        <v>4.65720046620048</v>
      </c>
      <c r="C173">
        <v>0</v>
      </c>
      <c r="D173">
        <v>2.32860023310024</v>
      </c>
      <c r="E173">
        <v>0.94</v>
      </c>
    </row>
    <row r="174" spans="1:5">
      <c r="A174">
        <v>172</v>
      </c>
      <c r="B174">
        <v>4.65139627039628</v>
      </c>
      <c r="C174">
        <v>0</v>
      </c>
      <c r="D174">
        <v>2.32569813519814</v>
      </c>
      <c r="E174">
        <v>0.94</v>
      </c>
    </row>
    <row r="175" spans="1:5">
      <c r="A175">
        <v>173</v>
      </c>
      <c r="B175">
        <v>4.65030069930071</v>
      </c>
      <c r="C175">
        <v>0</v>
      </c>
      <c r="D175">
        <v>2.32515034965036</v>
      </c>
      <c r="E175">
        <v>0.94</v>
      </c>
    </row>
    <row r="176" spans="1:5">
      <c r="A176">
        <v>174</v>
      </c>
      <c r="B176">
        <v>4.67172727272728</v>
      </c>
      <c r="C176">
        <v>0</v>
      </c>
      <c r="D176">
        <v>2.33586363636364</v>
      </c>
      <c r="E176">
        <v>0.94</v>
      </c>
    </row>
    <row r="177" spans="1:5">
      <c r="A177">
        <v>175</v>
      </c>
      <c r="B177">
        <v>4.69525174825176</v>
      </c>
      <c r="C177">
        <v>0</v>
      </c>
      <c r="D177">
        <v>2.34762587412588</v>
      </c>
      <c r="E177">
        <v>0.94</v>
      </c>
    </row>
    <row r="178" spans="1:5">
      <c r="A178">
        <v>176</v>
      </c>
      <c r="B178">
        <v>4.73584382284383</v>
      </c>
      <c r="C178">
        <v>0</v>
      </c>
      <c r="D178">
        <v>2.36792191142192</v>
      </c>
      <c r="E178">
        <v>0.94</v>
      </c>
    </row>
    <row r="179" spans="1:5">
      <c r="A179">
        <v>177</v>
      </c>
      <c r="B179">
        <v>4.78789743589745</v>
      </c>
      <c r="C179">
        <v>0</v>
      </c>
      <c r="D179">
        <v>2.39394871794872</v>
      </c>
      <c r="E179">
        <v>0.94</v>
      </c>
    </row>
    <row r="180" spans="1:5">
      <c r="A180">
        <v>178</v>
      </c>
      <c r="B180">
        <v>4.81358508158509</v>
      </c>
      <c r="C180">
        <v>0</v>
      </c>
      <c r="D180">
        <v>2.40679254079255</v>
      </c>
      <c r="E180">
        <v>0.94</v>
      </c>
    </row>
    <row r="181" spans="1:5">
      <c r="A181">
        <v>179</v>
      </c>
      <c r="B181">
        <v>4.85858741258743</v>
      </c>
      <c r="C181">
        <v>0</v>
      </c>
      <c r="D181">
        <v>2.42929370629371</v>
      </c>
      <c r="E181">
        <v>0.94</v>
      </c>
    </row>
    <row r="182" spans="1:5">
      <c r="A182">
        <v>180</v>
      </c>
      <c r="B182">
        <v>4.86305128205129</v>
      </c>
      <c r="C182">
        <v>0</v>
      </c>
      <c r="D182">
        <v>2.43152564102565</v>
      </c>
      <c r="E182">
        <v>0.94</v>
      </c>
    </row>
    <row r="183" spans="1:5">
      <c r="A183">
        <v>181</v>
      </c>
      <c r="B183">
        <v>4.82309790209791</v>
      </c>
      <c r="C183">
        <v>0</v>
      </c>
      <c r="D183">
        <v>2.41154895104896</v>
      </c>
      <c r="E183">
        <v>0.94</v>
      </c>
    </row>
    <row r="184" spans="1:5">
      <c r="A184">
        <v>182</v>
      </c>
      <c r="B184">
        <v>4.73920745920747</v>
      </c>
      <c r="C184">
        <v>0</v>
      </c>
      <c r="D184">
        <v>2.36960372960374</v>
      </c>
      <c r="E184">
        <v>0.94</v>
      </c>
    </row>
    <row r="185" spans="1:5">
      <c r="A185">
        <v>183</v>
      </c>
      <c r="B185">
        <v>4.63703729603731</v>
      </c>
      <c r="C185">
        <v>0</v>
      </c>
      <c r="D185">
        <v>2.31851864801865</v>
      </c>
      <c r="E185">
        <v>0.94</v>
      </c>
    </row>
    <row r="186" spans="1:5">
      <c r="A186">
        <v>184</v>
      </c>
      <c r="B186">
        <v>4.59183449883451</v>
      </c>
      <c r="C186">
        <v>0</v>
      </c>
      <c r="D186">
        <v>2.29591724941726</v>
      </c>
      <c r="E186">
        <v>0.94</v>
      </c>
    </row>
    <row r="187" spans="1:5">
      <c r="A187">
        <v>185</v>
      </c>
      <c r="B187">
        <v>4.49722610722612</v>
      </c>
      <c r="C187">
        <v>0</v>
      </c>
      <c r="D187">
        <v>2.24861305361306</v>
      </c>
      <c r="E187">
        <v>0.94</v>
      </c>
    </row>
    <row r="188" spans="1:5">
      <c r="A188">
        <v>186</v>
      </c>
      <c r="B188">
        <v>4.42154312354313</v>
      </c>
      <c r="C188">
        <v>0</v>
      </c>
      <c r="D188">
        <v>2.21077156177157</v>
      </c>
      <c r="E188">
        <v>0.94</v>
      </c>
    </row>
    <row r="189" spans="1:5">
      <c r="A189">
        <v>187</v>
      </c>
      <c r="B189">
        <v>4.37023310023311</v>
      </c>
      <c r="C189">
        <v>0</v>
      </c>
      <c r="D189">
        <v>2.18511655011656</v>
      </c>
      <c r="E189">
        <v>0.94</v>
      </c>
    </row>
    <row r="190" spans="1:5">
      <c r="A190">
        <v>188</v>
      </c>
      <c r="B190">
        <v>4.34326340326341</v>
      </c>
      <c r="C190">
        <v>0</v>
      </c>
      <c r="D190">
        <v>2.17163170163171</v>
      </c>
      <c r="E190">
        <v>0.94</v>
      </c>
    </row>
    <row r="191" spans="1:5">
      <c r="A191">
        <v>189</v>
      </c>
      <c r="B191">
        <v>4.33885081585083</v>
      </c>
      <c r="C191">
        <v>0</v>
      </c>
      <c r="D191">
        <v>2.16942540792541</v>
      </c>
      <c r="E191">
        <v>0.94</v>
      </c>
    </row>
    <row r="192" spans="1:5">
      <c r="A192">
        <v>190</v>
      </c>
      <c r="B192">
        <v>4.32899300699302</v>
      </c>
      <c r="C192">
        <v>0</v>
      </c>
      <c r="D192">
        <v>2.16449650349651</v>
      </c>
      <c r="E192">
        <v>0.94</v>
      </c>
    </row>
    <row r="193" spans="1:5">
      <c r="A193">
        <v>191</v>
      </c>
      <c r="B193">
        <v>4.30312121212122</v>
      </c>
      <c r="C193">
        <v>0</v>
      </c>
      <c r="D193">
        <v>2.15156060606061</v>
      </c>
      <c r="E193">
        <v>0.94</v>
      </c>
    </row>
    <row r="194" spans="1:5">
      <c r="A194">
        <v>192</v>
      </c>
      <c r="B194">
        <v>4.26380186480188</v>
      </c>
      <c r="C194">
        <v>0</v>
      </c>
      <c r="D194">
        <v>2.13190093240094</v>
      </c>
      <c r="E194">
        <v>0.94</v>
      </c>
    </row>
    <row r="195" spans="1:5">
      <c r="A195">
        <v>193</v>
      </c>
      <c r="B195">
        <v>4.23114452214453</v>
      </c>
      <c r="C195">
        <v>0</v>
      </c>
      <c r="D195">
        <v>2.11557226107227</v>
      </c>
      <c r="E195">
        <v>0.94</v>
      </c>
    </row>
    <row r="196" spans="1:5">
      <c r="A196">
        <v>194</v>
      </c>
      <c r="B196">
        <v>4.21965734265735</v>
      </c>
      <c r="C196">
        <v>0</v>
      </c>
      <c r="D196">
        <v>2.10982867132868</v>
      </c>
      <c r="E196">
        <v>0.94</v>
      </c>
    </row>
    <row r="197" spans="1:5">
      <c r="A197">
        <v>195</v>
      </c>
      <c r="B197">
        <v>4.21466200466202</v>
      </c>
      <c r="C197">
        <v>0</v>
      </c>
      <c r="D197">
        <v>2.10733100233101</v>
      </c>
      <c r="E197">
        <v>0.94</v>
      </c>
    </row>
    <row r="198" spans="1:5">
      <c r="A198">
        <v>196</v>
      </c>
      <c r="B198">
        <v>4.20633799533801</v>
      </c>
      <c r="C198">
        <v>0</v>
      </c>
      <c r="D198">
        <v>2.103168997669</v>
      </c>
      <c r="E198">
        <v>0.94</v>
      </c>
    </row>
    <row r="199" spans="1:5">
      <c r="A199">
        <v>197</v>
      </c>
      <c r="B199">
        <v>4.16423776223777</v>
      </c>
      <c r="C199">
        <v>0</v>
      </c>
      <c r="D199">
        <v>2.08211888111889</v>
      </c>
      <c r="E199">
        <v>0.94</v>
      </c>
    </row>
    <row r="200" spans="1:5">
      <c r="A200">
        <v>198</v>
      </c>
      <c r="B200">
        <v>4.09508624708626</v>
      </c>
      <c r="C200">
        <v>0</v>
      </c>
      <c r="D200">
        <v>2.04754312354313</v>
      </c>
      <c r="E200">
        <v>0.94</v>
      </c>
    </row>
    <row r="201" spans="1:5">
      <c r="A201">
        <v>199</v>
      </c>
      <c r="B201">
        <v>4.03777622377623</v>
      </c>
      <c r="C201">
        <v>0</v>
      </c>
      <c r="D201">
        <v>2.01888811188812</v>
      </c>
      <c r="E201">
        <v>0.94</v>
      </c>
    </row>
    <row r="202" spans="1:5">
      <c r="A202">
        <v>200</v>
      </c>
      <c r="B202">
        <v>4.04265501165502</v>
      </c>
      <c r="C202">
        <v>0</v>
      </c>
      <c r="D202">
        <v>2.02132750582751</v>
      </c>
      <c r="E202">
        <v>0.94</v>
      </c>
    </row>
    <row r="203" spans="1:5">
      <c r="A203">
        <v>201</v>
      </c>
      <c r="B203">
        <v>4.12569930069931</v>
      </c>
      <c r="C203">
        <v>0</v>
      </c>
      <c r="D203">
        <v>2.06284965034966</v>
      </c>
      <c r="E203">
        <v>0.94</v>
      </c>
    </row>
    <row r="204" spans="1:5">
      <c r="A204">
        <v>202</v>
      </c>
      <c r="B204">
        <v>4.18802331002332</v>
      </c>
      <c r="C204">
        <v>0</v>
      </c>
      <c r="D204">
        <v>2.09401165501166</v>
      </c>
      <c r="E204">
        <v>0.94</v>
      </c>
    </row>
    <row r="205" spans="1:5">
      <c r="A205">
        <v>203</v>
      </c>
      <c r="B205">
        <v>4.30322377622379</v>
      </c>
      <c r="C205">
        <v>0</v>
      </c>
      <c r="D205">
        <v>2.15161188811189</v>
      </c>
      <c r="E205">
        <v>0.94</v>
      </c>
    </row>
    <row r="206" spans="1:5">
      <c r="A206">
        <v>204</v>
      </c>
      <c r="B206">
        <v>4.36889277389279</v>
      </c>
      <c r="C206">
        <v>0</v>
      </c>
      <c r="D206">
        <v>2.18444638694639</v>
      </c>
      <c r="E206">
        <v>0.94</v>
      </c>
    </row>
    <row r="207" spans="1:5">
      <c r="A207">
        <v>205</v>
      </c>
      <c r="B207">
        <v>4.35889510489512</v>
      </c>
      <c r="C207">
        <v>0</v>
      </c>
      <c r="D207">
        <v>2.17944755244756</v>
      </c>
      <c r="E207">
        <v>0.94</v>
      </c>
    </row>
    <row r="208" spans="1:5">
      <c r="A208">
        <v>206</v>
      </c>
      <c r="B208">
        <v>4.3152400932401</v>
      </c>
      <c r="C208">
        <v>0</v>
      </c>
      <c r="D208">
        <v>2.15762004662005</v>
      </c>
      <c r="E208">
        <v>0.94</v>
      </c>
    </row>
    <row r="209" spans="1:5">
      <c r="A209">
        <v>207</v>
      </c>
      <c r="B209">
        <v>4.27013519813521</v>
      </c>
      <c r="C209">
        <v>0</v>
      </c>
      <c r="D209">
        <v>2.13506759906761</v>
      </c>
      <c r="E209">
        <v>0.94</v>
      </c>
    </row>
    <row r="210" spans="1:5">
      <c r="A210">
        <v>208</v>
      </c>
      <c r="B210">
        <v>4.25017016317017</v>
      </c>
      <c r="C210">
        <v>0</v>
      </c>
      <c r="D210">
        <v>2.12508508158509</v>
      </c>
      <c r="E210">
        <v>0.94</v>
      </c>
    </row>
    <row r="211" spans="1:5">
      <c r="A211">
        <v>209</v>
      </c>
      <c r="B211">
        <v>4.23390675990677</v>
      </c>
      <c r="C211">
        <v>0</v>
      </c>
      <c r="D211">
        <v>2.11695337995339</v>
      </c>
      <c r="E211">
        <v>0.94</v>
      </c>
    </row>
    <row r="212" spans="1:5">
      <c r="A212">
        <v>210</v>
      </c>
      <c r="B212">
        <v>4.23380186480188</v>
      </c>
      <c r="C212">
        <v>0</v>
      </c>
      <c r="D212">
        <v>2.11690093240094</v>
      </c>
      <c r="E212">
        <v>0.94</v>
      </c>
    </row>
    <row r="213" spans="1:5">
      <c r="A213">
        <v>211</v>
      </c>
      <c r="B213">
        <v>4.24162703962705</v>
      </c>
      <c r="C213">
        <v>0</v>
      </c>
      <c r="D213">
        <v>2.12081351981353</v>
      </c>
      <c r="E213">
        <v>0.94</v>
      </c>
    </row>
    <row r="214" spans="1:5">
      <c r="A214">
        <v>212</v>
      </c>
      <c r="B214">
        <v>4.26366433566435</v>
      </c>
      <c r="C214">
        <v>0</v>
      </c>
      <c r="D214">
        <v>2.13183216783217</v>
      </c>
      <c r="E214">
        <v>0.94</v>
      </c>
    </row>
    <row r="215" spans="1:5">
      <c r="A215">
        <v>213</v>
      </c>
      <c r="B215">
        <v>4.2964498834499</v>
      </c>
      <c r="C215">
        <v>0</v>
      </c>
      <c r="D215">
        <v>2.14822494172495</v>
      </c>
      <c r="E215">
        <v>0.94</v>
      </c>
    </row>
    <row r="216" spans="1:5">
      <c r="A216">
        <v>214</v>
      </c>
      <c r="B216">
        <v>4.31795104895106</v>
      </c>
      <c r="C216">
        <v>0</v>
      </c>
      <c r="D216">
        <v>2.15897552447553</v>
      </c>
      <c r="E216">
        <v>0.94</v>
      </c>
    </row>
    <row r="217" spans="1:5">
      <c r="A217">
        <v>215</v>
      </c>
      <c r="B217">
        <v>4.36298135198136</v>
      </c>
      <c r="C217">
        <v>0</v>
      </c>
      <c r="D217">
        <v>2.18149067599068</v>
      </c>
      <c r="E217">
        <v>0.94</v>
      </c>
    </row>
    <row r="218" spans="1:5">
      <c r="A218">
        <v>216</v>
      </c>
      <c r="B218">
        <v>4.40702097902099</v>
      </c>
      <c r="C218">
        <v>0</v>
      </c>
      <c r="D218">
        <v>2.20351048951049</v>
      </c>
      <c r="E218">
        <v>0.94</v>
      </c>
    </row>
    <row r="219" spans="1:5">
      <c r="A219">
        <v>217</v>
      </c>
      <c r="B219">
        <v>4.45868065268066</v>
      </c>
      <c r="C219">
        <v>0</v>
      </c>
      <c r="D219">
        <v>2.22934032634033</v>
      </c>
      <c r="E219">
        <v>0.94</v>
      </c>
    </row>
    <row r="220" spans="1:5">
      <c r="A220">
        <v>218</v>
      </c>
      <c r="B220">
        <v>4.51701165501167</v>
      </c>
      <c r="C220">
        <v>0</v>
      </c>
      <c r="D220">
        <v>2.25850582750583</v>
      </c>
      <c r="E220">
        <v>0.94</v>
      </c>
    </row>
    <row r="221" spans="1:5">
      <c r="A221">
        <v>219</v>
      </c>
      <c r="B221">
        <v>4.57030536130537</v>
      </c>
      <c r="C221">
        <v>0</v>
      </c>
      <c r="D221">
        <v>2.28515268065269</v>
      </c>
      <c r="E221">
        <v>0.94</v>
      </c>
    </row>
    <row r="222" spans="1:5">
      <c r="A222">
        <v>220</v>
      </c>
      <c r="B222">
        <v>4.59476456876458</v>
      </c>
      <c r="C222">
        <v>0</v>
      </c>
      <c r="D222">
        <v>2.29738228438229</v>
      </c>
      <c r="E222">
        <v>0.94</v>
      </c>
    </row>
    <row r="223" spans="1:5">
      <c r="A223">
        <v>221</v>
      </c>
      <c r="B223">
        <v>4.59456177156178</v>
      </c>
      <c r="C223">
        <v>0</v>
      </c>
      <c r="D223">
        <v>2.29728088578089</v>
      </c>
      <c r="E223">
        <v>0.94</v>
      </c>
    </row>
    <row r="224" spans="1:5">
      <c r="A224">
        <v>222</v>
      </c>
      <c r="B224">
        <v>4.57584615384617</v>
      </c>
      <c r="C224">
        <v>0</v>
      </c>
      <c r="D224">
        <v>2.28792307692308</v>
      </c>
      <c r="E224">
        <v>0.94</v>
      </c>
    </row>
    <row r="225" spans="1:5">
      <c r="A225">
        <v>223</v>
      </c>
      <c r="B225">
        <v>4.53999533799535</v>
      </c>
      <c r="C225">
        <v>0</v>
      </c>
      <c r="D225">
        <v>2.26999766899767</v>
      </c>
      <c r="E225">
        <v>0.94</v>
      </c>
    </row>
    <row r="226" spans="1:5">
      <c r="A226">
        <v>224</v>
      </c>
      <c r="B226">
        <v>4.50137995337997</v>
      </c>
      <c r="C226">
        <v>0</v>
      </c>
      <c r="D226">
        <v>2.25068997668998</v>
      </c>
      <c r="E226">
        <v>0.94</v>
      </c>
    </row>
    <row r="227" spans="1:5">
      <c r="A227">
        <v>225</v>
      </c>
      <c r="B227">
        <v>4.45230536130537</v>
      </c>
      <c r="C227">
        <v>0</v>
      </c>
      <c r="D227">
        <v>2.22615268065269</v>
      </c>
      <c r="E227">
        <v>0.94</v>
      </c>
    </row>
    <row r="228" spans="1:5">
      <c r="A228">
        <v>226</v>
      </c>
      <c r="B228">
        <v>4.40011655011656</v>
      </c>
      <c r="C228">
        <v>0</v>
      </c>
      <c r="D228">
        <v>2.20005827505828</v>
      </c>
      <c r="E228">
        <v>0.94</v>
      </c>
    </row>
    <row r="229" spans="1:5">
      <c r="A229">
        <v>227</v>
      </c>
      <c r="B229">
        <v>4.37385780885782</v>
      </c>
      <c r="C229">
        <v>0</v>
      </c>
      <c r="D229">
        <v>2.18692890442891</v>
      </c>
      <c r="E229">
        <v>0.94</v>
      </c>
    </row>
    <row r="230" spans="1:5">
      <c r="A230">
        <v>228</v>
      </c>
      <c r="B230">
        <v>4.32019347319349</v>
      </c>
      <c r="C230">
        <v>0</v>
      </c>
      <c r="D230">
        <v>2.16009673659674</v>
      </c>
      <c r="E230">
        <v>0.94</v>
      </c>
    </row>
    <row r="231" spans="1:5">
      <c r="A231">
        <v>229</v>
      </c>
      <c r="B231">
        <v>4.27597202797204</v>
      </c>
      <c r="C231">
        <v>0</v>
      </c>
      <c r="D231">
        <v>2.13798601398602</v>
      </c>
      <c r="E231">
        <v>0.94</v>
      </c>
    </row>
    <row r="232" spans="1:5">
      <c r="A232">
        <v>230</v>
      </c>
      <c r="B232">
        <v>4.23471561771563</v>
      </c>
      <c r="C232">
        <v>0</v>
      </c>
      <c r="D232">
        <v>2.11735780885781</v>
      </c>
      <c r="E232">
        <v>0.94</v>
      </c>
    </row>
    <row r="233" spans="1:5">
      <c r="A233">
        <v>231</v>
      </c>
      <c r="B233">
        <v>4.19545920745922</v>
      </c>
      <c r="C233">
        <v>0</v>
      </c>
      <c r="D233">
        <v>2.09772960372961</v>
      </c>
      <c r="E233">
        <v>0.94</v>
      </c>
    </row>
    <row r="234" spans="1:5">
      <c r="A234">
        <v>232</v>
      </c>
      <c r="B234">
        <v>4.15091375291376</v>
      </c>
      <c r="C234">
        <v>0</v>
      </c>
      <c r="D234">
        <v>2.07545687645688</v>
      </c>
      <c r="E234">
        <v>0.94</v>
      </c>
    </row>
    <row r="235" spans="1:5">
      <c r="A235">
        <v>233</v>
      </c>
      <c r="B235">
        <v>4.12509090909092</v>
      </c>
      <c r="C235">
        <v>0</v>
      </c>
      <c r="D235">
        <v>2.06254545454546</v>
      </c>
      <c r="E235">
        <v>0.94</v>
      </c>
    </row>
    <row r="236" spans="1:5">
      <c r="A236">
        <v>234</v>
      </c>
      <c r="B236">
        <v>4.06131235431237</v>
      </c>
      <c r="C236">
        <v>0</v>
      </c>
      <c r="D236">
        <v>2.03065617715618</v>
      </c>
      <c r="E236">
        <v>0.94</v>
      </c>
    </row>
    <row r="237" spans="1:5">
      <c r="A237">
        <v>235</v>
      </c>
      <c r="B237">
        <v>4.00102331002332</v>
      </c>
      <c r="C237">
        <v>0</v>
      </c>
      <c r="D237">
        <v>2.00051165501166</v>
      </c>
      <c r="E237">
        <v>0.94</v>
      </c>
    </row>
    <row r="238" spans="1:5">
      <c r="A238">
        <v>236</v>
      </c>
      <c r="B238">
        <v>3.95572727272728</v>
      </c>
      <c r="C238">
        <v>0</v>
      </c>
      <c r="D238">
        <v>1.97786363636364</v>
      </c>
      <c r="E238">
        <v>0.94</v>
      </c>
    </row>
    <row r="239" spans="1:5">
      <c r="A239">
        <v>237</v>
      </c>
      <c r="B239">
        <v>3.92159207459208</v>
      </c>
      <c r="C239">
        <v>0</v>
      </c>
      <c r="D239">
        <v>1.96079603729604</v>
      </c>
      <c r="E239">
        <v>0.94</v>
      </c>
    </row>
    <row r="240" spans="1:5">
      <c r="A240">
        <v>238</v>
      </c>
      <c r="B240">
        <v>3.8821724941725</v>
      </c>
      <c r="C240">
        <v>0</v>
      </c>
      <c r="D240">
        <v>1.94108624708625</v>
      </c>
      <c r="E240">
        <v>0.94</v>
      </c>
    </row>
    <row r="241" spans="1:5">
      <c r="A241">
        <v>239</v>
      </c>
      <c r="B241">
        <v>3.85310023310024</v>
      </c>
      <c r="C241">
        <v>0</v>
      </c>
      <c r="D241">
        <v>1.92655011655012</v>
      </c>
      <c r="E241">
        <v>0.94</v>
      </c>
    </row>
    <row r="242" spans="1:5">
      <c r="A242">
        <v>240</v>
      </c>
      <c r="B242">
        <v>3.80648484848486</v>
      </c>
      <c r="C242">
        <v>0</v>
      </c>
      <c r="D242">
        <v>1.90324242424243</v>
      </c>
      <c r="E242">
        <v>0.94</v>
      </c>
    </row>
    <row r="243" spans="1:5">
      <c r="A243">
        <v>241</v>
      </c>
      <c r="B243">
        <v>3.78217482517483</v>
      </c>
      <c r="C243">
        <v>0</v>
      </c>
      <c r="D243">
        <v>1.89108741258742</v>
      </c>
      <c r="E243">
        <v>0.94</v>
      </c>
    </row>
    <row r="244" spans="1:5">
      <c r="A244">
        <v>242</v>
      </c>
      <c r="B244">
        <v>3.78683449883451</v>
      </c>
      <c r="C244">
        <v>0</v>
      </c>
      <c r="D244">
        <v>1.89341724941725</v>
      </c>
      <c r="E244">
        <v>0.94</v>
      </c>
    </row>
    <row r="245" spans="1:5">
      <c r="A245">
        <v>243</v>
      </c>
      <c r="B245">
        <v>3.81221678321679</v>
      </c>
      <c r="C245">
        <v>0</v>
      </c>
      <c r="D245">
        <v>1.9061083916084</v>
      </c>
      <c r="E245">
        <v>0.94</v>
      </c>
    </row>
    <row r="246" spans="1:5">
      <c r="A246">
        <v>244</v>
      </c>
      <c r="B246">
        <v>3.82450582750584</v>
      </c>
      <c r="C246">
        <v>0</v>
      </c>
      <c r="D246">
        <v>1.91225291375292</v>
      </c>
      <c r="E246">
        <v>0.94</v>
      </c>
    </row>
    <row r="247" spans="1:5">
      <c r="A247">
        <v>245</v>
      </c>
      <c r="B247">
        <v>3.82682284382285</v>
      </c>
      <c r="C247">
        <v>0</v>
      </c>
      <c r="D247">
        <v>1.91341142191143</v>
      </c>
      <c r="E247">
        <v>0.94</v>
      </c>
    </row>
    <row r="248" spans="1:5">
      <c r="A248">
        <v>246</v>
      </c>
      <c r="B248">
        <v>3.81698834498835</v>
      </c>
      <c r="C248">
        <v>0</v>
      </c>
      <c r="D248">
        <v>1.90849417249418</v>
      </c>
      <c r="E248">
        <v>0.94</v>
      </c>
    </row>
    <row r="249" spans="1:5">
      <c r="A249">
        <v>247</v>
      </c>
      <c r="B249">
        <v>3.79130069930071</v>
      </c>
      <c r="C249">
        <v>0</v>
      </c>
      <c r="D249">
        <v>1.89565034965035</v>
      </c>
      <c r="E249">
        <v>0.94</v>
      </c>
    </row>
    <row r="250" spans="1:5">
      <c r="A250">
        <v>248</v>
      </c>
      <c r="B250">
        <v>3.75972960372961</v>
      </c>
      <c r="C250">
        <v>0</v>
      </c>
      <c r="D250">
        <v>1.87986480186481</v>
      </c>
      <c r="E250">
        <v>0.94</v>
      </c>
    </row>
    <row r="251" spans="1:5">
      <c r="A251">
        <v>249</v>
      </c>
      <c r="B251">
        <v>3.72188578088579</v>
      </c>
      <c r="C251">
        <v>0</v>
      </c>
      <c r="D251">
        <v>1.8609428904429</v>
      </c>
      <c r="E251">
        <v>0.94</v>
      </c>
    </row>
    <row r="252" spans="1:5">
      <c r="A252">
        <v>250</v>
      </c>
      <c r="B252">
        <v>3.69130536130537</v>
      </c>
      <c r="C252">
        <v>0</v>
      </c>
      <c r="D252">
        <v>1.84565268065269</v>
      </c>
      <c r="E252">
        <v>0.94</v>
      </c>
    </row>
    <row r="253" spans="1:5">
      <c r="A253">
        <v>251</v>
      </c>
      <c r="B253">
        <v>3.67937995337996</v>
      </c>
      <c r="C253">
        <v>0</v>
      </c>
      <c r="D253">
        <v>1.83968997668998</v>
      </c>
      <c r="E253">
        <v>0.94</v>
      </c>
    </row>
    <row r="254" spans="1:5">
      <c r="A254">
        <v>252</v>
      </c>
      <c r="B254">
        <v>3.64831701631703</v>
      </c>
      <c r="C254">
        <v>0</v>
      </c>
      <c r="D254">
        <v>1.82415850815851</v>
      </c>
      <c r="E254">
        <v>0.94</v>
      </c>
    </row>
    <row r="255" spans="1:5">
      <c r="A255">
        <v>253</v>
      </c>
      <c r="B255">
        <v>3.59625407925409</v>
      </c>
      <c r="C255">
        <v>0</v>
      </c>
      <c r="D255">
        <v>1.79812703962704</v>
      </c>
      <c r="E255">
        <v>0.94</v>
      </c>
    </row>
    <row r="256" spans="1:5">
      <c r="A256">
        <v>254</v>
      </c>
      <c r="B256">
        <v>3.53214452214453</v>
      </c>
      <c r="C256">
        <v>0</v>
      </c>
      <c r="D256">
        <v>1.76607226107227</v>
      </c>
      <c r="E256">
        <v>0.94</v>
      </c>
    </row>
    <row r="257" spans="1:5">
      <c r="A257">
        <v>255</v>
      </c>
      <c r="B257">
        <v>3.47752913752915</v>
      </c>
      <c r="C257">
        <v>0</v>
      </c>
      <c r="D257">
        <v>1.73876456876457</v>
      </c>
      <c r="E257">
        <v>0.94</v>
      </c>
    </row>
    <row r="258" spans="1:5">
      <c r="A258">
        <v>256</v>
      </c>
      <c r="B258">
        <v>3.44775990675992</v>
      </c>
      <c r="C258">
        <v>0</v>
      </c>
      <c r="D258">
        <v>1.72387995337996</v>
      </c>
      <c r="E258">
        <v>0.94</v>
      </c>
    </row>
    <row r="259" spans="1:5">
      <c r="A259">
        <v>257</v>
      </c>
      <c r="B259">
        <v>3.43535431235432</v>
      </c>
      <c r="C259">
        <v>0</v>
      </c>
      <c r="D259">
        <v>1.71767715617716</v>
      </c>
      <c r="E259">
        <v>0.94</v>
      </c>
    </row>
    <row r="260" spans="1:5">
      <c r="A260">
        <v>258</v>
      </c>
      <c r="B260">
        <v>3.41138461538462</v>
      </c>
      <c r="C260">
        <v>0</v>
      </c>
      <c r="D260">
        <v>1.70569230769231</v>
      </c>
      <c r="E260">
        <v>0.94</v>
      </c>
    </row>
    <row r="261" spans="1:5">
      <c r="A261">
        <v>259</v>
      </c>
      <c r="B261">
        <v>3.39454545454546</v>
      </c>
      <c r="C261">
        <v>0</v>
      </c>
      <c r="D261">
        <v>1.69727272727273</v>
      </c>
      <c r="E261">
        <v>0.94</v>
      </c>
    </row>
    <row r="262" spans="1:5">
      <c r="A262">
        <v>260</v>
      </c>
      <c r="B262">
        <v>3.38015151515152</v>
      </c>
      <c r="C262">
        <v>0</v>
      </c>
      <c r="D262">
        <v>1.69007575757576</v>
      </c>
      <c r="E262">
        <v>0.94</v>
      </c>
    </row>
    <row r="263" spans="1:5">
      <c r="A263">
        <v>261</v>
      </c>
      <c r="B263">
        <v>3.37468997668998</v>
      </c>
      <c r="C263">
        <v>0</v>
      </c>
      <c r="D263">
        <v>1.68734498834499</v>
      </c>
      <c r="E263">
        <v>0.94</v>
      </c>
    </row>
    <row r="264" spans="1:5">
      <c r="A264">
        <v>262</v>
      </c>
      <c r="B264">
        <v>3.36862237762239</v>
      </c>
      <c r="C264">
        <v>0</v>
      </c>
      <c r="D264">
        <v>1.68431118881119</v>
      </c>
      <c r="E264">
        <v>0.94</v>
      </c>
    </row>
    <row r="265" spans="1:5">
      <c r="A265">
        <v>263</v>
      </c>
      <c r="B265">
        <v>3.36338694638695</v>
      </c>
      <c r="C265">
        <v>0</v>
      </c>
      <c r="D265">
        <v>1.68169347319348</v>
      </c>
      <c r="E265">
        <v>0.94</v>
      </c>
    </row>
    <row r="266" spans="1:5">
      <c r="A266">
        <v>264</v>
      </c>
      <c r="B266">
        <v>3.34426340326341</v>
      </c>
      <c r="C266">
        <v>0</v>
      </c>
      <c r="D266">
        <v>1.67213170163171</v>
      </c>
      <c r="E266">
        <v>0.94</v>
      </c>
    </row>
    <row r="267" spans="1:5">
      <c r="A267">
        <v>265</v>
      </c>
      <c r="B267">
        <v>3.31142191142192</v>
      </c>
      <c r="C267">
        <v>0</v>
      </c>
      <c r="D267">
        <v>1.65571095571096</v>
      </c>
      <c r="E267">
        <v>0.94</v>
      </c>
    </row>
    <row r="268" spans="1:5">
      <c r="A268">
        <v>266</v>
      </c>
      <c r="B268">
        <v>3.25753146853148</v>
      </c>
      <c r="C268">
        <v>0</v>
      </c>
      <c r="D268">
        <v>1.62876573426574</v>
      </c>
      <c r="E268">
        <v>0.94</v>
      </c>
    </row>
    <row r="269" spans="1:5">
      <c r="A269">
        <v>267</v>
      </c>
      <c r="B269">
        <v>3.19205361305362</v>
      </c>
      <c r="C269">
        <v>0</v>
      </c>
      <c r="D269">
        <v>1.59602680652681</v>
      </c>
      <c r="E269">
        <v>0.94</v>
      </c>
    </row>
    <row r="270" spans="1:5">
      <c r="A270">
        <v>268</v>
      </c>
      <c r="B270">
        <v>3.11321678321679</v>
      </c>
      <c r="C270">
        <v>0</v>
      </c>
      <c r="D270">
        <v>1.5566083916084</v>
      </c>
      <c r="E270">
        <v>0.94</v>
      </c>
    </row>
    <row r="271" spans="1:5">
      <c r="A271">
        <v>269</v>
      </c>
      <c r="B271">
        <v>3.06955244755246</v>
      </c>
      <c r="C271">
        <v>0</v>
      </c>
      <c r="D271">
        <v>1.53477622377623</v>
      </c>
      <c r="E271">
        <v>0.94</v>
      </c>
    </row>
    <row r="272" spans="1:5">
      <c r="A272">
        <v>270</v>
      </c>
      <c r="B272">
        <v>2.97914685314686</v>
      </c>
      <c r="C272">
        <v>0</v>
      </c>
      <c r="D272">
        <v>1.48957342657343</v>
      </c>
      <c r="E272">
        <v>0.94</v>
      </c>
    </row>
    <row r="273" spans="1:5">
      <c r="A273">
        <v>271</v>
      </c>
      <c r="B273">
        <v>2.89154312354313</v>
      </c>
      <c r="C273">
        <v>0</v>
      </c>
      <c r="D273">
        <v>1.44577156177157</v>
      </c>
      <c r="E273">
        <v>0.94</v>
      </c>
    </row>
    <row r="274" spans="1:5">
      <c r="A274">
        <v>272</v>
      </c>
      <c r="B274">
        <v>2.82688811188812</v>
      </c>
      <c r="C274">
        <v>0</v>
      </c>
      <c r="D274">
        <v>1.41344405594406</v>
      </c>
      <c r="E274">
        <v>0.94</v>
      </c>
    </row>
    <row r="275" spans="1:5">
      <c r="A275">
        <v>273</v>
      </c>
      <c r="B275">
        <v>2.78211888111889</v>
      </c>
      <c r="C275">
        <v>0</v>
      </c>
      <c r="D275">
        <v>1.39105944055944</v>
      </c>
      <c r="E275">
        <v>0.94</v>
      </c>
    </row>
    <row r="276" spans="1:5">
      <c r="A276">
        <v>274</v>
      </c>
      <c r="B276">
        <v>2.76148717948719</v>
      </c>
      <c r="C276">
        <v>0</v>
      </c>
      <c r="D276">
        <v>1.38074358974359</v>
      </c>
      <c r="E276">
        <v>0.94</v>
      </c>
    </row>
    <row r="277" spans="1:5">
      <c r="A277">
        <v>275</v>
      </c>
      <c r="B277">
        <v>2.75815850815851</v>
      </c>
      <c r="C277">
        <v>0</v>
      </c>
      <c r="D277">
        <v>1.37907925407926</v>
      </c>
      <c r="E277">
        <v>0.94</v>
      </c>
    </row>
    <row r="278" spans="1:5">
      <c r="A278">
        <v>276</v>
      </c>
      <c r="B278">
        <v>2.75976923076924</v>
      </c>
      <c r="C278">
        <v>0</v>
      </c>
      <c r="D278">
        <v>1.37988461538462</v>
      </c>
      <c r="E278">
        <v>0.94</v>
      </c>
    </row>
    <row r="279" spans="1:5">
      <c r="A279">
        <v>277</v>
      </c>
      <c r="B279">
        <v>2.7702097902098</v>
      </c>
      <c r="C279">
        <v>0</v>
      </c>
      <c r="D279">
        <v>1.3851048951049</v>
      </c>
      <c r="E279">
        <v>0.94</v>
      </c>
    </row>
    <row r="280" spans="1:5">
      <c r="A280">
        <v>278</v>
      </c>
      <c r="B280">
        <v>2.78026340326341</v>
      </c>
      <c r="C280">
        <v>0</v>
      </c>
      <c r="D280">
        <v>1.3901317016317</v>
      </c>
      <c r="E280">
        <v>0.94</v>
      </c>
    </row>
    <row r="281" spans="1:5">
      <c r="A281">
        <v>279</v>
      </c>
      <c r="B281">
        <v>2.79409090909092</v>
      </c>
      <c r="C281">
        <v>0</v>
      </c>
      <c r="D281">
        <v>1.39704545454546</v>
      </c>
      <c r="E281">
        <v>0.94</v>
      </c>
    </row>
    <row r="282" spans="1:5">
      <c r="A282">
        <v>280</v>
      </c>
      <c r="B282">
        <v>2.81763170163171</v>
      </c>
      <c r="C282">
        <v>0</v>
      </c>
      <c r="D282">
        <v>1.40881585081585</v>
      </c>
      <c r="E282">
        <v>0.94</v>
      </c>
    </row>
    <row r="283" spans="1:5">
      <c r="A283">
        <v>281</v>
      </c>
      <c r="B283">
        <v>2.8408041958042</v>
      </c>
      <c r="C283">
        <v>0</v>
      </c>
      <c r="D283">
        <v>1.4204020979021</v>
      </c>
      <c r="E283">
        <v>0.94</v>
      </c>
    </row>
    <row r="284" spans="1:5">
      <c r="A284">
        <v>282</v>
      </c>
      <c r="B284">
        <v>2.85193006993008</v>
      </c>
      <c r="C284">
        <v>0</v>
      </c>
      <c r="D284">
        <v>1.42596503496504</v>
      </c>
      <c r="E284">
        <v>0.94</v>
      </c>
    </row>
    <row r="285" spans="1:5">
      <c r="A285">
        <v>283</v>
      </c>
      <c r="B285">
        <v>2.87066666666667</v>
      </c>
      <c r="C285">
        <v>0</v>
      </c>
      <c r="D285">
        <v>1.43533333333334</v>
      </c>
      <c r="E285">
        <v>0.94</v>
      </c>
    </row>
    <row r="286" spans="1:5">
      <c r="A286">
        <v>284</v>
      </c>
      <c r="B286">
        <v>2.89231934731935</v>
      </c>
      <c r="C286">
        <v>0</v>
      </c>
      <c r="D286">
        <v>1.44615967365968</v>
      </c>
      <c r="E286">
        <v>0.94</v>
      </c>
    </row>
    <row r="287" spans="1:5">
      <c r="A287">
        <v>285</v>
      </c>
      <c r="B287">
        <v>2.92246620046621</v>
      </c>
      <c r="C287">
        <v>0</v>
      </c>
      <c r="D287">
        <v>1.4612331002331</v>
      </c>
      <c r="E287">
        <v>0.94</v>
      </c>
    </row>
    <row r="288" spans="1:5">
      <c r="A288">
        <v>286</v>
      </c>
      <c r="B288">
        <v>2.95081818181819</v>
      </c>
      <c r="C288">
        <v>0</v>
      </c>
      <c r="D288">
        <v>1.47540909090909</v>
      </c>
      <c r="E288">
        <v>0.94</v>
      </c>
    </row>
    <row r="289" spans="1:5">
      <c r="A289">
        <v>287</v>
      </c>
      <c r="B289">
        <v>2.96764335664336</v>
      </c>
      <c r="C289">
        <v>0</v>
      </c>
      <c r="D289">
        <v>1.48382167832168</v>
      </c>
      <c r="E289">
        <v>0.94</v>
      </c>
    </row>
    <row r="290" spans="1:5">
      <c r="A290">
        <v>288</v>
      </c>
      <c r="B290">
        <v>2.96668764568765</v>
      </c>
      <c r="C290">
        <v>0</v>
      </c>
      <c r="D290">
        <v>1.48334382284383</v>
      </c>
      <c r="E290">
        <v>0.94</v>
      </c>
    </row>
    <row r="291" spans="1:5">
      <c r="A291">
        <v>289</v>
      </c>
      <c r="B291">
        <v>2.94516550116551</v>
      </c>
      <c r="C291">
        <v>0</v>
      </c>
      <c r="D291">
        <v>1.47258275058275</v>
      </c>
      <c r="E291">
        <v>0.94</v>
      </c>
    </row>
    <row r="292" spans="1:5">
      <c r="A292">
        <v>290</v>
      </c>
      <c r="B292">
        <v>2.9078414918415</v>
      </c>
      <c r="C292">
        <v>0</v>
      </c>
      <c r="D292">
        <v>1.45392074592075</v>
      </c>
      <c r="E292">
        <v>0.94</v>
      </c>
    </row>
    <row r="293" spans="1:5">
      <c r="A293">
        <v>291</v>
      </c>
      <c r="B293">
        <v>2.86410023310024</v>
      </c>
      <c r="C293">
        <v>0</v>
      </c>
      <c r="D293">
        <v>1.43205011655012</v>
      </c>
      <c r="E293">
        <v>0.94</v>
      </c>
    </row>
    <row r="294" spans="1:5">
      <c r="A294">
        <v>292</v>
      </c>
      <c r="B294">
        <v>2.82834265734266</v>
      </c>
      <c r="C294">
        <v>0</v>
      </c>
      <c r="D294">
        <v>1.41417132867133</v>
      </c>
      <c r="E294">
        <v>0.94</v>
      </c>
    </row>
    <row r="295" spans="1:5">
      <c r="A295">
        <v>293</v>
      </c>
      <c r="B295">
        <v>2.8097738927739</v>
      </c>
      <c r="C295">
        <v>0</v>
      </c>
      <c r="D295">
        <v>1.40488694638695</v>
      </c>
      <c r="E295">
        <v>0.94</v>
      </c>
    </row>
    <row r="296" spans="1:5">
      <c r="A296">
        <v>294</v>
      </c>
      <c r="B296">
        <v>2.80716550116551</v>
      </c>
      <c r="C296">
        <v>0</v>
      </c>
      <c r="D296">
        <v>1.40358275058275</v>
      </c>
      <c r="E296">
        <v>0.94</v>
      </c>
    </row>
    <row r="297" spans="1:5">
      <c r="A297">
        <v>295</v>
      </c>
      <c r="B297">
        <v>2.81695104895106</v>
      </c>
      <c r="C297">
        <v>0</v>
      </c>
      <c r="D297">
        <v>1.40847552447553</v>
      </c>
      <c r="E297">
        <v>0.94</v>
      </c>
    </row>
    <row r="298" spans="1:5">
      <c r="A298">
        <v>296</v>
      </c>
      <c r="B298">
        <v>2.84183682983684</v>
      </c>
      <c r="C298">
        <v>0</v>
      </c>
      <c r="D298">
        <v>1.42091841491842</v>
      </c>
      <c r="E298">
        <v>0.94</v>
      </c>
    </row>
    <row r="299" spans="1:5">
      <c r="A299">
        <v>297</v>
      </c>
      <c r="B299">
        <v>2.87205827505828</v>
      </c>
      <c r="C299">
        <v>0</v>
      </c>
      <c r="D299">
        <v>1.43602913752914</v>
      </c>
      <c r="E299">
        <v>0.94</v>
      </c>
    </row>
    <row r="300" spans="1:5">
      <c r="A300">
        <v>298</v>
      </c>
      <c r="B300">
        <v>2.9025034965035</v>
      </c>
      <c r="C300">
        <v>0</v>
      </c>
      <c r="D300">
        <v>1.45125174825175</v>
      </c>
      <c r="E300">
        <v>0.94</v>
      </c>
    </row>
    <row r="301" spans="1:5">
      <c r="A301">
        <v>299</v>
      </c>
      <c r="B301">
        <v>2.9299020979021</v>
      </c>
      <c r="C301">
        <v>0</v>
      </c>
      <c r="D301">
        <v>1.46495104895105</v>
      </c>
      <c r="E301">
        <v>0.94</v>
      </c>
    </row>
    <row r="302" spans="1:5">
      <c r="A302">
        <v>300</v>
      </c>
      <c r="B302">
        <v>2.94389277389278</v>
      </c>
      <c r="C302">
        <v>0</v>
      </c>
      <c r="D302">
        <v>1.47194638694639</v>
      </c>
      <c r="E302">
        <v>0.94</v>
      </c>
    </row>
    <row r="303" spans="1:5">
      <c r="A303">
        <v>301</v>
      </c>
      <c r="B303">
        <v>2.96984382284383</v>
      </c>
      <c r="C303">
        <v>0</v>
      </c>
      <c r="D303">
        <v>1.48492191142191</v>
      </c>
      <c r="E303">
        <v>0.94</v>
      </c>
    </row>
    <row r="304" spans="1:5">
      <c r="A304">
        <v>302</v>
      </c>
      <c r="B304">
        <v>3.00348484848486</v>
      </c>
      <c r="C304">
        <v>0</v>
      </c>
      <c r="D304">
        <v>1.50174242424243</v>
      </c>
      <c r="E304">
        <v>0.94</v>
      </c>
    </row>
    <row r="305" spans="1:5">
      <c r="A305">
        <v>303</v>
      </c>
      <c r="B305">
        <v>3.04456876456877</v>
      </c>
      <c r="C305">
        <v>0</v>
      </c>
      <c r="D305">
        <v>1.52228438228439</v>
      </c>
      <c r="E305">
        <v>0.94</v>
      </c>
    </row>
    <row r="306" spans="1:5">
      <c r="A306">
        <v>304</v>
      </c>
      <c r="B306">
        <v>3.09208857808859</v>
      </c>
      <c r="C306">
        <v>0</v>
      </c>
      <c r="D306">
        <v>1.54604428904429</v>
      </c>
      <c r="E306">
        <v>0.94</v>
      </c>
    </row>
    <row r="307" spans="1:5">
      <c r="A307">
        <v>305</v>
      </c>
      <c r="B307">
        <v>3.14445920745921</v>
      </c>
      <c r="C307">
        <v>0</v>
      </c>
      <c r="D307">
        <v>1.57222960372961</v>
      </c>
      <c r="E307">
        <v>0.94</v>
      </c>
    </row>
    <row r="308" spans="1:5">
      <c r="A308">
        <v>306</v>
      </c>
      <c r="B308">
        <v>3.16775757575758</v>
      </c>
      <c r="C308">
        <v>0</v>
      </c>
      <c r="D308">
        <v>1.58387878787879</v>
      </c>
      <c r="E308">
        <v>0.94</v>
      </c>
    </row>
    <row r="309" spans="1:5">
      <c r="A309">
        <v>307</v>
      </c>
      <c r="B309">
        <v>3.2107435897436</v>
      </c>
      <c r="C309">
        <v>0</v>
      </c>
      <c r="D309">
        <v>1.6053717948718</v>
      </c>
      <c r="E309">
        <v>0.94</v>
      </c>
    </row>
    <row r="310" spans="1:5">
      <c r="A310">
        <v>308</v>
      </c>
      <c r="B310">
        <v>3.23615151515152</v>
      </c>
      <c r="C310">
        <v>0</v>
      </c>
      <c r="D310">
        <v>1.61807575757576</v>
      </c>
      <c r="E310">
        <v>0.94</v>
      </c>
    </row>
    <row r="311" spans="1:5">
      <c r="A311">
        <v>309</v>
      </c>
      <c r="B311">
        <v>3.23801165501166</v>
      </c>
      <c r="C311">
        <v>0</v>
      </c>
      <c r="D311">
        <v>1.61900582750583</v>
      </c>
      <c r="E311">
        <v>0.94</v>
      </c>
    </row>
    <row r="312" spans="1:5">
      <c r="A312">
        <v>310</v>
      </c>
      <c r="B312">
        <v>3.23230303030304</v>
      </c>
      <c r="C312">
        <v>0</v>
      </c>
      <c r="D312">
        <v>1.61615151515152</v>
      </c>
      <c r="E312">
        <v>0.94</v>
      </c>
    </row>
    <row r="313" spans="1:5">
      <c r="A313">
        <v>311</v>
      </c>
      <c r="B313">
        <v>3.22482517482518</v>
      </c>
      <c r="C313">
        <v>0</v>
      </c>
      <c r="D313">
        <v>1.61241258741259</v>
      </c>
      <c r="E313">
        <v>0.94</v>
      </c>
    </row>
    <row r="314" spans="1:5">
      <c r="A314">
        <v>312</v>
      </c>
      <c r="B314">
        <v>3.22399067599068</v>
      </c>
      <c r="C314">
        <v>0</v>
      </c>
      <c r="D314">
        <v>1.61199533799534</v>
      </c>
      <c r="E314">
        <v>0.94</v>
      </c>
    </row>
    <row r="315" spans="1:5">
      <c r="A315">
        <v>313</v>
      </c>
      <c r="B315">
        <v>3.2205780885781</v>
      </c>
      <c r="C315">
        <v>0</v>
      </c>
      <c r="D315">
        <v>1.61028904428905</v>
      </c>
      <c r="E315">
        <v>0.94</v>
      </c>
    </row>
    <row r="316" spans="1:5">
      <c r="A316">
        <v>314</v>
      </c>
      <c r="B316">
        <v>3.21212121212122</v>
      </c>
      <c r="C316">
        <v>0</v>
      </c>
      <c r="D316">
        <v>1.60606060606061</v>
      </c>
      <c r="E316">
        <v>0.94</v>
      </c>
    </row>
    <row r="317" spans="1:5">
      <c r="A317">
        <v>315</v>
      </c>
      <c r="B317">
        <v>3.20873426573427</v>
      </c>
      <c r="C317">
        <v>0</v>
      </c>
      <c r="D317">
        <v>1.60436713286714</v>
      </c>
      <c r="E317">
        <v>0.94</v>
      </c>
    </row>
    <row r="318" spans="1:5">
      <c r="A318">
        <v>316</v>
      </c>
      <c r="B318">
        <v>3.21193706293707</v>
      </c>
      <c r="C318">
        <v>0</v>
      </c>
      <c r="D318">
        <v>1.60596853146854</v>
      </c>
      <c r="E318">
        <v>0.94</v>
      </c>
    </row>
    <row r="319" spans="1:5">
      <c r="A319">
        <v>317</v>
      </c>
      <c r="B319">
        <v>3.21794871794873</v>
      </c>
      <c r="C319">
        <v>0</v>
      </c>
      <c r="D319">
        <v>1.60897435897436</v>
      </c>
      <c r="E319">
        <v>0.94</v>
      </c>
    </row>
    <row r="320" spans="1:5">
      <c r="A320">
        <v>318</v>
      </c>
      <c r="B320">
        <v>3.21962004662005</v>
      </c>
      <c r="C320">
        <v>0</v>
      </c>
      <c r="D320">
        <v>1.60981002331003</v>
      </c>
      <c r="E320">
        <v>0.94</v>
      </c>
    </row>
    <row r="321" spans="1:5">
      <c r="A321">
        <v>319</v>
      </c>
      <c r="B321">
        <v>3.22006060606061</v>
      </c>
      <c r="C321">
        <v>0</v>
      </c>
      <c r="D321">
        <v>1.61003030303031</v>
      </c>
      <c r="E321">
        <v>0.94</v>
      </c>
    </row>
    <row r="322" spans="1:5">
      <c r="A322">
        <v>320</v>
      </c>
      <c r="B322">
        <v>3.22069930069931</v>
      </c>
      <c r="C322">
        <v>0</v>
      </c>
      <c r="D322">
        <v>1.61034965034966</v>
      </c>
      <c r="E322">
        <v>0.94</v>
      </c>
    </row>
    <row r="323" spans="1:5">
      <c r="A323">
        <v>321</v>
      </c>
      <c r="B323">
        <v>3.21480652680653</v>
      </c>
      <c r="C323">
        <v>0</v>
      </c>
      <c r="D323">
        <v>1.60740326340327</v>
      </c>
      <c r="E323">
        <v>0.94</v>
      </c>
    </row>
    <row r="324" spans="1:5">
      <c r="A324">
        <v>322</v>
      </c>
      <c r="B324">
        <v>3.18706293706295</v>
      </c>
      <c r="C324">
        <v>0</v>
      </c>
      <c r="D324">
        <v>1.59353146853147</v>
      </c>
      <c r="E324">
        <v>0.94</v>
      </c>
    </row>
    <row r="325" spans="1:5">
      <c r="A325">
        <v>323</v>
      </c>
      <c r="B325">
        <v>3.13189743589744</v>
      </c>
      <c r="C325">
        <v>0</v>
      </c>
      <c r="D325">
        <v>1.56594871794872</v>
      </c>
      <c r="E325">
        <v>0.94</v>
      </c>
    </row>
    <row r="326" spans="1:5">
      <c r="A326">
        <v>324</v>
      </c>
      <c r="B326">
        <v>3.09422144522145</v>
      </c>
      <c r="C326">
        <v>0</v>
      </c>
      <c r="D326">
        <v>1.54711072261073</v>
      </c>
      <c r="E326">
        <v>0.94</v>
      </c>
    </row>
    <row r="327" spans="1:5">
      <c r="A327">
        <v>325</v>
      </c>
      <c r="B327">
        <v>3.00464801864803</v>
      </c>
      <c r="C327">
        <v>0</v>
      </c>
      <c r="D327">
        <v>1.50232400932401</v>
      </c>
      <c r="E327">
        <v>0.94</v>
      </c>
    </row>
    <row r="328" spans="1:5">
      <c r="A328">
        <v>326</v>
      </c>
      <c r="B328">
        <v>2.91326107226108</v>
      </c>
      <c r="C328">
        <v>0</v>
      </c>
      <c r="D328">
        <v>1.45663053613054</v>
      </c>
      <c r="E328">
        <v>0.94</v>
      </c>
    </row>
    <row r="329" spans="1:5">
      <c r="A329">
        <v>327</v>
      </c>
      <c r="B329">
        <v>2.822675990676</v>
      </c>
      <c r="C329">
        <v>0</v>
      </c>
      <c r="D329">
        <v>1.411337995338</v>
      </c>
      <c r="E329">
        <v>0.94</v>
      </c>
    </row>
    <row r="330" spans="1:5">
      <c r="A330">
        <v>328</v>
      </c>
      <c r="B330">
        <v>2.73362470862472</v>
      </c>
      <c r="C330">
        <v>0</v>
      </c>
      <c r="D330">
        <v>1.36681235431236</v>
      </c>
      <c r="E330">
        <v>0.94</v>
      </c>
    </row>
    <row r="331" spans="1:5">
      <c r="A331">
        <v>329</v>
      </c>
      <c r="B331">
        <v>2.64888111888113</v>
      </c>
      <c r="C331">
        <v>0</v>
      </c>
      <c r="D331">
        <v>1.32444055944056</v>
      </c>
      <c r="E331">
        <v>0.94</v>
      </c>
    </row>
    <row r="332" spans="1:5">
      <c r="A332">
        <v>330</v>
      </c>
      <c r="B332">
        <v>2.60994638694639</v>
      </c>
      <c r="C332">
        <v>0</v>
      </c>
      <c r="D332">
        <v>1.3049731934732</v>
      </c>
      <c r="E332">
        <v>0.94</v>
      </c>
    </row>
    <row r="333" spans="1:5">
      <c r="A333">
        <v>331</v>
      </c>
      <c r="B333">
        <v>2.54251282051283</v>
      </c>
      <c r="C333">
        <v>0</v>
      </c>
      <c r="D333">
        <v>1.27125641025641</v>
      </c>
      <c r="E333">
        <v>0.94</v>
      </c>
    </row>
    <row r="334" spans="1:5">
      <c r="A334">
        <v>332</v>
      </c>
      <c r="B334">
        <v>2.4819766899767</v>
      </c>
      <c r="C334">
        <v>0</v>
      </c>
      <c r="D334">
        <v>1.24098834498835</v>
      </c>
      <c r="E334">
        <v>0.94</v>
      </c>
    </row>
    <row r="335" spans="1:5">
      <c r="A335">
        <v>333</v>
      </c>
      <c r="B335">
        <v>2.42412587412588</v>
      </c>
      <c r="C335">
        <v>0</v>
      </c>
      <c r="D335">
        <v>1.21206293706294</v>
      </c>
      <c r="E335">
        <v>0.94</v>
      </c>
    </row>
    <row r="336" spans="1:5">
      <c r="A336">
        <v>334</v>
      </c>
      <c r="B336">
        <v>2.36184848484849</v>
      </c>
      <c r="C336">
        <v>0</v>
      </c>
      <c r="D336">
        <v>1.18092424242425</v>
      </c>
      <c r="E336">
        <v>0.94</v>
      </c>
    </row>
    <row r="337" spans="1:5">
      <c r="A337">
        <v>335</v>
      </c>
      <c r="B337">
        <v>2.29232867132868</v>
      </c>
      <c r="C337">
        <v>0</v>
      </c>
      <c r="D337">
        <v>1.14616433566434</v>
      </c>
      <c r="E337">
        <v>0.94</v>
      </c>
    </row>
    <row r="338" spans="1:5">
      <c r="A338">
        <v>336</v>
      </c>
      <c r="B338">
        <v>2.25362703962704</v>
      </c>
      <c r="C338">
        <v>0</v>
      </c>
      <c r="D338">
        <v>1.12681351981352</v>
      </c>
      <c r="E338">
        <v>0.94</v>
      </c>
    </row>
    <row r="339" spans="1:5">
      <c r="A339">
        <v>337</v>
      </c>
      <c r="B339">
        <v>2.18004895104896</v>
      </c>
      <c r="C339">
        <v>0</v>
      </c>
      <c r="D339">
        <v>1.09002447552448</v>
      </c>
      <c r="E339">
        <v>0.94</v>
      </c>
    </row>
    <row r="340" spans="1:5">
      <c r="A340">
        <v>338</v>
      </c>
      <c r="B340">
        <v>2.11358275058276</v>
      </c>
      <c r="C340">
        <v>0</v>
      </c>
      <c r="D340">
        <v>1.05679137529138</v>
      </c>
      <c r="E340">
        <v>0.94</v>
      </c>
    </row>
    <row r="341" spans="1:5">
      <c r="A341">
        <v>339</v>
      </c>
      <c r="B341">
        <v>2.05430536130537</v>
      </c>
      <c r="C341">
        <v>0</v>
      </c>
      <c r="D341">
        <v>1.02715268065268</v>
      </c>
      <c r="E341">
        <v>0.94</v>
      </c>
    </row>
    <row r="342" spans="1:5">
      <c r="A342">
        <v>340</v>
      </c>
      <c r="B342">
        <v>1.99103263403264</v>
      </c>
      <c r="C342">
        <v>0</v>
      </c>
      <c r="D342">
        <v>0.99551631701632</v>
      </c>
      <c r="E342">
        <v>0.94</v>
      </c>
    </row>
    <row r="343" spans="1:5">
      <c r="A343">
        <v>341</v>
      </c>
      <c r="B343">
        <v>1.9252331002331</v>
      </c>
      <c r="C343">
        <v>0</v>
      </c>
      <c r="D343">
        <v>0.962616550116553</v>
      </c>
      <c r="E343">
        <v>0.94</v>
      </c>
    </row>
    <row r="344" spans="1:5">
      <c r="A344">
        <v>342</v>
      </c>
      <c r="B344">
        <v>1.89440326340327</v>
      </c>
      <c r="C344">
        <v>0</v>
      </c>
      <c r="D344">
        <v>0.947201631701634</v>
      </c>
      <c r="E344">
        <v>0.94</v>
      </c>
    </row>
    <row r="345" spans="1:5">
      <c r="A345">
        <v>343</v>
      </c>
      <c r="B345">
        <v>1.83504195804196</v>
      </c>
      <c r="C345">
        <v>0</v>
      </c>
      <c r="D345">
        <v>0.917520979020981</v>
      </c>
      <c r="E345">
        <v>0.94</v>
      </c>
    </row>
    <row r="346" spans="1:5">
      <c r="A346">
        <v>344</v>
      </c>
      <c r="B346">
        <v>1.7865034965035</v>
      </c>
      <c r="C346">
        <v>0</v>
      </c>
      <c r="D346">
        <v>0.893251748251751</v>
      </c>
      <c r="E346">
        <v>0.94</v>
      </c>
    </row>
    <row r="347" spans="1:5">
      <c r="A347">
        <v>345</v>
      </c>
      <c r="B347">
        <v>1.74555710955711</v>
      </c>
      <c r="C347">
        <v>0</v>
      </c>
      <c r="D347">
        <v>0.872778554778557</v>
      </c>
      <c r="E347">
        <v>0.94</v>
      </c>
    </row>
    <row r="348" spans="1:5">
      <c r="A348">
        <v>346</v>
      </c>
      <c r="B348">
        <v>1.71937062937063</v>
      </c>
      <c r="C348">
        <v>0</v>
      </c>
      <c r="D348">
        <v>0.859685314685317</v>
      </c>
      <c r="E348">
        <v>0.94</v>
      </c>
    </row>
    <row r="349" spans="1:5">
      <c r="A349">
        <v>347</v>
      </c>
      <c r="B349">
        <v>1.71095337995338</v>
      </c>
      <c r="C349">
        <v>0</v>
      </c>
      <c r="D349">
        <v>0.855476689976692</v>
      </c>
      <c r="E349">
        <v>0.94</v>
      </c>
    </row>
    <row r="350" spans="1:5">
      <c r="A350">
        <v>348</v>
      </c>
      <c r="B350">
        <v>1.71022377622378</v>
      </c>
      <c r="C350">
        <v>0</v>
      </c>
      <c r="D350">
        <v>0.85511188811189</v>
      </c>
      <c r="E350">
        <v>0.94</v>
      </c>
    </row>
    <row r="351" spans="1:5">
      <c r="A351">
        <v>349</v>
      </c>
      <c r="B351">
        <v>1.71042657342658</v>
      </c>
      <c r="C351">
        <v>0</v>
      </c>
      <c r="D351">
        <v>0.855213286713289</v>
      </c>
      <c r="E351">
        <v>0.94</v>
      </c>
    </row>
    <row r="352" spans="1:5">
      <c r="A352">
        <v>350</v>
      </c>
      <c r="B352">
        <v>1.70168764568765</v>
      </c>
      <c r="C352">
        <v>0</v>
      </c>
      <c r="D352">
        <v>0.850843822843825</v>
      </c>
      <c r="E352">
        <v>0.94</v>
      </c>
    </row>
    <row r="353" spans="1:5">
      <c r="A353">
        <v>351</v>
      </c>
      <c r="B353">
        <v>1.6825407925408</v>
      </c>
      <c r="C353">
        <v>0</v>
      </c>
      <c r="D353">
        <v>0.841270396270398</v>
      </c>
      <c r="E353">
        <v>0.94</v>
      </c>
    </row>
    <row r="354" spans="1:5">
      <c r="A354">
        <v>352</v>
      </c>
      <c r="B354">
        <v>1.65908158508159</v>
      </c>
      <c r="C354">
        <v>0</v>
      </c>
      <c r="D354">
        <v>0.829540792540795</v>
      </c>
      <c r="E354">
        <v>0.94</v>
      </c>
    </row>
    <row r="355" spans="1:5">
      <c r="A355">
        <v>353</v>
      </c>
      <c r="B355">
        <v>1.64145687645688</v>
      </c>
      <c r="C355">
        <v>0</v>
      </c>
      <c r="D355">
        <v>0.82072843822844</v>
      </c>
      <c r="E355">
        <v>0.94</v>
      </c>
    </row>
    <row r="356" spans="1:5">
      <c r="A356">
        <v>354</v>
      </c>
      <c r="B356">
        <v>1.63003263403264</v>
      </c>
      <c r="C356">
        <v>0</v>
      </c>
      <c r="D356">
        <v>0.815016317016319</v>
      </c>
      <c r="E356">
        <v>0.94</v>
      </c>
    </row>
    <row r="357" spans="1:5">
      <c r="A357">
        <v>355</v>
      </c>
      <c r="B357">
        <v>1.62216783216784</v>
      </c>
      <c r="C357">
        <v>0</v>
      </c>
      <c r="D357">
        <v>0.811083916083918</v>
      </c>
      <c r="E357">
        <v>0.94</v>
      </c>
    </row>
    <row r="358" spans="1:5">
      <c r="A358">
        <v>356</v>
      </c>
      <c r="B358">
        <v>1.60042424242425</v>
      </c>
      <c r="C358">
        <v>0</v>
      </c>
      <c r="D358">
        <v>0.800212121212123</v>
      </c>
      <c r="E358">
        <v>0.94</v>
      </c>
    </row>
    <row r="359" spans="1:5">
      <c r="A359">
        <v>357</v>
      </c>
      <c r="B359">
        <v>1.56852913752914</v>
      </c>
      <c r="C359">
        <v>0</v>
      </c>
      <c r="D359">
        <v>0.784264568764571</v>
      </c>
      <c r="E359">
        <v>0.94</v>
      </c>
    </row>
    <row r="360" spans="1:5">
      <c r="A360">
        <v>358</v>
      </c>
      <c r="B360">
        <v>1.53167132867133</v>
      </c>
      <c r="C360">
        <v>0</v>
      </c>
      <c r="D360">
        <v>0.765835664335666</v>
      </c>
      <c r="E360">
        <v>0.94</v>
      </c>
    </row>
    <row r="361" spans="1:5">
      <c r="A361">
        <v>359</v>
      </c>
      <c r="B361">
        <v>1.5004662004662</v>
      </c>
      <c r="C361">
        <v>0</v>
      </c>
      <c r="D361">
        <v>0.750233100233102</v>
      </c>
      <c r="E361">
        <v>0.94</v>
      </c>
    </row>
    <row r="362" spans="1:5">
      <c r="A362">
        <v>360</v>
      </c>
      <c r="B362">
        <v>1.48950116550117</v>
      </c>
      <c r="C362">
        <v>0</v>
      </c>
      <c r="D362">
        <v>0.744750582750585</v>
      </c>
      <c r="E362">
        <v>0.94</v>
      </c>
    </row>
    <row r="363" spans="1:5">
      <c r="A363">
        <v>361</v>
      </c>
      <c r="B363">
        <v>1.46789277389278</v>
      </c>
      <c r="C363">
        <v>0</v>
      </c>
      <c r="D363">
        <v>0.733946386946389</v>
      </c>
      <c r="E363">
        <v>0.936</v>
      </c>
    </row>
    <row r="364" spans="1:5">
      <c r="A364">
        <v>362</v>
      </c>
      <c r="B364">
        <v>1.44733100233101</v>
      </c>
      <c r="C364">
        <v>0</v>
      </c>
      <c r="D364">
        <v>0.723665501165503</v>
      </c>
      <c r="E364">
        <v>0.932</v>
      </c>
    </row>
    <row r="365" spans="1:5">
      <c r="A365">
        <v>363</v>
      </c>
      <c r="B365">
        <v>1.42636363636364</v>
      </c>
      <c r="C365">
        <v>0</v>
      </c>
      <c r="D365">
        <v>0.71318181818182</v>
      </c>
      <c r="E365">
        <v>0.928</v>
      </c>
    </row>
    <row r="366" spans="1:5">
      <c r="A366">
        <v>364</v>
      </c>
      <c r="B366">
        <v>1.4099020979021</v>
      </c>
      <c r="C366">
        <v>0</v>
      </c>
      <c r="D366">
        <v>0.704951048951051</v>
      </c>
      <c r="E366">
        <v>0.924</v>
      </c>
    </row>
    <row r="367" spans="1:5">
      <c r="A367">
        <v>365</v>
      </c>
      <c r="B367">
        <v>1.39883216783217</v>
      </c>
      <c r="C367">
        <v>0</v>
      </c>
      <c r="D367">
        <v>0.699416083916086</v>
      </c>
      <c r="E367">
        <v>0.92</v>
      </c>
    </row>
    <row r="368" spans="1:5">
      <c r="A368">
        <v>366</v>
      </c>
      <c r="B368">
        <v>1.38762937062937</v>
      </c>
      <c r="C368">
        <v>0</v>
      </c>
      <c r="D368">
        <v>0.693814685314687</v>
      </c>
      <c r="E368">
        <v>0.916</v>
      </c>
    </row>
    <row r="369" spans="1:5">
      <c r="A369">
        <v>367</v>
      </c>
      <c r="B369">
        <v>1.38135198135199</v>
      </c>
      <c r="C369">
        <v>0</v>
      </c>
      <c r="D369">
        <v>0.690675990675993</v>
      </c>
      <c r="E369">
        <v>0.912</v>
      </c>
    </row>
    <row r="370" spans="1:5">
      <c r="A370">
        <v>368</v>
      </c>
      <c r="B370">
        <v>1.36991608391609</v>
      </c>
      <c r="C370">
        <v>0</v>
      </c>
      <c r="D370">
        <v>0.684958041958044</v>
      </c>
      <c r="E370">
        <v>0.908</v>
      </c>
    </row>
    <row r="371" spans="1:5">
      <c r="A371">
        <v>369</v>
      </c>
      <c r="B371">
        <v>1.36455944055944</v>
      </c>
      <c r="C371">
        <v>0</v>
      </c>
      <c r="D371">
        <v>0.682279720279722</v>
      </c>
      <c r="E371">
        <v>0.904</v>
      </c>
    </row>
    <row r="372" spans="1:5">
      <c r="A372">
        <v>370</v>
      </c>
      <c r="B372">
        <v>1.3653006993007</v>
      </c>
      <c r="C372">
        <v>0</v>
      </c>
      <c r="D372">
        <v>0.682650349650352</v>
      </c>
      <c r="E372">
        <v>0.9</v>
      </c>
    </row>
    <row r="373" spans="1:5">
      <c r="A373">
        <v>371</v>
      </c>
      <c r="B373">
        <v>1.36900233100233</v>
      </c>
      <c r="C373">
        <v>0</v>
      </c>
      <c r="D373">
        <v>0.684501165501167</v>
      </c>
      <c r="E373">
        <v>0.896</v>
      </c>
    </row>
    <row r="374" spans="1:5">
      <c r="A374">
        <v>372</v>
      </c>
      <c r="B374">
        <v>1.37415850815851</v>
      </c>
      <c r="C374">
        <v>0</v>
      </c>
      <c r="D374">
        <v>0.687079254079256</v>
      </c>
      <c r="E374">
        <v>0.892</v>
      </c>
    </row>
    <row r="375" spans="1:5">
      <c r="A375">
        <v>373</v>
      </c>
      <c r="B375">
        <v>1.37680186480187</v>
      </c>
      <c r="C375">
        <v>0</v>
      </c>
      <c r="D375">
        <v>0.688400932400934</v>
      </c>
      <c r="E375">
        <v>0.888</v>
      </c>
    </row>
    <row r="376" spans="1:5">
      <c r="A376">
        <v>374</v>
      </c>
      <c r="B376">
        <v>1.38462470862471</v>
      </c>
      <c r="C376">
        <v>0</v>
      </c>
      <c r="D376">
        <v>0.692312354312356</v>
      </c>
      <c r="E376">
        <v>0.884</v>
      </c>
    </row>
    <row r="377" spans="1:5">
      <c r="A377">
        <v>375</v>
      </c>
      <c r="B377">
        <v>1.39408158508159</v>
      </c>
      <c r="C377">
        <v>0</v>
      </c>
      <c r="D377">
        <v>0.697040792540794</v>
      </c>
      <c r="E377">
        <v>0.88</v>
      </c>
    </row>
    <row r="378" spans="1:5">
      <c r="A378">
        <v>376</v>
      </c>
      <c r="B378">
        <v>1.39954545454546</v>
      </c>
      <c r="C378">
        <v>0</v>
      </c>
      <c r="D378">
        <v>0.699772727272729</v>
      </c>
      <c r="E378">
        <v>0.876</v>
      </c>
    </row>
    <row r="379" spans="1:5">
      <c r="A379">
        <v>377</v>
      </c>
      <c r="B379">
        <v>1.40226573426574</v>
      </c>
      <c r="C379">
        <v>0</v>
      </c>
      <c r="D379">
        <v>0.701132867132869</v>
      </c>
      <c r="E379">
        <v>0.872</v>
      </c>
    </row>
    <row r="380" spans="1:5">
      <c r="A380">
        <v>378</v>
      </c>
      <c r="B380">
        <v>1.40820512820513</v>
      </c>
      <c r="C380">
        <v>0</v>
      </c>
      <c r="D380">
        <v>0.704102564102566</v>
      </c>
      <c r="E380">
        <v>0.868</v>
      </c>
    </row>
    <row r="381" spans="1:5">
      <c r="A381">
        <v>379</v>
      </c>
      <c r="B381">
        <v>1.41205827505828</v>
      </c>
      <c r="C381">
        <v>0</v>
      </c>
      <c r="D381">
        <v>0.706029137529139</v>
      </c>
      <c r="E381">
        <v>0.864</v>
      </c>
    </row>
    <row r="382" spans="1:5">
      <c r="A382">
        <v>380</v>
      </c>
      <c r="B382">
        <v>1.42447086247087</v>
      </c>
      <c r="C382">
        <v>0</v>
      </c>
      <c r="D382">
        <v>0.712235431235433</v>
      </c>
      <c r="E382">
        <v>0.86</v>
      </c>
    </row>
    <row r="383" spans="1:5">
      <c r="A383">
        <v>381</v>
      </c>
      <c r="B383">
        <v>1.43779953379954</v>
      </c>
      <c r="C383">
        <v>0</v>
      </c>
      <c r="D383">
        <v>0.718899766899769</v>
      </c>
      <c r="E383">
        <v>0.856</v>
      </c>
    </row>
    <row r="384" spans="1:5">
      <c r="A384">
        <v>382</v>
      </c>
      <c r="B384">
        <v>1.44749184149184</v>
      </c>
      <c r="C384">
        <v>0</v>
      </c>
      <c r="D384">
        <v>0.723745920745923</v>
      </c>
      <c r="E384">
        <v>0.852</v>
      </c>
    </row>
    <row r="385" spans="1:5">
      <c r="A385">
        <v>383</v>
      </c>
      <c r="B385">
        <v>1.45517016317017</v>
      </c>
      <c r="C385">
        <v>0</v>
      </c>
      <c r="D385">
        <v>0.727585081585084</v>
      </c>
      <c r="E385">
        <v>0.848</v>
      </c>
    </row>
    <row r="386" spans="1:5">
      <c r="A386">
        <v>384</v>
      </c>
      <c r="B386">
        <v>1.45542424242425</v>
      </c>
      <c r="C386">
        <v>0</v>
      </c>
      <c r="D386">
        <v>0.727712121212123</v>
      </c>
      <c r="E386">
        <v>0.844</v>
      </c>
    </row>
    <row r="387" spans="1:5">
      <c r="A387">
        <v>385</v>
      </c>
      <c r="B387">
        <v>1.45423076923077</v>
      </c>
      <c r="C387">
        <v>0</v>
      </c>
      <c r="D387">
        <v>0.727115384615387</v>
      </c>
      <c r="E387">
        <v>0.84</v>
      </c>
    </row>
    <row r="388" spans="1:5">
      <c r="A388">
        <v>386</v>
      </c>
      <c r="B388">
        <v>1.44768531468532</v>
      </c>
      <c r="C388">
        <v>0</v>
      </c>
      <c r="D388">
        <v>0.723842657342659</v>
      </c>
      <c r="E388">
        <v>0.836</v>
      </c>
    </row>
    <row r="389" spans="1:5">
      <c r="A389">
        <v>387</v>
      </c>
      <c r="B389">
        <v>1.4345337995338</v>
      </c>
      <c r="C389">
        <v>0</v>
      </c>
      <c r="D389">
        <v>0.717266899766902</v>
      </c>
      <c r="E389">
        <v>0.832</v>
      </c>
    </row>
    <row r="390" spans="1:5">
      <c r="A390">
        <v>388</v>
      </c>
      <c r="B390">
        <v>1.41589277389278</v>
      </c>
      <c r="C390">
        <v>0</v>
      </c>
      <c r="D390">
        <v>0.707946386946389</v>
      </c>
      <c r="E390">
        <v>0.828</v>
      </c>
    </row>
    <row r="391" spans="1:5">
      <c r="A391">
        <v>389</v>
      </c>
      <c r="B391">
        <v>1.38984848484849</v>
      </c>
      <c r="C391">
        <v>0</v>
      </c>
      <c r="D391">
        <v>0.694924242424244</v>
      </c>
      <c r="E391">
        <v>0.824</v>
      </c>
    </row>
    <row r="392" spans="1:5">
      <c r="A392">
        <v>390</v>
      </c>
      <c r="B392">
        <v>1.36079020979021</v>
      </c>
      <c r="C392">
        <v>0</v>
      </c>
      <c r="D392">
        <v>0.680395104895107</v>
      </c>
      <c r="E392">
        <v>0.82</v>
      </c>
    </row>
    <row r="393" spans="1:5">
      <c r="A393">
        <v>391</v>
      </c>
      <c r="B393">
        <v>1.34640093240094</v>
      </c>
      <c r="C393">
        <v>0</v>
      </c>
      <c r="D393">
        <v>0.673200466200468</v>
      </c>
      <c r="E393">
        <v>0.816</v>
      </c>
    </row>
    <row r="394" spans="1:5">
      <c r="A394">
        <v>392</v>
      </c>
      <c r="B394">
        <v>1.32005827505828</v>
      </c>
      <c r="C394">
        <v>0</v>
      </c>
      <c r="D394">
        <v>0.660029137529139</v>
      </c>
      <c r="E394">
        <v>0.812</v>
      </c>
    </row>
    <row r="395" spans="1:5">
      <c r="A395">
        <v>393</v>
      </c>
      <c r="B395">
        <v>1.29879953379954</v>
      </c>
      <c r="C395">
        <v>0</v>
      </c>
      <c r="D395">
        <v>0.649399766899769</v>
      </c>
      <c r="E395">
        <v>0.808</v>
      </c>
    </row>
    <row r="396" spans="1:5">
      <c r="A396">
        <v>394</v>
      </c>
      <c r="B396">
        <v>1.27979487179488</v>
      </c>
      <c r="C396">
        <v>0</v>
      </c>
      <c r="D396">
        <v>0.639897435897438</v>
      </c>
      <c r="E396">
        <v>0.804</v>
      </c>
    </row>
    <row r="397" spans="1:5">
      <c r="A397">
        <v>395</v>
      </c>
      <c r="B397">
        <v>1.26341958041958</v>
      </c>
      <c r="C397">
        <v>0</v>
      </c>
      <c r="D397">
        <v>0.631709790209792</v>
      </c>
      <c r="E397">
        <v>0.8</v>
      </c>
    </row>
    <row r="398" spans="1:5">
      <c r="A398">
        <v>396</v>
      </c>
      <c r="B398">
        <v>1.24970396270397</v>
      </c>
      <c r="C398">
        <v>0</v>
      </c>
      <c r="D398">
        <v>0.624851981351983</v>
      </c>
      <c r="E398">
        <v>0.796</v>
      </c>
    </row>
    <row r="399" spans="1:5">
      <c r="A399">
        <v>397</v>
      </c>
      <c r="B399">
        <v>1.24442890442891</v>
      </c>
      <c r="C399">
        <v>0</v>
      </c>
      <c r="D399">
        <v>0.622214452214454</v>
      </c>
      <c r="E399">
        <v>0.792</v>
      </c>
    </row>
    <row r="400" spans="1:5">
      <c r="A400">
        <v>398</v>
      </c>
      <c r="B400">
        <v>1.23578787878788</v>
      </c>
      <c r="C400">
        <v>0</v>
      </c>
      <c r="D400">
        <v>0.617893939393941</v>
      </c>
      <c r="E400">
        <v>0.788</v>
      </c>
    </row>
    <row r="401" spans="1:5">
      <c r="A401">
        <v>399</v>
      </c>
      <c r="B401">
        <v>1.23107226107226</v>
      </c>
      <c r="C401">
        <v>0</v>
      </c>
      <c r="D401">
        <v>0.615536130536132</v>
      </c>
      <c r="E401">
        <v>0.784</v>
      </c>
    </row>
    <row r="402" spans="1:5">
      <c r="A402">
        <v>400</v>
      </c>
      <c r="B402">
        <v>1.23419114219115</v>
      </c>
      <c r="C402">
        <v>0</v>
      </c>
      <c r="D402">
        <v>0.617095571095573</v>
      </c>
      <c r="E402">
        <v>0.78</v>
      </c>
    </row>
    <row r="403" spans="1:5">
      <c r="A403">
        <v>401</v>
      </c>
      <c r="B403">
        <v>1.24592773892774</v>
      </c>
      <c r="C403">
        <v>0</v>
      </c>
      <c r="D403">
        <v>0.622963869463871</v>
      </c>
      <c r="E403">
        <v>0.776</v>
      </c>
    </row>
    <row r="404" spans="1:5">
      <c r="A404">
        <v>402</v>
      </c>
      <c r="B404">
        <v>1.26212121212122</v>
      </c>
      <c r="C404">
        <v>0</v>
      </c>
      <c r="D404">
        <v>0.631060606060608</v>
      </c>
      <c r="E404">
        <v>0.772</v>
      </c>
    </row>
    <row r="405" spans="1:5">
      <c r="A405">
        <v>403</v>
      </c>
      <c r="B405">
        <v>1.26906293706294</v>
      </c>
      <c r="C405">
        <v>0</v>
      </c>
      <c r="D405">
        <v>0.63453146853147</v>
      </c>
      <c r="E405">
        <v>0.768</v>
      </c>
    </row>
    <row r="406" spans="1:5">
      <c r="A406">
        <v>404</v>
      </c>
      <c r="B406">
        <v>1.2785034965035</v>
      </c>
      <c r="C406">
        <v>0</v>
      </c>
      <c r="D406">
        <v>0.63925174825175</v>
      </c>
      <c r="E406">
        <v>0.764</v>
      </c>
    </row>
    <row r="407" spans="1:5">
      <c r="A407">
        <v>405</v>
      </c>
      <c r="B407">
        <v>1.28091375291376</v>
      </c>
      <c r="C407">
        <v>0</v>
      </c>
      <c r="D407">
        <v>0.640456876456878</v>
      </c>
      <c r="E407">
        <v>0.76</v>
      </c>
    </row>
    <row r="408" spans="1:5">
      <c r="A408">
        <v>406</v>
      </c>
      <c r="B408">
        <v>1.27981351981352</v>
      </c>
      <c r="C408">
        <v>0</v>
      </c>
      <c r="D408">
        <v>0.639906759906762</v>
      </c>
      <c r="E408">
        <v>0.756</v>
      </c>
    </row>
    <row r="409" spans="1:5">
      <c r="A409">
        <v>407</v>
      </c>
      <c r="B409">
        <v>1.27503496503497</v>
      </c>
      <c r="C409">
        <v>0</v>
      </c>
      <c r="D409">
        <v>0.637517482517484</v>
      </c>
      <c r="E409">
        <v>0.752</v>
      </c>
    </row>
    <row r="410" spans="1:5">
      <c r="A410">
        <v>408</v>
      </c>
      <c r="B410">
        <v>1.26841724941725</v>
      </c>
      <c r="C410">
        <v>0</v>
      </c>
      <c r="D410">
        <v>0.634208624708626</v>
      </c>
      <c r="E410">
        <v>0.748</v>
      </c>
    </row>
    <row r="411" spans="1:5">
      <c r="A411">
        <v>409</v>
      </c>
      <c r="B411">
        <v>1.26308158508159</v>
      </c>
      <c r="C411">
        <v>0</v>
      </c>
      <c r="D411">
        <v>0.631540792540794</v>
      </c>
      <c r="E411">
        <v>0.744</v>
      </c>
    </row>
    <row r="412" spans="1:5">
      <c r="A412">
        <v>410</v>
      </c>
      <c r="B412">
        <v>1.24764335664336</v>
      </c>
      <c r="C412">
        <v>0</v>
      </c>
      <c r="D412">
        <v>0.62382167832168</v>
      </c>
      <c r="E412">
        <v>0.74</v>
      </c>
    </row>
    <row r="413" spans="1:5">
      <c r="A413">
        <v>411</v>
      </c>
      <c r="B413">
        <v>1.22986013986014</v>
      </c>
      <c r="C413">
        <v>0</v>
      </c>
      <c r="D413">
        <v>0.614930069930071</v>
      </c>
      <c r="E413">
        <v>0.736</v>
      </c>
    </row>
    <row r="414" spans="1:5">
      <c r="A414">
        <v>412</v>
      </c>
      <c r="B414">
        <v>1.2144731934732</v>
      </c>
      <c r="C414">
        <v>0</v>
      </c>
      <c r="D414">
        <v>0.607236596736598</v>
      </c>
      <c r="E414">
        <v>0.732</v>
      </c>
    </row>
    <row r="415" spans="1:5">
      <c r="A415">
        <v>413</v>
      </c>
      <c r="B415">
        <v>1.20451748251749</v>
      </c>
      <c r="C415">
        <v>0</v>
      </c>
      <c r="D415">
        <v>0.602258741258743</v>
      </c>
      <c r="E415">
        <v>0.728</v>
      </c>
    </row>
    <row r="416" spans="1:5">
      <c r="A416">
        <v>414</v>
      </c>
      <c r="B416">
        <v>1.19752913752914</v>
      </c>
      <c r="C416">
        <v>0</v>
      </c>
      <c r="D416">
        <v>0.59876456876457</v>
      </c>
      <c r="E416">
        <v>0.724</v>
      </c>
    </row>
    <row r="417" spans="1:5">
      <c r="A417">
        <v>415</v>
      </c>
      <c r="B417">
        <v>1.19059207459208</v>
      </c>
      <c r="C417">
        <v>0</v>
      </c>
      <c r="D417">
        <v>0.595296037296039</v>
      </c>
      <c r="E417">
        <v>0.72</v>
      </c>
    </row>
    <row r="418" spans="1:5">
      <c r="A418">
        <v>416</v>
      </c>
      <c r="B418">
        <v>1.18826340326341</v>
      </c>
      <c r="C418">
        <v>0</v>
      </c>
      <c r="D418">
        <v>0.594131701631703</v>
      </c>
      <c r="E418">
        <v>0.716</v>
      </c>
    </row>
    <row r="419" spans="1:5">
      <c r="A419">
        <v>417</v>
      </c>
      <c r="B419">
        <v>1.18568531468532</v>
      </c>
      <c r="C419">
        <v>0</v>
      </c>
      <c r="D419">
        <v>0.592842657342659</v>
      </c>
      <c r="E419">
        <v>0.712</v>
      </c>
    </row>
    <row r="420" spans="1:5">
      <c r="A420">
        <v>418</v>
      </c>
      <c r="B420">
        <v>1.18770862470863</v>
      </c>
      <c r="C420">
        <v>0</v>
      </c>
      <c r="D420">
        <v>0.593854312354314</v>
      </c>
      <c r="E420">
        <v>0.708</v>
      </c>
    </row>
    <row r="421" spans="1:5">
      <c r="A421">
        <v>419</v>
      </c>
      <c r="B421">
        <v>1.1919324009324</v>
      </c>
      <c r="C421">
        <v>0</v>
      </c>
      <c r="D421">
        <v>0.595966200466202</v>
      </c>
      <c r="E421">
        <v>0.704</v>
      </c>
    </row>
    <row r="422" spans="1:5">
      <c r="A422">
        <v>420</v>
      </c>
      <c r="B422">
        <v>1.19375990675991</v>
      </c>
      <c r="C422">
        <v>0</v>
      </c>
      <c r="D422">
        <v>0.596879953379955</v>
      </c>
      <c r="E422">
        <v>0.7</v>
      </c>
    </row>
    <row r="423" spans="1:5">
      <c r="A423">
        <v>421</v>
      </c>
      <c r="B423">
        <v>1.1922400932401</v>
      </c>
      <c r="C423">
        <v>0</v>
      </c>
      <c r="D423">
        <v>0.596120046620048</v>
      </c>
      <c r="E423">
        <v>0.7</v>
      </c>
    </row>
    <row r="424" spans="1:5">
      <c r="A424">
        <v>422</v>
      </c>
      <c r="B424">
        <v>1.19127972027972</v>
      </c>
      <c r="C424">
        <v>0</v>
      </c>
      <c r="D424">
        <v>0.595639860139862</v>
      </c>
      <c r="E424">
        <v>0.7</v>
      </c>
    </row>
    <row r="425" spans="1:5">
      <c r="A425">
        <v>423</v>
      </c>
      <c r="B425">
        <v>1.18885314685315</v>
      </c>
      <c r="C425">
        <v>0</v>
      </c>
      <c r="D425">
        <v>0.594426573426575</v>
      </c>
      <c r="E425">
        <v>0.7</v>
      </c>
    </row>
    <row r="426" spans="1:5">
      <c r="A426">
        <v>424</v>
      </c>
      <c r="B426">
        <v>1.18527272727273</v>
      </c>
      <c r="C426">
        <v>0</v>
      </c>
      <c r="D426">
        <v>0.592636363636365</v>
      </c>
      <c r="E426">
        <v>0.7</v>
      </c>
    </row>
    <row r="427" spans="1:5">
      <c r="A427">
        <v>425</v>
      </c>
      <c r="B427">
        <v>1.17724475524476</v>
      </c>
      <c r="C427">
        <v>0</v>
      </c>
      <c r="D427">
        <v>0.588622377622379</v>
      </c>
      <c r="E427">
        <v>0.7</v>
      </c>
    </row>
    <row r="428" spans="1:5">
      <c r="A428">
        <v>426</v>
      </c>
      <c r="B428">
        <v>1.16230536130536</v>
      </c>
      <c r="C428">
        <v>0</v>
      </c>
      <c r="D428">
        <v>0.581152680652682</v>
      </c>
      <c r="E428">
        <v>0.7</v>
      </c>
    </row>
    <row r="429" spans="1:5">
      <c r="A429">
        <v>427</v>
      </c>
      <c r="B429">
        <v>1.14137529137529</v>
      </c>
      <c r="C429">
        <v>0</v>
      </c>
      <c r="D429">
        <v>0.570687645687647</v>
      </c>
      <c r="E429">
        <v>0.7</v>
      </c>
    </row>
    <row r="430" spans="1:5">
      <c r="A430">
        <v>428</v>
      </c>
      <c r="B430">
        <v>1.12825641025641</v>
      </c>
      <c r="C430">
        <v>0</v>
      </c>
      <c r="D430">
        <v>0.564128205128207</v>
      </c>
      <c r="E430">
        <v>0.7</v>
      </c>
    </row>
    <row r="431" spans="1:5">
      <c r="A431">
        <v>429</v>
      </c>
      <c r="B431">
        <v>1.09920745920746</v>
      </c>
      <c r="C431">
        <v>0</v>
      </c>
      <c r="D431">
        <v>0.549603729603731</v>
      </c>
      <c r="E431">
        <v>0.7</v>
      </c>
    </row>
    <row r="432" spans="1:5">
      <c r="A432">
        <v>430</v>
      </c>
      <c r="B432">
        <v>1.07219813519814</v>
      </c>
      <c r="C432">
        <v>0</v>
      </c>
      <c r="D432">
        <v>0.536099067599069</v>
      </c>
      <c r="E432">
        <v>0.7</v>
      </c>
    </row>
    <row r="433" spans="1:5">
      <c r="A433">
        <v>431</v>
      </c>
      <c r="B433">
        <v>1.05288111888112</v>
      </c>
      <c r="C433">
        <v>0</v>
      </c>
      <c r="D433">
        <v>0.526440559440561</v>
      </c>
      <c r="E433">
        <v>0.7</v>
      </c>
    </row>
    <row r="434" spans="1:5">
      <c r="A434">
        <v>432</v>
      </c>
      <c r="B434">
        <v>1.04320046620047</v>
      </c>
      <c r="C434">
        <v>0</v>
      </c>
      <c r="D434">
        <v>0.521600233100235</v>
      </c>
      <c r="E434">
        <v>0.7</v>
      </c>
    </row>
    <row r="435" spans="1:5">
      <c r="A435">
        <v>433</v>
      </c>
      <c r="B435">
        <v>1.03671561771562</v>
      </c>
      <c r="C435">
        <v>0</v>
      </c>
      <c r="D435">
        <v>0.51835780885781</v>
      </c>
      <c r="E435">
        <v>0.7</v>
      </c>
    </row>
    <row r="436" spans="1:5">
      <c r="A436">
        <v>434</v>
      </c>
      <c r="B436">
        <v>1.03225407925408</v>
      </c>
      <c r="C436">
        <v>0</v>
      </c>
      <c r="D436">
        <v>0.516127039627041</v>
      </c>
      <c r="E436">
        <v>0.7</v>
      </c>
    </row>
    <row r="437" spans="1:5">
      <c r="A437">
        <v>435</v>
      </c>
      <c r="B437">
        <v>1.02008391608392</v>
      </c>
      <c r="C437">
        <v>0</v>
      </c>
      <c r="D437">
        <v>0.510041958041959</v>
      </c>
      <c r="E437">
        <v>0.7</v>
      </c>
    </row>
    <row r="438" spans="1:5">
      <c r="A438">
        <v>436</v>
      </c>
      <c r="B438">
        <v>1.00592540792541</v>
      </c>
      <c r="C438">
        <v>0</v>
      </c>
      <c r="D438">
        <v>0.502962703962705</v>
      </c>
      <c r="E438">
        <v>0.7</v>
      </c>
    </row>
    <row r="439" spans="1:5">
      <c r="A439">
        <v>437</v>
      </c>
      <c r="B439">
        <v>0.99508624708625</v>
      </c>
      <c r="C439">
        <v>0</v>
      </c>
      <c r="D439">
        <v>0.497543123543125</v>
      </c>
      <c r="E439">
        <v>0.7</v>
      </c>
    </row>
    <row r="440" spans="1:5">
      <c r="A440">
        <v>438</v>
      </c>
      <c r="B440">
        <v>0.988550116550119</v>
      </c>
      <c r="C440">
        <v>0</v>
      </c>
      <c r="D440">
        <v>0.49427505827506</v>
      </c>
      <c r="E440">
        <v>0.7</v>
      </c>
    </row>
    <row r="441" spans="1:5">
      <c r="A441">
        <v>439</v>
      </c>
      <c r="B441">
        <v>0.984498834498837</v>
      </c>
      <c r="C441">
        <v>0</v>
      </c>
      <c r="D441">
        <v>0.492249417249419</v>
      </c>
      <c r="E441">
        <v>0.7</v>
      </c>
    </row>
    <row r="442" spans="1:5">
      <c r="A442">
        <v>440</v>
      </c>
      <c r="B442">
        <v>0.983186480186483</v>
      </c>
      <c r="C442">
        <v>0</v>
      </c>
      <c r="D442">
        <v>0.491593240093241</v>
      </c>
      <c r="E442">
        <v>0.7</v>
      </c>
    </row>
    <row r="443" spans="1:5">
      <c r="A443">
        <v>441</v>
      </c>
      <c r="B443">
        <v>0.981445221445224</v>
      </c>
      <c r="C443">
        <v>0</v>
      </c>
      <c r="D443">
        <v>0.490722610722612</v>
      </c>
      <c r="E443">
        <v>0.7</v>
      </c>
    </row>
    <row r="444" spans="1:5">
      <c r="A444">
        <v>442</v>
      </c>
      <c r="B444">
        <v>0.980909090909093</v>
      </c>
      <c r="C444">
        <v>0</v>
      </c>
      <c r="D444">
        <v>0.490454545454547</v>
      </c>
      <c r="E444">
        <v>0.7</v>
      </c>
    </row>
    <row r="445" spans="1:5">
      <c r="A445">
        <v>443</v>
      </c>
      <c r="B445">
        <v>0.981620046620049</v>
      </c>
      <c r="C445">
        <v>0</v>
      </c>
      <c r="D445">
        <v>0.490810023310025</v>
      </c>
      <c r="E445">
        <v>0.7</v>
      </c>
    </row>
    <row r="446" spans="1:5">
      <c r="A446">
        <v>444</v>
      </c>
      <c r="B446">
        <v>0.984531468531471</v>
      </c>
      <c r="C446">
        <v>0</v>
      </c>
      <c r="D446">
        <v>0.492265734265736</v>
      </c>
      <c r="E446">
        <v>0.7</v>
      </c>
    </row>
    <row r="447" spans="1:5">
      <c r="A447">
        <v>445</v>
      </c>
      <c r="B447">
        <v>0.991526806526809</v>
      </c>
      <c r="C447">
        <v>0</v>
      </c>
      <c r="D447">
        <v>0.495763403263405</v>
      </c>
      <c r="E447">
        <v>0.7</v>
      </c>
    </row>
    <row r="448" spans="1:5">
      <c r="A448">
        <v>446</v>
      </c>
      <c r="B448">
        <v>0.996305361305364</v>
      </c>
      <c r="C448">
        <v>0</v>
      </c>
      <c r="D448">
        <v>0.498152680652682</v>
      </c>
      <c r="E448">
        <v>0.7</v>
      </c>
    </row>
    <row r="449" spans="1:5">
      <c r="A449">
        <v>447</v>
      </c>
      <c r="B449">
        <v>1.00765734265734</v>
      </c>
      <c r="C449">
        <v>0</v>
      </c>
      <c r="D449">
        <v>0.503828671328673</v>
      </c>
      <c r="E449">
        <v>0.7</v>
      </c>
    </row>
    <row r="450" spans="1:5">
      <c r="A450">
        <v>448</v>
      </c>
      <c r="B450">
        <v>1.01908857808858</v>
      </c>
      <c r="C450">
        <v>0</v>
      </c>
      <c r="D450">
        <v>0.50954428904429</v>
      </c>
      <c r="E450">
        <v>0.7</v>
      </c>
    </row>
    <row r="451" spans="1:5">
      <c r="A451">
        <v>449</v>
      </c>
      <c r="B451">
        <v>1.02951748251749</v>
      </c>
      <c r="C451">
        <v>0</v>
      </c>
      <c r="D451">
        <v>0.514758741258743</v>
      </c>
      <c r="E451">
        <v>0.7</v>
      </c>
    </row>
    <row r="452" spans="1:5">
      <c r="A452">
        <v>450</v>
      </c>
      <c r="B452">
        <v>1.03885547785548</v>
      </c>
      <c r="C452">
        <v>0</v>
      </c>
      <c r="D452">
        <v>0.51942773892774</v>
      </c>
      <c r="E452">
        <v>0.7</v>
      </c>
    </row>
    <row r="453" spans="1:5">
      <c r="A453">
        <v>451</v>
      </c>
      <c r="B453">
        <v>1.04851515151515</v>
      </c>
      <c r="C453">
        <v>0</v>
      </c>
      <c r="D453">
        <v>0.524257575757577</v>
      </c>
      <c r="E453">
        <v>0.7</v>
      </c>
    </row>
    <row r="454" spans="1:5">
      <c r="A454">
        <v>452</v>
      </c>
      <c r="B454">
        <v>1.05404895104895</v>
      </c>
      <c r="C454">
        <v>0</v>
      </c>
      <c r="D454">
        <v>0.527024475524477</v>
      </c>
      <c r="E454">
        <v>0.7</v>
      </c>
    </row>
    <row r="455" spans="1:5">
      <c r="A455">
        <v>453</v>
      </c>
      <c r="B455">
        <v>1.06803263403264</v>
      </c>
      <c r="C455">
        <v>0</v>
      </c>
      <c r="D455">
        <v>0.534016317016318</v>
      </c>
      <c r="E455">
        <v>0.7</v>
      </c>
    </row>
    <row r="456" spans="1:5">
      <c r="A456">
        <v>454</v>
      </c>
      <c r="B456">
        <v>1.08578787878788</v>
      </c>
      <c r="C456">
        <v>0</v>
      </c>
      <c r="D456">
        <v>0.542893939393941</v>
      </c>
      <c r="E456">
        <v>0.7</v>
      </c>
    </row>
    <row r="457" spans="1:5">
      <c r="A457">
        <v>455</v>
      </c>
      <c r="B457">
        <v>1.1048344988345</v>
      </c>
      <c r="C457">
        <v>0</v>
      </c>
      <c r="D457">
        <v>0.552417249417251</v>
      </c>
      <c r="E457">
        <v>0.7</v>
      </c>
    </row>
    <row r="458" spans="1:5">
      <c r="A458">
        <v>456</v>
      </c>
      <c r="B458">
        <v>1.11834731934732</v>
      </c>
      <c r="C458">
        <v>0</v>
      </c>
      <c r="D458">
        <v>0.559173659673661</v>
      </c>
      <c r="E458">
        <v>0.7</v>
      </c>
    </row>
    <row r="459" spans="1:5">
      <c r="A459">
        <v>457</v>
      </c>
      <c r="B459">
        <v>1.12803030303031</v>
      </c>
      <c r="C459">
        <v>0</v>
      </c>
      <c r="D459">
        <v>0.564015151515153</v>
      </c>
      <c r="E459">
        <v>0.7</v>
      </c>
    </row>
    <row r="460" spans="1:5">
      <c r="A460">
        <v>458</v>
      </c>
      <c r="B460">
        <v>1.13331468531469</v>
      </c>
      <c r="C460">
        <v>0</v>
      </c>
      <c r="D460">
        <v>0.566657342657344</v>
      </c>
      <c r="E460">
        <v>0.7</v>
      </c>
    </row>
    <row r="461" spans="1:5">
      <c r="A461">
        <v>459</v>
      </c>
      <c r="B461">
        <v>1.14676456876457</v>
      </c>
      <c r="C461">
        <v>0</v>
      </c>
      <c r="D461">
        <v>0.573382284382286</v>
      </c>
      <c r="E461">
        <v>0.7</v>
      </c>
    </row>
    <row r="462" spans="1:5">
      <c r="A462">
        <v>460</v>
      </c>
      <c r="B462">
        <v>1.16949417249418</v>
      </c>
      <c r="C462">
        <v>0</v>
      </c>
      <c r="D462">
        <v>0.584747086247088</v>
      </c>
      <c r="E462">
        <v>0.7</v>
      </c>
    </row>
    <row r="463" spans="1:5">
      <c r="A463">
        <v>461</v>
      </c>
      <c r="B463">
        <v>1.19741258741259</v>
      </c>
      <c r="C463">
        <v>0</v>
      </c>
      <c r="D463">
        <v>0.598706293706295</v>
      </c>
      <c r="E463">
        <v>0.7</v>
      </c>
    </row>
    <row r="464" spans="1:5">
      <c r="A464">
        <v>462</v>
      </c>
      <c r="B464">
        <v>1.22864801864802</v>
      </c>
      <c r="C464">
        <v>0</v>
      </c>
      <c r="D464">
        <v>0.614324009324011</v>
      </c>
      <c r="E464">
        <v>0.7</v>
      </c>
    </row>
    <row r="465" spans="1:5">
      <c r="A465">
        <v>463</v>
      </c>
      <c r="B465">
        <v>1.25986713286714</v>
      </c>
      <c r="C465">
        <v>0</v>
      </c>
      <c r="D465">
        <v>0.629933566433568</v>
      </c>
      <c r="E465">
        <v>0.7</v>
      </c>
    </row>
    <row r="466" spans="1:5">
      <c r="A466">
        <v>464</v>
      </c>
      <c r="B466">
        <v>1.27278088578089</v>
      </c>
      <c r="C466">
        <v>0</v>
      </c>
      <c r="D466">
        <v>0.636390442890445</v>
      </c>
      <c r="E466">
        <v>0.7</v>
      </c>
    </row>
    <row r="467" spans="1:5">
      <c r="A467">
        <v>465</v>
      </c>
      <c r="B467">
        <v>1.29286480186481</v>
      </c>
      <c r="C467">
        <v>0</v>
      </c>
      <c r="D467">
        <v>0.646432400932403</v>
      </c>
      <c r="E467">
        <v>0.7</v>
      </c>
    </row>
    <row r="468" spans="1:5">
      <c r="A468">
        <v>466</v>
      </c>
      <c r="B468">
        <v>1.30321678321679</v>
      </c>
      <c r="C468">
        <v>0</v>
      </c>
      <c r="D468">
        <v>0.651608391608393</v>
      </c>
      <c r="E468">
        <v>0.7</v>
      </c>
    </row>
    <row r="469" spans="1:5">
      <c r="A469">
        <v>467</v>
      </c>
      <c r="B469">
        <v>1.3089324009324</v>
      </c>
      <c r="C469">
        <v>0</v>
      </c>
      <c r="D469">
        <v>0.654466200466202</v>
      </c>
      <c r="E469">
        <v>0.7</v>
      </c>
    </row>
    <row r="470" spans="1:5">
      <c r="A470">
        <v>468</v>
      </c>
      <c r="B470">
        <v>1.31269696969697</v>
      </c>
      <c r="C470">
        <v>0</v>
      </c>
      <c r="D470">
        <v>0.656348484848487</v>
      </c>
      <c r="E470">
        <v>0.7</v>
      </c>
    </row>
    <row r="471" spans="1:5">
      <c r="A471">
        <v>469</v>
      </c>
      <c r="B471">
        <v>1.31527738927739</v>
      </c>
      <c r="C471">
        <v>0</v>
      </c>
      <c r="D471">
        <v>0.657638694638696</v>
      </c>
      <c r="E471">
        <v>0.7</v>
      </c>
    </row>
    <row r="472" spans="1:5">
      <c r="A472">
        <v>470</v>
      </c>
      <c r="B472">
        <v>1.31302564102564</v>
      </c>
      <c r="C472">
        <v>0</v>
      </c>
      <c r="D472">
        <v>0.656512820512822</v>
      </c>
      <c r="E472">
        <v>0.7</v>
      </c>
    </row>
    <row r="473" spans="1:5">
      <c r="A473">
        <v>471</v>
      </c>
      <c r="B473">
        <v>1.30945687645688</v>
      </c>
      <c r="C473">
        <v>0</v>
      </c>
      <c r="D473">
        <v>0.65472843822844</v>
      </c>
      <c r="E473">
        <v>0.7</v>
      </c>
    </row>
    <row r="474" spans="1:5">
      <c r="A474">
        <v>472</v>
      </c>
      <c r="B474">
        <v>1.29932867132867</v>
      </c>
      <c r="C474">
        <v>0</v>
      </c>
      <c r="D474">
        <v>0.649664335664337</v>
      </c>
      <c r="E474">
        <v>0.7</v>
      </c>
    </row>
    <row r="475" spans="1:5">
      <c r="A475">
        <v>473</v>
      </c>
      <c r="B475">
        <v>1.28780186480187</v>
      </c>
      <c r="C475">
        <v>0</v>
      </c>
      <c r="D475">
        <v>0.643900932400934</v>
      </c>
      <c r="E475">
        <v>0.7</v>
      </c>
    </row>
    <row r="476" spans="1:5">
      <c r="A476">
        <v>474</v>
      </c>
      <c r="B476">
        <v>1.28012587412588</v>
      </c>
      <c r="C476">
        <v>0</v>
      </c>
      <c r="D476">
        <v>0.640062937062939</v>
      </c>
      <c r="E476">
        <v>0.7</v>
      </c>
    </row>
    <row r="477" spans="1:5">
      <c r="A477">
        <v>475</v>
      </c>
      <c r="B477">
        <v>1.27599067599068</v>
      </c>
      <c r="C477">
        <v>0</v>
      </c>
      <c r="D477">
        <v>0.63799533799534</v>
      </c>
      <c r="E477">
        <v>0.7</v>
      </c>
    </row>
    <row r="478" spans="1:5">
      <c r="A478">
        <v>476</v>
      </c>
      <c r="B478">
        <v>1.27401631701632</v>
      </c>
      <c r="C478">
        <v>0</v>
      </c>
      <c r="D478">
        <v>0.63700815850816</v>
      </c>
      <c r="E478">
        <v>0.7</v>
      </c>
    </row>
    <row r="479" spans="1:5">
      <c r="A479">
        <v>477</v>
      </c>
      <c r="B479">
        <v>1.27519114219115</v>
      </c>
      <c r="C479">
        <v>0</v>
      </c>
      <c r="D479">
        <v>0.637595571095573</v>
      </c>
      <c r="E479">
        <v>0.7</v>
      </c>
    </row>
    <row r="480" spans="1:5">
      <c r="A480">
        <v>478</v>
      </c>
      <c r="B480">
        <v>1.28399300699301</v>
      </c>
      <c r="C480">
        <v>0</v>
      </c>
      <c r="D480">
        <v>0.641996503496505</v>
      </c>
      <c r="E480">
        <v>0.7</v>
      </c>
    </row>
    <row r="481" spans="1:5">
      <c r="A481">
        <v>479</v>
      </c>
      <c r="B481">
        <v>1.30226340326341</v>
      </c>
      <c r="C481">
        <v>0</v>
      </c>
      <c r="D481">
        <v>0.651131701631703</v>
      </c>
      <c r="E481">
        <v>0.7</v>
      </c>
    </row>
    <row r="482" spans="1:5">
      <c r="A482">
        <v>480</v>
      </c>
      <c r="B482">
        <v>1.32470396270397</v>
      </c>
      <c r="C482">
        <v>0</v>
      </c>
      <c r="D482">
        <v>0.662351981351983</v>
      </c>
      <c r="E482">
        <v>0.7</v>
      </c>
    </row>
    <row r="483" spans="1:5">
      <c r="A483">
        <v>481</v>
      </c>
      <c r="B483">
        <v>1.34592540792541</v>
      </c>
      <c r="C483">
        <v>0</v>
      </c>
      <c r="D483">
        <v>0.672962703962706</v>
      </c>
      <c r="E483">
        <v>0.7</v>
      </c>
    </row>
    <row r="484" spans="1:5">
      <c r="A484">
        <v>482</v>
      </c>
      <c r="B484">
        <v>1.36394638694639</v>
      </c>
      <c r="C484">
        <v>0</v>
      </c>
      <c r="D484">
        <v>0.681973193473195</v>
      </c>
      <c r="E484">
        <v>0.7</v>
      </c>
    </row>
    <row r="485" spans="1:5">
      <c r="A485">
        <v>483</v>
      </c>
      <c r="B485">
        <v>1.3716013986014</v>
      </c>
      <c r="C485">
        <v>0</v>
      </c>
      <c r="D485">
        <v>0.685800699300701</v>
      </c>
      <c r="E485">
        <v>0.7</v>
      </c>
    </row>
    <row r="486" spans="1:5">
      <c r="A486">
        <v>484</v>
      </c>
      <c r="B486">
        <v>1.39020512820513</v>
      </c>
      <c r="C486">
        <v>0</v>
      </c>
      <c r="D486">
        <v>0.695102564102566</v>
      </c>
      <c r="E486">
        <v>0.7</v>
      </c>
    </row>
    <row r="487" spans="1:5">
      <c r="A487">
        <v>485</v>
      </c>
      <c r="B487">
        <v>1.41350815850816</v>
      </c>
      <c r="C487">
        <v>0</v>
      </c>
      <c r="D487">
        <v>0.706754079254081</v>
      </c>
      <c r="E487">
        <v>0.7</v>
      </c>
    </row>
    <row r="488" spans="1:5">
      <c r="A488">
        <v>486</v>
      </c>
      <c r="B488">
        <v>1.44082750582751</v>
      </c>
      <c r="C488">
        <v>0</v>
      </c>
      <c r="D488">
        <v>0.720413752913755</v>
      </c>
      <c r="E488">
        <v>0.7</v>
      </c>
    </row>
    <row r="489" spans="1:5">
      <c r="A489">
        <v>487</v>
      </c>
      <c r="B489">
        <v>1.47198601398602</v>
      </c>
      <c r="C489">
        <v>0</v>
      </c>
      <c r="D489">
        <v>0.735993006993009</v>
      </c>
      <c r="E489">
        <v>0.7</v>
      </c>
    </row>
    <row r="490" spans="1:5">
      <c r="A490">
        <v>488</v>
      </c>
      <c r="B490">
        <v>1.4882703962704</v>
      </c>
      <c r="C490">
        <v>0</v>
      </c>
      <c r="D490">
        <v>0.7441351981352</v>
      </c>
      <c r="E490">
        <v>0.7</v>
      </c>
    </row>
    <row r="491" spans="1:5">
      <c r="A491">
        <v>489</v>
      </c>
      <c r="B491">
        <v>1.51782284382285</v>
      </c>
      <c r="C491">
        <v>0</v>
      </c>
      <c r="D491">
        <v>0.758911421911424</v>
      </c>
      <c r="E491">
        <v>0.7</v>
      </c>
    </row>
    <row r="492" spans="1:5">
      <c r="A492">
        <v>490</v>
      </c>
      <c r="B492">
        <v>1.54136130536131</v>
      </c>
      <c r="C492">
        <v>0</v>
      </c>
      <c r="D492">
        <v>0.770680652680655</v>
      </c>
      <c r="E492">
        <v>0.7</v>
      </c>
    </row>
    <row r="493" spans="1:5">
      <c r="A493">
        <v>491</v>
      </c>
      <c r="B493">
        <v>1.55161072261073</v>
      </c>
      <c r="C493">
        <v>0</v>
      </c>
      <c r="D493">
        <v>0.775805361305363</v>
      </c>
      <c r="E493">
        <v>0.7</v>
      </c>
    </row>
    <row r="494" spans="1:5">
      <c r="A494">
        <v>492</v>
      </c>
      <c r="B494">
        <v>1.55435897435898</v>
      </c>
      <c r="C494">
        <v>0</v>
      </c>
      <c r="D494">
        <v>0.777179487179489</v>
      </c>
      <c r="E494">
        <v>0.7</v>
      </c>
    </row>
    <row r="495" spans="1:5">
      <c r="A495">
        <v>493</v>
      </c>
      <c r="B495">
        <v>1.56094405594406</v>
      </c>
      <c r="C495">
        <v>0</v>
      </c>
      <c r="D495">
        <v>0.78047202797203</v>
      </c>
      <c r="E495">
        <v>0.7</v>
      </c>
    </row>
    <row r="496" spans="1:5">
      <c r="A496">
        <v>494</v>
      </c>
      <c r="B496">
        <v>1.57096037296038</v>
      </c>
      <c r="C496">
        <v>0</v>
      </c>
      <c r="D496">
        <v>0.785480186480189</v>
      </c>
      <c r="E496">
        <v>0.7</v>
      </c>
    </row>
    <row r="497" spans="1:5">
      <c r="A497">
        <v>495</v>
      </c>
      <c r="B497">
        <v>1.57597902097902</v>
      </c>
      <c r="C497">
        <v>0</v>
      </c>
      <c r="D497">
        <v>0.787989510489512</v>
      </c>
      <c r="E497">
        <v>0.7</v>
      </c>
    </row>
    <row r="498" spans="1:5">
      <c r="A498">
        <v>496</v>
      </c>
      <c r="B498">
        <v>1.58185081585082</v>
      </c>
      <c r="C498">
        <v>0</v>
      </c>
      <c r="D498">
        <v>0.79092540792541</v>
      </c>
      <c r="E498">
        <v>0.7</v>
      </c>
    </row>
    <row r="499" spans="1:5">
      <c r="A499">
        <v>497</v>
      </c>
      <c r="B499">
        <v>1.58183916083917</v>
      </c>
      <c r="C499">
        <v>0</v>
      </c>
      <c r="D499">
        <v>0.790919580419583</v>
      </c>
      <c r="E499">
        <v>0.7</v>
      </c>
    </row>
    <row r="500" spans="1:5">
      <c r="A500">
        <v>498</v>
      </c>
      <c r="B500">
        <v>1.58099533799534</v>
      </c>
      <c r="C500">
        <v>0</v>
      </c>
      <c r="D500">
        <v>0.790497668997671</v>
      </c>
      <c r="E500">
        <v>0.7</v>
      </c>
    </row>
    <row r="501" spans="1:5">
      <c r="A501">
        <v>499</v>
      </c>
      <c r="B501">
        <v>1.58120745920746</v>
      </c>
      <c r="C501">
        <v>0</v>
      </c>
      <c r="D501">
        <v>0.790603729603732</v>
      </c>
      <c r="E501">
        <v>0.7</v>
      </c>
    </row>
    <row r="502" spans="1:5">
      <c r="A502">
        <v>500</v>
      </c>
      <c r="B502">
        <v>1.58065268065269</v>
      </c>
      <c r="C502">
        <v>0</v>
      </c>
      <c r="D502">
        <v>0.790326340326343</v>
      </c>
      <c r="E502">
        <v>0.7</v>
      </c>
    </row>
    <row r="503" spans="1:5">
      <c r="A503">
        <v>501</v>
      </c>
      <c r="B503">
        <v>1.57822610722611</v>
      </c>
      <c r="C503">
        <v>0</v>
      </c>
      <c r="D503">
        <v>0.789113053613056</v>
      </c>
      <c r="E503">
        <v>0.7</v>
      </c>
    </row>
    <row r="504" spans="1:5">
      <c r="A504">
        <v>502</v>
      </c>
      <c r="B504">
        <v>1.56857575757576</v>
      </c>
      <c r="C504">
        <v>0</v>
      </c>
      <c r="D504">
        <v>0.784287878787881</v>
      </c>
      <c r="E504">
        <v>0.7</v>
      </c>
    </row>
    <row r="505" spans="1:5">
      <c r="A505">
        <v>503</v>
      </c>
      <c r="B505">
        <v>1.55280885780886</v>
      </c>
      <c r="C505">
        <v>0</v>
      </c>
      <c r="D505">
        <v>0.776404428904431</v>
      </c>
      <c r="E505">
        <v>0.7</v>
      </c>
    </row>
    <row r="506" spans="1:5">
      <c r="A506">
        <v>504</v>
      </c>
      <c r="B506">
        <v>1.530668997669</v>
      </c>
      <c r="C506">
        <v>0</v>
      </c>
      <c r="D506">
        <v>0.765334498834501</v>
      </c>
      <c r="E506">
        <v>0.7</v>
      </c>
    </row>
    <row r="507" spans="1:5">
      <c r="A507">
        <v>505</v>
      </c>
      <c r="B507">
        <v>1.50875291375292</v>
      </c>
      <c r="C507">
        <v>0</v>
      </c>
      <c r="D507">
        <v>0.754376456876459</v>
      </c>
      <c r="E507">
        <v>0.7</v>
      </c>
    </row>
    <row r="508" spans="1:5">
      <c r="A508">
        <v>506</v>
      </c>
      <c r="B508">
        <v>1.49053146853147</v>
      </c>
      <c r="C508">
        <v>0</v>
      </c>
      <c r="D508">
        <v>0.745265734265736</v>
      </c>
      <c r="E508">
        <v>0.7</v>
      </c>
    </row>
    <row r="509" spans="1:5">
      <c r="A509">
        <v>507</v>
      </c>
      <c r="B509">
        <v>1.48371561771562</v>
      </c>
      <c r="C509">
        <v>0</v>
      </c>
      <c r="D509">
        <v>0.741857808857811</v>
      </c>
      <c r="E509">
        <v>0.7</v>
      </c>
    </row>
    <row r="510" spans="1:5">
      <c r="A510">
        <v>508</v>
      </c>
      <c r="B510">
        <v>1.47411888111889</v>
      </c>
      <c r="C510">
        <v>0</v>
      </c>
      <c r="D510">
        <v>0.737059440559443</v>
      </c>
      <c r="E510">
        <v>0.7</v>
      </c>
    </row>
    <row r="511" spans="1:5">
      <c r="A511">
        <v>509</v>
      </c>
      <c r="B511">
        <v>1.46531002331003</v>
      </c>
      <c r="C511">
        <v>0</v>
      </c>
      <c r="D511">
        <v>0.732655011655014</v>
      </c>
      <c r="E511">
        <v>0.7</v>
      </c>
    </row>
    <row r="512" spans="1:5">
      <c r="A512">
        <v>510</v>
      </c>
      <c r="B512">
        <v>1.45817715617716</v>
      </c>
      <c r="C512">
        <v>0</v>
      </c>
      <c r="D512">
        <v>0.72908857808858</v>
      </c>
      <c r="E512">
        <v>0.7</v>
      </c>
    </row>
    <row r="513" spans="1:5">
      <c r="A513">
        <v>511</v>
      </c>
      <c r="B513">
        <v>1.45094871794872</v>
      </c>
      <c r="C513">
        <v>0</v>
      </c>
      <c r="D513">
        <v>0.725474358974361</v>
      </c>
      <c r="E513">
        <v>0.7</v>
      </c>
    </row>
    <row r="514" spans="1:5">
      <c r="A514">
        <v>512</v>
      </c>
      <c r="B514">
        <v>1.44785314685315</v>
      </c>
      <c r="C514">
        <v>0</v>
      </c>
      <c r="D514">
        <v>0.723926573426575</v>
      </c>
      <c r="E514">
        <v>0.7</v>
      </c>
    </row>
    <row r="515" spans="1:5">
      <c r="A515">
        <v>513</v>
      </c>
      <c r="B515">
        <v>1.44206060606061</v>
      </c>
      <c r="C515">
        <v>0</v>
      </c>
      <c r="D515">
        <v>0.721030303030305</v>
      </c>
      <c r="E515">
        <v>0.7</v>
      </c>
    </row>
    <row r="516" spans="1:5">
      <c r="A516">
        <v>514</v>
      </c>
      <c r="B516">
        <v>1.43612820512821</v>
      </c>
      <c r="C516">
        <v>0</v>
      </c>
      <c r="D516">
        <v>0.718064102564105</v>
      </c>
      <c r="E516">
        <v>0.7</v>
      </c>
    </row>
    <row r="517" spans="1:5">
      <c r="A517">
        <v>515</v>
      </c>
      <c r="B517">
        <v>1.43213986013986</v>
      </c>
      <c r="C517">
        <v>0</v>
      </c>
      <c r="D517">
        <v>0.716069930069932</v>
      </c>
      <c r="E517">
        <v>0.7</v>
      </c>
    </row>
    <row r="518" spans="1:5">
      <c r="A518">
        <v>516</v>
      </c>
      <c r="B518">
        <v>1.43094871794872</v>
      </c>
      <c r="C518">
        <v>0</v>
      </c>
      <c r="D518">
        <v>0.715474358974361</v>
      </c>
      <c r="E518">
        <v>0.7</v>
      </c>
    </row>
    <row r="519" spans="1:5">
      <c r="A519">
        <v>517</v>
      </c>
      <c r="B519">
        <v>1.43420979020979</v>
      </c>
      <c r="C519">
        <v>0</v>
      </c>
      <c r="D519">
        <v>0.717104895104897</v>
      </c>
      <c r="E519">
        <v>0.7</v>
      </c>
    </row>
    <row r="520" spans="1:5">
      <c r="A520">
        <v>518</v>
      </c>
      <c r="B520">
        <v>1.43796270396271</v>
      </c>
      <c r="C520">
        <v>0</v>
      </c>
      <c r="D520">
        <v>0.718981351981354</v>
      </c>
      <c r="E520">
        <v>0.7</v>
      </c>
    </row>
    <row r="521" spans="1:5">
      <c r="A521">
        <v>519</v>
      </c>
      <c r="B521">
        <v>1.44677156177157</v>
      </c>
      <c r="C521">
        <v>0</v>
      </c>
      <c r="D521">
        <v>0.723385780885783</v>
      </c>
      <c r="E521">
        <v>0.7</v>
      </c>
    </row>
    <row r="522" spans="1:5">
      <c r="A522">
        <v>520</v>
      </c>
      <c r="B522">
        <v>1.45317948717949</v>
      </c>
      <c r="C522">
        <v>0</v>
      </c>
      <c r="D522">
        <v>0.726589743589745</v>
      </c>
      <c r="E522">
        <v>0.7</v>
      </c>
    </row>
    <row r="523" spans="1:5">
      <c r="A523">
        <v>521</v>
      </c>
      <c r="B523">
        <v>1.45325874125874</v>
      </c>
      <c r="C523">
        <v>0</v>
      </c>
      <c r="D523">
        <v>0.726629370629372</v>
      </c>
      <c r="E523">
        <v>0.7</v>
      </c>
    </row>
    <row r="524" spans="1:5">
      <c r="A524">
        <v>522</v>
      </c>
      <c r="B524">
        <v>1.44421445221446</v>
      </c>
      <c r="C524">
        <v>0</v>
      </c>
      <c r="D524">
        <v>0.722107226107228</v>
      </c>
      <c r="E524">
        <v>0.7</v>
      </c>
    </row>
    <row r="525" spans="1:5">
      <c r="A525">
        <v>523</v>
      </c>
      <c r="B525">
        <v>1.42725874125874</v>
      </c>
      <c r="C525">
        <v>0</v>
      </c>
      <c r="D525">
        <v>0.713629370629373</v>
      </c>
      <c r="E525">
        <v>0.7</v>
      </c>
    </row>
    <row r="526" spans="1:5">
      <c r="A526">
        <v>524</v>
      </c>
      <c r="B526">
        <v>1.41757342657343</v>
      </c>
      <c r="C526">
        <v>0</v>
      </c>
      <c r="D526">
        <v>0.708786713286715</v>
      </c>
      <c r="E526">
        <v>0.7</v>
      </c>
    </row>
    <row r="527" spans="1:5">
      <c r="A527">
        <v>525</v>
      </c>
      <c r="B527">
        <v>1.39988111888112</v>
      </c>
      <c r="C527">
        <v>0</v>
      </c>
      <c r="D527">
        <v>0.699940559440561</v>
      </c>
      <c r="E527">
        <v>0.7</v>
      </c>
    </row>
    <row r="528" spans="1:5">
      <c r="A528">
        <v>526</v>
      </c>
      <c r="B528">
        <v>1.38757575757576</v>
      </c>
      <c r="C528">
        <v>0</v>
      </c>
      <c r="D528">
        <v>0.693787878787881</v>
      </c>
      <c r="E528">
        <v>0.7</v>
      </c>
    </row>
    <row r="529" spans="1:5">
      <c r="A529">
        <v>527</v>
      </c>
      <c r="B529">
        <v>1.3812703962704</v>
      </c>
      <c r="C529">
        <v>0</v>
      </c>
      <c r="D529">
        <v>0.6906351981352</v>
      </c>
      <c r="E529">
        <v>0.7</v>
      </c>
    </row>
    <row r="530" spans="1:5">
      <c r="A530">
        <v>528</v>
      </c>
      <c r="B530">
        <v>1.37388578088578</v>
      </c>
      <c r="C530">
        <v>0</v>
      </c>
      <c r="D530">
        <v>0.686942890442892</v>
      </c>
      <c r="E530">
        <v>0.7</v>
      </c>
    </row>
    <row r="531" spans="1:5">
      <c r="A531">
        <v>529</v>
      </c>
      <c r="B531">
        <v>1.36503263403264</v>
      </c>
      <c r="C531">
        <v>0</v>
      </c>
      <c r="D531">
        <v>0.682516317016319</v>
      </c>
      <c r="E531">
        <v>0.7</v>
      </c>
    </row>
    <row r="532" spans="1:5">
      <c r="A532">
        <v>530</v>
      </c>
      <c r="B532">
        <v>1.35945454545455</v>
      </c>
      <c r="C532">
        <v>0</v>
      </c>
      <c r="D532">
        <v>0.679727272727275</v>
      </c>
      <c r="E532">
        <v>0.7</v>
      </c>
    </row>
    <row r="533" spans="1:5">
      <c r="A533">
        <v>531</v>
      </c>
      <c r="B533">
        <v>1.34638927738928</v>
      </c>
      <c r="C533">
        <v>0</v>
      </c>
      <c r="D533">
        <v>0.673194638694641</v>
      </c>
      <c r="E533">
        <v>0.7</v>
      </c>
    </row>
    <row r="534" spans="1:5">
      <c r="A534">
        <v>532</v>
      </c>
      <c r="B534">
        <v>1.33122144522145</v>
      </c>
      <c r="C534">
        <v>0</v>
      </c>
      <c r="D534">
        <v>0.665610722610724</v>
      </c>
      <c r="E534">
        <v>0.7</v>
      </c>
    </row>
    <row r="535" spans="1:5">
      <c r="A535">
        <v>533</v>
      </c>
      <c r="B535">
        <v>1.31062470862471</v>
      </c>
      <c r="C535">
        <v>0</v>
      </c>
      <c r="D535">
        <v>0.655312354312356</v>
      </c>
      <c r="E535">
        <v>0.7</v>
      </c>
    </row>
    <row r="536" spans="1:5">
      <c r="A536">
        <v>534</v>
      </c>
      <c r="B536">
        <v>1.28706993006993</v>
      </c>
      <c r="C536">
        <v>0</v>
      </c>
      <c r="D536">
        <v>0.643534965034967</v>
      </c>
      <c r="E536">
        <v>0.7</v>
      </c>
    </row>
    <row r="537" spans="1:5">
      <c r="A537">
        <v>535</v>
      </c>
      <c r="B537">
        <v>1.26385547785548</v>
      </c>
      <c r="C537">
        <v>0</v>
      </c>
      <c r="D537">
        <v>0.631927738927741</v>
      </c>
      <c r="E537">
        <v>0.7</v>
      </c>
    </row>
    <row r="538" spans="1:5">
      <c r="A538">
        <v>536</v>
      </c>
      <c r="B538">
        <v>1.25438228438229</v>
      </c>
      <c r="C538">
        <v>0</v>
      </c>
      <c r="D538">
        <v>0.627191142191144</v>
      </c>
      <c r="E538">
        <v>0.7</v>
      </c>
    </row>
    <row r="539" spans="1:5">
      <c r="A539">
        <v>537</v>
      </c>
      <c r="B539">
        <v>1.24077622377623</v>
      </c>
      <c r="C539">
        <v>0</v>
      </c>
      <c r="D539">
        <v>0.620388111888113</v>
      </c>
      <c r="E539">
        <v>0.7</v>
      </c>
    </row>
    <row r="540" spans="1:5">
      <c r="A540">
        <v>538</v>
      </c>
      <c r="B540">
        <v>1.23048251748252</v>
      </c>
      <c r="C540">
        <v>0</v>
      </c>
      <c r="D540">
        <v>0.61524125874126</v>
      </c>
      <c r="E540">
        <v>0.7</v>
      </c>
    </row>
    <row r="541" spans="1:5">
      <c r="A541">
        <v>539</v>
      </c>
      <c r="B541">
        <v>1.22195804195804</v>
      </c>
      <c r="C541">
        <v>0</v>
      </c>
      <c r="D541">
        <v>0.610979020979022</v>
      </c>
      <c r="E541">
        <v>0.7</v>
      </c>
    </row>
    <row r="542" spans="1:5">
      <c r="A542">
        <v>540</v>
      </c>
      <c r="B542">
        <v>1.21363636363637</v>
      </c>
      <c r="C542">
        <v>0</v>
      </c>
      <c r="D542">
        <v>0.606818181818183</v>
      </c>
      <c r="E542">
        <v>0.7</v>
      </c>
    </row>
    <row r="543" spans="1:5">
      <c r="A543">
        <v>541</v>
      </c>
      <c r="B543">
        <v>1.20927272727273</v>
      </c>
      <c r="C543">
        <v>0</v>
      </c>
      <c r="D543">
        <v>0.604636363636365</v>
      </c>
      <c r="E543">
        <v>0.7</v>
      </c>
    </row>
    <row r="544" spans="1:5">
      <c r="A544">
        <v>542</v>
      </c>
      <c r="B544">
        <v>1.20820979020979</v>
      </c>
      <c r="C544">
        <v>0</v>
      </c>
      <c r="D544">
        <v>0.604104895104897</v>
      </c>
      <c r="E544">
        <v>0.7</v>
      </c>
    </row>
    <row r="545" spans="1:5">
      <c r="A545">
        <v>543</v>
      </c>
      <c r="B545">
        <v>1.20936130536131</v>
      </c>
      <c r="C545">
        <v>0</v>
      </c>
      <c r="D545">
        <v>0.604680652680654</v>
      </c>
      <c r="E545">
        <v>0.7</v>
      </c>
    </row>
    <row r="546" spans="1:5">
      <c r="A546">
        <v>544</v>
      </c>
      <c r="B546">
        <v>1.21581118881119</v>
      </c>
      <c r="C546">
        <v>0</v>
      </c>
      <c r="D546">
        <v>0.607905594405596</v>
      </c>
      <c r="E546">
        <v>0.7</v>
      </c>
    </row>
    <row r="547" spans="1:5">
      <c r="A547">
        <v>545</v>
      </c>
      <c r="B547">
        <v>1.22506526806527</v>
      </c>
      <c r="C547">
        <v>0</v>
      </c>
      <c r="D547">
        <v>0.612532634032636</v>
      </c>
      <c r="E547">
        <v>0.7</v>
      </c>
    </row>
    <row r="548" spans="1:5">
      <c r="A548">
        <v>546</v>
      </c>
      <c r="B548">
        <v>1.23999067599068</v>
      </c>
      <c r="C548">
        <v>0</v>
      </c>
      <c r="D548">
        <v>0.61999533799534</v>
      </c>
      <c r="E548">
        <v>0.7</v>
      </c>
    </row>
    <row r="549" spans="1:5">
      <c r="A549">
        <v>547</v>
      </c>
      <c r="B549">
        <v>1.25447552447553</v>
      </c>
      <c r="C549">
        <v>0</v>
      </c>
      <c r="D549">
        <v>0.627237762237764</v>
      </c>
      <c r="E549">
        <v>0.7</v>
      </c>
    </row>
    <row r="550" spans="1:5">
      <c r="A550">
        <v>548</v>
      </c>
      <c r="B550">
        <v>1.2643076923077</v>
      </c>
      <c r="C550">
        <v>0</v>
      </c>
      <c r="D550">
        <v>0.632153846153848</v>
      </c>
      <c r="E550">
        <v>0.7</v>
      </c>
    </row>
    <row r="551" spans="1:5">
      <c r="A551">
        <v>549</v>
      </c>
      <c r="B551">
        <v>1.26743123543124</v>
      </c>
      <c r="C551">
        <v>0</v>
      </c>
      <c r="D551">
        <v>0.633715617715619</v>
      </c>
      <c r="E551">
        <v>0.7</v>
      </c>
    </row>
    <row r="552" spans="1:5">
      <c r="A552">
        <v>550</v>
      </c>
      <c r="B552">
        <v>1.26843356643357</v>
      </c>
      <c r="C552">
        <v>0</v>
      </c>
      <c r="D552">
        <v>0.634216783216785</v>
      </c>
      <c r="E552">
        <v>0.7</v>
      </c>
    </row>
    <row r="553" spans="1:5">
      <c r="A553">
        <v>551</v>
      </c>
      <c r="B553">
        <v>1.26858041958042</v>
      </c>
      <c r="C553">
        <v>0</v>
      </c>
      <c r="D553">
        <v>0.634290209790211</v>
      </c>
      <c r="E553">
        <v>0.7</v>
      </c>
    </row>
    <row r="554" spans="1:5">
      <c r="A554">
        <v>552</v>
      </c>
      <c r="B554">
        <v>1.27009324009324</v>
      </c>
      <c r="C554">
        <v>0</v>
      </c>
      <c r="D554">
        <v>0.635046620046622</v>
      </c>
      <c r="E554">
        <v>0.7</v>
      </c>
    </row>
    <row r="555" spans="1:5">
      <c r="A555">
        <v>553</v>
      </c>
      <c r="B555">
        <v>1.2758414918415</v>
      </c>
      <c r="C555">
        <v>0</v>
      </c>
      <c r="D555">
        <v>0.637920745920748</v>
      </c>
      <c r="E555">
        <v>0.7</v>
      </c>
    </row>
    <row r="556" spans="1:5">
      <c r="A556">
        <v>554</v>
      </c>
      <c r="B556">
        <v>1.28487878787879</v>
      </c>
      <c r="C556">
        <v>0</v>
      </c>
      <c r="D556">
        <v>0.642439393939396</v>
      </c>
      <c r="E556">
        <v>0.7</v>
      </c>
    </row>
    <row r="557" spans="1:5">
      <c r="A557">
        <v>555</v>
      </c>
      <c r="B557">
        <v>1.2906993006993</v>
      </c>
      <c r="C557">
        <v>0</v>
      </c>
      <c r="D557">
        <v>0.645349650349652</v>
      </c>
      <c r="E557">
        <v>0.7</v>
      </c>
    </row>
    <row r="558" spans="1:5">
      <c r="A558">
        <v>556</v>
      </c>
      <c r="B558">
        <v>1.30068997668998</v>
      </c>
      <c r="C558">
        <v>0</v>
      </c>
      <c r="D558">
        <v>0.65034498834499</v>
      </c>
      <c r="E558">
        <v>0.7</v>
      </c>
    </row>
    <row r="559" spans="1:5">
      <c r="A559">
        <v>557</v>
      </c>
      <c r="B559">
        <v>1.30601165501166</v>
      </c>
      <c r="C559">
        <v>0</v>
      </c>
      <c r="D559">
        <v>0.653005827505829</v>
      </c>
      <c r="E559">
        <v>0.7</v>
      </c>
    </row>
    <row r="560" spans="1:5">
      <c r="A560">
        <v>558</v>
      </c>
      <c r="B560">
        <v>1.31063170163171</v>
      </c>
      <c r="C560">
        <v>0</v>
      </c>
      <c r="D560">
        <v>0.655315850815853</v>
      </c>
      <c r="E560">
        <v>0.7</v>
      </c>
    </row>
    <row r="561" spans="1:5">
      <c r="A561">
        <v>559</v>
      </c>
      <c r="B561">
        <v>1.31366666666667</v>
      </c>
      <c r="C561">
        <v>0</v>
      </c>
      <c r="D561">
        <v>0.656833333333335</v>
      </c>
      <c r="E561">
        <v>0.7</v>
      </c>
    </row>
    <row r="562" spans="1:5">
      <c r="A562">
        <v>560</v>
      </c>
      <c r="B562">
        <v>1.32250582750583</v>
      </c>
      <c r="C562">
        <v>0</v>
      </c>
      <c r="D562">
        <v>0.661252913752916</v>
      </c>
      <c r="E562">
        <v>0.7</v>
      </c>
    </row>
    <row r="563" spans="1:5">
      <c r="A563">
        <v>561</v>
      </c>
      <c r="B563">
        <v>1.32979254079254</v>
      </c>
      <c r="C563">
        <v>0</v>
      </c>
      <c r="D563">
        <v>0.664896270396272</v>
      </c>
      <c r="E563">
        <v>0.7</v>
      </c>
    </row>
    <row r="564" spans="1:5">
      <c r="A564">
        <v>562</v>
      </c>
      <c r="B564">
        <v>1.34928438228439</v>
      </c>
      <c r="C564">
        <v>0</v>
      </c>
      <c r="D564">
        <v>0.674642191142193</v>
      </c>
      <c r="E564">
        <v>0.7</v>
      </c>
    </row>
    <row r="565" spans="1:5">
      <c r="A565">
        <v>563</v>
      </c>
      <c r="B565">
        <v>1.37295571095571</v>
      </c>
      <c r="C565">
        <v>0</v>
      </c>
      <c r="D565">
        <v>0.686477855477857</v>
      </c>
      <c r="E565">
        <v>0.7</v>
      </c>
    </row>
    <row r="566" spans="1:5">
      <c r="A566">
        <v>564</v>
      </c>
      <c r="B566">
        <v>1.40001165501166</v>
      </c>
      <c r="C566">
        <v>0</v>
      </c>
      <c r="D566">
        <v>0.700005827505829</v>
      </c>
      <c r="E566">
        <v>0.7</v>
      </c>
    </row>
    <row r="567" spans="1:5">
      <c r="A567">
        <v>565</v>
      </c>
      <c r="B567">
        <v>1.42828671328672</v>
      </c>
      <c r="C567">
        <v>0</v>
      </c>
      <c r="D567">
        <v>0.714143356643359</v>
      </c>
      <c r="E567">
        <v>0.7</v>
      </c>
    </row>
    <row r="568" spans="1:5">
      <c r="A568">
        <v>566</v>
      </c>
      <c r="B568">
        <v>1.46482517482518</v>
      </c>
      <c r="C568">
        <v>0</v>
      </c>
      <c r="D568">
        <v>0.732412587412589</v>
      </c>
      <c r="E568">
        <v>0.7</v>
      </c>
    </row>
    <row r="569" spans="1:5">
      <c r="A569">
        <v>567</v>
      </c>
      <c r="B569">
        <v>1.48379487179488</v>
      </c>
      <c r="C569">
        <v>0</v>
      </c>
      <c r="D569">
        <v>0.741897435897438</v>
      </c>
      <c r="E569">
        <v>0.7</v>
      </c>
    </row>
    <row r="570" spans="1:5">
      <c r="A570">
        <v>568</v>
      </c>
      <c r="B570">
        <v>1.52066433566434</v>
      </c>
      <c r="C570">
        <v>0</v>
      </c>
      <c r="D570">
        <v>0.76033216783217</v>
      </c>
      <c r="E570">
        <v>0.7</v>
      </c>
    </row>
    <row r="571" spans="1:5">
      <c r="A571">
        <v>569</v>
      </c>
      <c r="B571">
        <v>1.55796037296038</v>
      </c>
      <c r="C571">
        <v>0</v>
      </c>
      <c r="D571">
        <v>0.778980186480189</v>
      </c>
      <c r="E571">
        <v>0.7</v>
      </c>
    </row>
    <row r="572" spans="1:5">
      <c r="A572">
        <v>570</v>
      </c>
      <c r="B572">
        <v>1.59081351981352</v>
      </c>
      <c r="C572">
        <v>0</v>
      </c>
      <c r="D572">
        <v>0.795406759906762</v>
      </c>
      <c r="E572">
        <v>0.7</v>
      </c>
    </row>
    <row r="573" spans="1:5">
      <c r="A573">
        <v>571</v>
      </c>
      <c r="B573">
        <v>1.62354778554779</v>
      </c>
      <c r="C573">
        <v>0</v>
      </c>
      <c r="D573">
        <v>0.811773892773895</v>
      </c>
      <c r="E573">
        <v>0.7</v>
      </c>
    </row>
    <row r="574" spans="1:5">
      <c r="A574">
        <v>572</v>
      </c>
      <c r="B574">
        <v>1.65821212121213</v>
      </c>
      <c r="C574">
        <v>0</v>
      </c>
      <c r="D574">
        <v>0.829106060606063</v>
      </c>
      <c r="E574">
        <v>0.7</v>
      </c>
    </row>
    <row r="575" spans="1:5">
      <c r="A575">
        <v>573</v>
      </c>
      <c r="B575">
        <v>1.6760372960373</v>
      </c>
      <c r="C575">
        <v>0</v>
      </c>
      <c r="D575">
        <v>0.83801864801865</v>
      </c>
      <c r="E575">
        <v>0.7</v>
      </c>
    </row>
    <row r="576" spans="1:5">
      <c r="A576">
        <v>574</v>
      </c>
      <c r="B576">
        <v>1.71150582750583</v>
      </c>
      <c r="C576">
        <v>0</v>
      </c>
      <c r="D576">
        <v>0.855752913752916</v>
      </c>
      <c r="E576">
        <v>0.7</v>
      </c>
    </row>
    <row r="577" spans="1:5">
      <c r="A577">
        <v>575</v>
      </c>
      <c r="B577">
        <v>1.74955244755245</v>
      </c>
      <c r="C577">
        <v>0</v>
      </c>
      <c r="D577">
        <v>0.874776223776226</v>
      </c>
      <c r="E577">
        <v>0.7</v>
      </c>
    </row>
    <row r="578" spans="1:5">
      <c r="A578">
        <v>576</v>
      </c>
      <c r="B578">
        <v>1.79113286713287</v>
      </c>
      <c r="C578">
        <v>0</v>
      </c>
      <c r="D578">
        <v>0.895566433566436</v>
      </c>
      <c r="E578">
        <v>0.7</v>
      </c>
    </row>
    <row r="579" spans="1:5">
      <c r="A579">
        <v>577</v>
      </c>
      <c r="B579">
        <v>1.8428717948718</v>
      </c>
      <c r="C579">
        <v>0</v>
      </c>
      <c r="D579">
        <v>0.9214358974359</v>
      </c>
      <c r="E579">
        <v>0.7</v>
      </c>
    </row>
    <row r="580" spans="1:5">
      <c r="A580">
        <v>578</v>
      </c>
      <c r="B580">
        <v>1.90155710955712</v>
      </c>
      <c r="C580">
        <v>0</v>
      </c>
      <c r="D580">
        <v>0.950778554778557</v>
      </c>
      <c r="E580">
        <v>0.7</v>
      </c>
    </row>
    <row r="581" spans="1:5">
      <c r="A581">
        <v>579</v>
      </c>
      <c r="B581">
        <v>1.92958041958042</v>
      </c>
      <c r="C581">
        <v>0</v>
      </c>
      <c r="D581">
        <v>0.964790209790212</v>
      </c>
      <c r="E581">
        <v>0.7</v>
      </c>
    </row>
    <row r="582" spans="1:5">
      <c r="A582">
        <v>580</v>
      </c>
      <c r="B582">
        <v>1.98241724941725</v>
      </c>
      <c r="C582">
        <v>0</v>
      </c>
      <c r="D582">
        <v>0.991208624708627</v>
      </c>
      <c r="E582">
        <v>0.7</v>
      </c>
    </row>
    <row r="583" spans="1:5">
      <c r="A583">
        <v>581</v>
      </c>
      <c r="B583">
        <v>2.03081118881119</v>
      </c>
      <c r="C583">
        <v>0</v>
      </c>
      <c r="D583">
        <v>1.0154055944056</v>
      </c>
      <c r="E583">
        <v>0.7</v>
      </c>
    </row>
    <row r="584" spans="1:5">
      <c r="A584">
        <v>582</v>
      </c>
      <c r="B584">
        <v>2.0764358974359</v>
      </c>
      <c r="C584">
        <v>0</v>
      </c>
      <c r="D584">
        <v>1.03821794871795</v>
      </c>
      <c r="E584">
        <v>0.7</v>
      </c>
    </row>
    <row r="585" spans="1:5">
      <c r="A585">
        <v>583</v>
      </c>
      <c r="B585">
        <v>2.11874125874126</v>
      </c>
      <c r="C585">
        <v>0</v>
      </c>
      <c r="D585">
        <v>1.05937062937063</v>
      </c>
      <c r="E585">
        <v>0.7</v>
      </c>
    </row>
    <row r="586" spans="1:5">
      <c r="A586">
        <v>584</v>
      </c>
      <c r="B586">
        <v>2.15222377622378</v>
      </c>
      <c r="C586">
        <v>0</v>
      </c>
      <c r="D586">
        <v>1.07611188811189</v>
      </c>
      <c r="E586">
        <v>0.7</v>
      </c>
    </row>
    <row r="587" spans="1:5">
      <c r="A587">
        <v>585</v>
      </c>
      <c r="B587">
        <v>2.16586480186481</v>
      </c>
      <c r="C587">
        <v>0</v>
      </c>
      <c r="D587">
        <v>1.0829324009324</v>
      </c>
      <c r="E587">
        <v>0.7</v>
      </c>
    </row>
    <row r="588" spans="1:5">
      <c r="A588">
        <v>586</v>
      </c>
      <c r="B588">
        <v>2.19327738927739</v>
      </c>
      <c r="C588">
        <v>0</v>
      </c>
      <c r="D588">
        <v>1.0966386946387</v>
      </c>
      <c r="E588">
        <v>0.7</v>
      </c>
    </row>
    <row r="589" spans="1:5">
      <c r="A589">
        <v>587</v>
      </c>
      <c r="B589">
        <v>2.2258041958042</v>
      </c>
      <c r="C589">
        <v>0</v>
      </c>
      <c r="D589">
        <v>1.1129020979021</v>
      </c>
      <c r="E589">
        <v>0.7</v>
      </c>
    </row>
    <row r="590" spans="1:5">
      <c r="A590">
        <v>588</v>
      </c>
      <c r="B590">
        <v>2.26174592074593</v>
      </c>
      <c r="C590">
        <v>0</v>
      </c>
      <c r="D590">
        <v>1.13087296037296</v>
      </c>
      <c r="E590">
        <v>0.7</v>
      </c>
    </row>
    <row r="591" spans="1:5">
      <c r="A591">
        <v>589</v>
      </c>
      <c r="B591">
        <v>2.304337995338</v>
      </c>
      <c r="C591">
        <v>0</v>
      </c>
      <c r="D591">
        <v>1.152168997669</v>
      </c>
      <c r="E591">
        <v>0.7</v>
      </c>
    </row>
    <row r="592" spans="1:5">
      <c r="A592">
        <v>590</v>
      </c>
      <c r="B592">
        <v>2.35086013986015</v>
      </c>
      <c r="C592">
        <v>0</v>
      </c>
      <c r="D592">
        <v>1.17543006993007</v>
      </c>
      <c r="E592">
        <v>0.7</v>
      </c>
    </row>
    <row r="593" spans="1:5">
      <c r="A593">
        <v>591</v>
      </c>
      <c r="B593">
        <v>2.37593473193474</v>
      </c>
      <c r="C593">
        <v>0</v>
      </c>
      <c r="D593">
        <v>1.18796736596737</v>
      </c>
      <c r="E593">
        <v>0.7</v>
      </c>
    </row>
    <row r="594" spans="1:5">
      <c r="A594">
        <v>592</v>
      </c>
      <c r="B594">
        <v>2.42910023310024</v>
      </c>
      <c r="C594">
        <v>0</v>
      </c>
      <c r="D594">
        <v>1.21455011655012</v>
      </c>
      <c r="E594">
        <v>0.7</v>
      </c>
    </row>
    <row r="595" spans="1:5">
      <c r="A595">
        <v>593</v>
      </c>
      <c r="B595">
        <v>2.48891608391609</v>
      </c>
      <c r="C595">
        <v>0</v>
      </c>
      <c r="D595">
        <v>1.24445804195805</v>
      </c>
      <c r="E595">
        <v>0.7</v>
      </c>
    </row>
    <row r="596" spans="1:5">
      <c r="A596">
        <v>594</v>
      </c>
      <c r="B596">
        <v>2.5523682983683</v>
      </c>
      <c r="C596">
        <v>0</v>
      </c>
      <c r="D596">
        <v>1.27618414918415</v>
      </c>
      <c r="E596">
        <v>0.7</v>
      </c>
    </row>
    <row r="597" spans="1:5">
      <c r="A597">
        <v>595</v>
      </c>
      <c r="B597">
        <v>2.61924242424243</v>
      </c>
      <c r="C597">
        <v>0</v>
      </c>
      <c r="D597">
        <v>1.30962121212122</v>
      </c>
      <c r="E597">
        <v>0.7</v>
      </c>
    </row>
    <row r="598" spans="1:5">
      <c r="A598">
        <v>596</v>
      </c>
      <c r="B598">
        <v>2.66462937062938</v>
      </c>
      <c r="C598">
        <v>0</v>
      </c>
      <c r="D598">
        <v>1.33231468531469</v>
      </c>
      <c r="E598">
        <v>0.7</v>
      </c>
    </row>
    <row r="599" spans="1:5">
      <c r="A599">
        <v>597</v>
      </c>
      <c r="B599">
        <v>2.68368298368299</v>
      </c>
      <c r="C599">
        <v>0</v>
      </c>
      <c r="D599">
        <v>1.34184149184149</v>
      </c>
      <c r="E599">
        <v>0.7</v>
      </c>
    </row>
    <row r="600" spans="1:5">
      <c r="A600">
        <v>598</v>
      </c>
      <c r="B600">
        <v>2.72179953379954</v>
      </c>
      <c r="C600">
        <v>0</v>
      </c>
      <c r="D600">
        <v>1.36089976689977</v>
      </c>
      <c r="E600">
        <v>0.7</v>
      </c>
    </row>
    <row r="601" spans="1:5">
      <c r="A601">
        <v>599</v>
      </c>
      <c r="B601">
        <v>2.75164102564103</v>
      </c>
      <c r="C601">
        <v>0</v>
      </c>
      <c r="D601">
        <v>1.37582051282052</v>
      </c>
      <c r="E601">
        <v>0.7</v>
      </c>
    </row>
    <row r="602" spans="1:5">
      <c r="A602">
        <v>600</v>
      </c>
      <c r="B602">
        <v>2.77982750582751</v>
      </c>
      <c r="C602">
        <v>0</v>
      </c>
      <c r="D602">
        <v>1.38991375291376</v>
      </c>
      <c r="E602">
        <v>0.7</v>
      </c>
    </row>
    <row r="603" spans="1:5">
      <c r="A603">
        <v>601</v>
      </c>
      <c r="B603">
        <v>2.79474592074593</v>
      </c>
      <c r="C603">
        <v>0</v>
      </c>
      <c r="D603">
        <v>1.39737296037296</v>
      </c>
      <c r="E603">
        <v>0.7</v>
      </c>
    </row>
    <row r="604" spans="1:5">
      <c r="A604">
        <v>602</v>
      </c>
      <c r="B604">
        <v>2.80936596736597</v>
      </c>
      <c r="C604">
        <v>0</v>
      </c>
      <c r="D604">
        <v>1.40468298368299</v>
      </c>
      <c r="E604">
        <v>0.7</v>
      </c>
    </row>
    <row r="605" spans="1:5">
      <c r="A605">
        <v>603</v>
      </c>
      <c r="B605">
        <v>2.8182027972028</v>
      </c>
      <c r="C605">
        <v>0</v>
      </c>
      <c r="D605">
        <v>1.4091013986014</v>
      </c>
      <c r="E605">
        <v>0.7</v>
      </c>
    </row>
    <row r="606" spans="1:5">
      <c r="A606">
        <v>604</v>
      </c>
      <c r="B606">
        <v>2.83530536130537</v>
      </c>
      <c r="C606">
        <v>0</v>
      </c>
      <c r="D606">
        <v>1.41765268065268</v>
      </c>
      <c r="E606">
        <v>0.7</v>
      </c>
    </row>
    <row r="607" spans="1:5">
      <c r="A607">
        <v>605</v>
      </c>
      <c r="B607">
        <v>2.8474731934732</v>
      </c>
      <c r="C607">
        <v>0</v>
      </c>
      <c r="D607">
        <v>1.4237365967366</v>
      </c>
      <c r="E607">
        <v>0.7</v>
      </c>
    </row>
    <row r="608" spans="1:5">
      <c r="A608">
        <v>606</v>
      </c>
      <c r="B608">
        <v>2.86059673659674</v>
      </c>
      <c r="C608">
        <v>0</v>
      </c>
      <c r="D608">
        <v>1.43029836829837</v>
      </c>
      <c r="E608">
        <v>0.7</v>
      </c>
    </row>
    <row r="609" spans="1:5">
      <c r="A609">
        <v>607</v>
      </c>
      <c r="B609">
        <v>2.87258508158509</v>
      </c>
      <c r="C609">
        <v>0</v>
      </c>
      <c r="D609">
        <v>1.43629254079255</v>
      </c>
      <c r="E609">
        <v>0.7</v>
      </c>
    </row>
    <row r="610" spans="1:5">
      <c r="A610">
        <v>608</v>
      </c>
      <c r="B610">
        <v>2.8819020979021</v>
      </c>
      <c r="C610">
        <v>0</v>
      </c>
      <c r="D610">
        <v>1.44095104895105</v>
      </c>
      <c r="E610">
        <v>0.7</v>
      </c>
    </row>
    <row r="611" spans="1:5">
      <c r="A611">
        <v>609</v>
      </c>
      <c r="B611">
        <v>2.88593240093241</v>
      </c>
      <c r="C611">
        <v>0</v>
      </c>
      <c r="D611">
        <v>1.4429662004662</v>
      </c>
      <c r="E611">
        <v>0.7</v>
      </c>
    </row>
    <row r="612" spans="1:5">
      <c r="A612">
        <v>610</v>
      </c>
      <c r="B612">
        <v>2.89419347319348</v>
      </c>
      <c r="C612">
        <v>0</v>
      </c>
      <c r="D612">
        <v>1.44709673659674</v>
      </c>
      <c r="E612">
        <v>0.7</v>
      </c>
    </row>
    <row r="613" spans="1:5">
      <c r="A613">
        <v>611</v>
      </c>
      <c r="B613">
        <v>2.90238694638695</v>
      </c>
      <c r="C613">
        <v>0</v>
      </c>
      <c r="D613">
        <v>1.45119347319348</v>
      </c>
      <c r="E613">
        <v>0.7</v>
      </c>
    </row>
    <row r="614" spans="1:5">
      <c r="A614">
        <v>612</v>
      </c>
      <c r="B614">
        <v>2.90468531468532</v>
      </c>
      <c r="C614">
        <v>0</v>
      </c>
      <c r="D614">
        <v>1.45234265734266</v>
      </c>
      <c r="E614">
        <v>0.7</v>
      </c>
    </row>
    <row r="615" spans="1:5">
      <c r="A615">
        <v>613</v>
      </c>
      <c r="B615">
        <v>2.89405827505828</v>
      </c>
      <c r="C615">
        <v>0</v>
      </c>
      <c r="D615">
        <v>1.44702913752914</v>
      </c>
      <c r="E615">
        <v>0.7</v>
      </c>
    </row>
    <row r="616" spans="1:5">
      <c r="A616">
        <v>614</v>
      </c>
      <c r="B616">
        <v>2.873337995338</v>
      </c>
      <c r="C616">
        <v>0</v>
      </c>
      <c r="D616">
        <v>1.436668997669</v>
      </c>
      <c r="E616">
        <v>0.7</v>
      </c>
    </row>
    <row r="617" spans="1:5">
      <c r="A617">
        <v>615</v>
      </c>
      <c r="B617">
        <v>2.85705361305362</v>
      </c>
      <c r="C617">
        <v>0</v>
      </c>
      <c r="D617">
        <v>1.42852680652681</v>
      </c>
      <c r="E617">
        <v>0.7</v>
      </c>
    </row>
    <row r="618" spans="1:5">
      <c r="A618">
        <v>616</v>
      </c>
      <c r="B618">
        <v>2.82042191142192</v>
      </c>
      <c r="C618">
        <v>0</v>
      </c>
      <c r="D618">
        <v>1.41021095571096</v>
      </c>
      <c r="E618">
        <v>0.7</v>
      </c>
    </row>
    <row r="619" spans="1:5">
      <c r="A619">
        <v>617</v>
      </c>
      <c r="B619">
        <v>2.7712097902098</v>
      </c>
      <c r="C619">
        <v>0</v>
      </c>
      <c r="D619">
        <v>1.3856048951049</v>
      </c>
      <c r="E619">
        <v>0.7</v>
      </c>
    </row>
    <row r="620" spans="1:5">
      <c r="A620">
        <v>618</v>
      </c>
      <c r="B620">
        <v>2.71356177156178</v>
      </c>
      <c r="C620">
        <v>0</v>
      </c>
      <c r="D620">
        <v>1.35678088578089</v>
      </c>
      <c r="E620">
        <v>0.7</v>
      </c>
    </row>
    <row r="621" spans="1:5">
      <c r="A621">
        <v>619</v>
      </c>
      <c r="B621">
        <v>2.65854312354313</v>
      </c>
      <c r="C621">
        <v>0</v>
      </c>
      <c r="D621">
        <v>1.32927156177156</v>
      </c>
      <c r="E621">
        <v>0.7</v>
      </c>
    </row>
    <row r="622" spans="1:5">
      <c r="A622">
        <v>620</v>
      </c>
      <c r="B622">
        <v>2.60802564102565</v>
      </c>
      <c r="C622">
        <v>0</v>
      </c>
      <c r="D622">
        <v>1.30401282051282</v>
      </c>
      <c r="E622">
        <v>0.7</v>
      </c>
    </row>
    <row r="623" spans="1:5">
      <c r="A623">
        <v>621</v>
      </c>
      <c r="B623">
        <v>2.59047785547786</v>
      </c>
      <c r="C623">
        <v>0</v>
      </c>
      <c r="D623">
        <v>1.29523892773893</v>
      </c>
      <c r="E623">
        <v>0.7</v>
      </c>
    </row>
    <row r="624" spans="1:5">
      <c r="A624">
        <v>622</v>
      </c>
      <c r="B624">
        <v>2.56491142191143</v>
      </c>
      <c r="C624">
        <v>0</v>
      </c>
      <c r="D624">
        <v>1.28245571095571</v>
      </c>
      <c r="E624">
        <v>0.7</v>
      </c>
    </row>
    <row r="625" spans="1:5">
      <c r="A625">
        <v>623</v>
      </c>
      <c r="B625">
        <v>2.54950116550117</v>
      </c>
      <c r="C625">
        <v>0</v>
      </c>
      <c r="D625">
        <v>1.27475058275059</v>
      </c>
      <c r="E625">
        <v>0.7</v>
      </c>
    </row>
    <row r="626" spans="1:5">
      <c r="A626">
        <v>624</v>
      </c>
      <c r="B626">
        <v>2.54288111888113</v>
      </c>
      <c r="C626">
        <v>0</v>
      </c>
      <c r="D626">
        <v>1.27144055944056</v>
      </c>
      <c r="E626">
        <v>0.7</v>
      </c>
    </row>
    <row r="627" spans="1:5">
      <c r="A627">
        <v>625</v>
      </c>
      <c r="B627">
        <v>2.54375524475525</v>
      </c>
      <c r="C627">
        <v>0</v>
      </c>
      <c r="D627">
        <v>1.27187762237763</v>
      </c>
      <c r="E627">
        <v>0.7</v>
      </c>
    </row>
    <row r="628" spans="1:5">
      <c r="A628">
        <v>626</v>
      </c>
      <c r="B628">
        <v>2.55344055944057</v>
      </c>
      <c r="C628">
        <v>0</v>
      </c>
      <c r="D628">
        <v>1.27672027972028</v>
      </c>
      <c r="E628">
        <v>0.7</v>
      </c>
    </row>
    <row r="629" spans="1:5">
      <c r="A629">
        <v>627</v>
      </c>
      <c r="B629">
        <v>2.56316083916085</v>
      </c>
      <c r="C629">
        <v>0</v>
      </c>
      <c r="D629">
        <v>1.28158041958042</v>
      </c>
      <c r="E629">
        <v>0.7</v>
      </c>
    </row>
    <row r="630" spans="1:5">
      <c r="A630">
        <v>628</v>
      </c>
      <c r="B630">
        <v>2.58962237762238</v>
      </c>
      <c r="C630">
        <v>0</v>
      </c>
      <c r="D630">
        <v>1.29481118881119</v>
      </c>
      <c r="E630">
        <v>0.7</v>
      </c>
    </row>
    <row r="631" spans="1:5">
      <c r="A631">
        <v>629</v>
      </c>
      <c r="B631">
        <v>2.62787878787879</v>
      </c>
      <c r="C631">
        <v>0</v>
      </c>
      <c r="D631">
        <v>1.3139393939394</v>
      </c>
      <c r="E631">
        <v>0.7</v>
      </c>
    </row>
    <row r="632" spans="1:5">
      <c r="A632">
        <v>630</v>
      </c>
      <c r="B632">
        <v>2.67208857808858</v>
      </c>
      <c r="C632">
        <v>0</v>
      </c>
      <c r="D632">
        <v>1.33604428904429</v>
      </c>
      <c r="E632">
        <v>0.7</v>
      </c>
    </row>
    <row r="633" spans="1:5">
      <c r="A633">
        <v>631</v>
      </c>
      <c r="B633">
        <v>2.73030536130537</v>
      </c>
      <c r="C633">
        <v>0</v>
      </c>
      <c r="D633">
        <v>1.36515268065268</v>
      </c>
      <c r="E633">
        <v>0.7</v>
      </c>
    </row>
    <row r="634" spans="1:5">
      <c r="A634">
        <v>632</v>
      </c>
      <c r="B634">
        <v>2.80201864801866</v>
      </c>
      <c r="C634">
        <v>0</v>
      </c>
      <c r="D634">
        <v>1.40100932400933</v>
      </c>
      <c r="E634">
        <v>0.7</v>
      </c>
    </row>
    <row r="635" spans="1:5">
      <c r="A635">
        <v>633</v>
      </c>
      <c r="B635">
        <v>2.84167132867134</v>
      </c>
      <c r="C635">
        <v>0</v>
      </c>
      <c r="D635">
        <v>1.42083566433567</v>
      </c>
      <c r="E635">
        <v>0.7</v>
      </c>
    </row>
    <row r="636" spans="1:5">
      <c r="A636">
        <v>634</v>
      </c>
      <c r="B636">
        <v>2.9191118881119</v>
      </c>
      <c r="C636">
        <v>0</v>
      </c>
      <c r="D636">
        <v>1.45955594405595</v>
      </c>
      <c r="E636">
        <v>0.7</v>
      </c>
    </row>
    <row r="637" spans="1:5">
      <c r="A637">
        <v>635</v>
      </c>
      <c r="B637">
        <v>2.99952214452215</v>
      </c>
      <c r="C637">
        <v>0</v>
      </c>
      <c r="D637">
        <v>1.49976107226108</v>
      </c>
      <c r="E637">
        <v>0.7</v>
      </c>
    </row>
    <row r="638" spans="1:5">
      <c r="A638">
        <v>636</v>
      </c>
      <c r="B638">
        <v>3.09644055944057</v>
      </c>
      <c r="C638">
        <v>0</v>
      </c>
      <c r="D638">
        <v>1.54822027972028</v>
      </c>
      <c r="E638">
        <v>0.7</v>
      </c>
    </row>
    <row r="639" spans="1:5">
      <c r="A639">
        <v>637</v>
      </c>
      <c r="B639">
        <v>3.20179953379954</v>
      </c>
      <c r="C639">
        <v>0</v>
      </c>
      <c r="D639">
        <v>1.60089976689977</v>
      </c>
      <c r="E639">
        <v>0.7</v>
      </c>
    </row>
    <row r="640" spans="1:5">
      <c r="A640">
        <v>638</v>
      </c>
      <c r="B640">
        <v>3.30643822843824</v>
      </c>
      <c r="C640">
        <v>0</v>
      </c>
      <c r="D640">
        <v>1.65321911421912</v>
      </c>
      <c r="E640">
        <v>0.7</v>
      </c>
    </row>
    <row r="641" spans="1:5">
      <c r="A641">
        <v>639</v>
      </c>
      <c r="B641">
        <v>3.36348951048952</v>
      </c>
      <c r="C641">
        <v>0</v>
      </c>
      <c r="D641">
        <v>1.68174475524476</v>
      </c>
      <c r="E641">
        <v>0.7</v>
      </c>
    </row>
    <row r="642" spans="1:5">
      <c r="A642">
        <v>640</v>
      </c>
      <c r="B642">
        <v>3.48685547785549</v>
      </c>
      <c r="C642">
        <v>0</v>
      </c>
      <c r="D642">
        <v>1.74342773892774</v>
      </c>
      <c r="E642">
        <v>0.7</v>
      </c>
    </row>
    <row r="643" spans="1:5">
      <c r="A643">
        <v>641</v>
      </c>
      <c r="B643">
        <v>3.60121678321679</v>
      </c>
      <c r="C643">
        <v>0</v>
      </c>
      <c r="D643">
        <v>1.8006083916084</v>
      </c>
      <c r="E643">
        <v>0.7</v>
      </c>
    </row>
    <row r="644" spans="1:5">
      <c r="A644">
        <v>642</v>
      </c>
      <c r="B644">
        <v>3.67255244755246</v>
      </c>
      <c r="C644">
        <v>0</v>
      </c>
      <c r="D644">
        <v>1.83627622377623</v>
      </c>
      <c r="E644">
        <v>0.7</v>
      </c>
    </row>
    <row r="645" spans="1:5">
      <c r="A645">
        <v>643</v>
      </c>
      <c r="B645">
        <v>3.68953613053614</v>
      </c>
      <c r="C645">
        <v>0</v>
      </c>
      <c r="D645">
        <v>1.84476806526807</v>
      </c>
      <c r="E645">
        <v>0.7</v>
      </c>
    </row>
    <row r="646" spans="1:5">
      <c r="A646">
        <v>644</v>
      </c>
      <c r="B646">
        <v>3.68981818181819</v>
      </c>
      <c r="C646">
        <v>0</v>
      </c>
      <c r="D646">
        <v>1.8449090909091</v>
      </c>
      <c r="E646">
        <v>0.7</v>
      </c>
    </row>
    <row r="647" spans="1:5">
      <c r="A647">
        <v>645</v>
      </c>
      <c r="B647">
        <v>3.6909393939394</v>
      </c>
      <c r="C647">
        <v>0</v>
      </c>
      <c r="D647">
        <v>1.8454696969697</v>
      </c>
      <c r="E647">
        <v>0.7</v>
      </c>
    </row>
    <row r="648" spans="1:5">
      <c r="A648">
        <v>646</v>
      </c>
      <c r="B648">
        <v>3.69533333333334</v>
      </c>
      <c r="C648">
        <v>0</v>
      </c>
      <c r="D648">
        <v>1.84766666666667</v>
      </c>
      <c r="E648">
        <v>0.7</v>
      </c>
    </row>
    <row r="649" spans="1:5">
      <c r="A649">
        <v>647</v>
      </c>
      <c r="B649">
        <v>3.7035407925408</v>
      </c>
      <c r="C649">
        <v>0</v>
      </c>
      <c r="D649">
        <v>1.8517703962704</v>
      </c>
      <c r="E649">
        <v>0.7</v>
      </c>
    </row>
    <row r="650" spans="1:5">
      <c r="A650">
        <v>648</v>
      </c>
      <c r="B650">
        <v>3.71666433566434</v>
      </c>
      <c r="C650">
        <v>0</v>
      </c>
      <c r="D650">
        <v>1.85833216783217</v>
      </c>
      <c r="E650">
        <v>0.7</v>
      </c>
    </row>
    <row r="651" spans="1:5">
      <c r="A651">
        <v>649</v>
      </c>
      <c r="B651">
        <v>3.74012354312355</v>
      </c>
      <c r="C651">
        <v>0</v>
      </c>
      <c r="D651">
        <v>1.87006177156178</v>
      </c>
      <c r="E651">
        <v>0.7</v>
      </c>
    </row>
    <row r="652" spans="1:5">
      <c r="A652">
        <v>650</v>
      </c>
      <c r="B652">
        <v>3.75839860139861</v>
      </c>
      <c r="C652">
        <v>0</v>
      </c>
      <c r="D652">
        <v>1.87919930069931</v>
      </c>
      <c r="E652">
        <v>0.7</v>
      </c>
    </row>
    <row r="653" spans="1:5">
      <c r="A653">
        <v>651</v>
      </c>
      <c r="B653">
        <v>3.76659207459208</v>
      </c>
      <c r="C653">
        <v>0</v>
      </c>
      <c r="D653">
        <v>1.88329603729604</v>
      </c>
      <c r="E653">
        <v>0.7</v>
      </c>
    </row>
    <row r="654" spans="1:5">
      <c r="A654">
        <v>652</v>
      </c>
      <c r="B654">
        <v>3.7840745920746</v>
      </c>
      <c r="C654">
        <v>0</v>
      </c>
      <c r="D654">
        <v>1.8920372960373</v>
      </c>
      <c r="E654">
        <v>0.7</v>
      </c>
    </row>
    <row r="655" spans="1:5">
      <c r="A655">
        <v>653</v>
      </c>
      <c r="B655">
        <v>3.79759440559442</v>
      </c>
      <c r="C655">
        <v>0</v>
      </c>
      <c r="D655">
        <v>1.89879720279721</v>
      </c>
      <c r="E655">
        <v>0.7</v>
      </c>
    </row>
    <row r="656" spans="1:5">
      <c r="A656">
        <v>654</v>
      </c>
      <c r="B656">
        <v>3.80922377622379</v>
      </c>
      <c r="C656">
        <v>0</v>
      </c>
      <c r="D656">
        <v>1.90461188811189</v>
      </c>
      <c r="E656">
        <v>0.7</v>
      </c>
    </row>
    <row r="657" spans="1:5">
      <c r="A657">
        <v>655</v>
      </c>
      <c r="B657">
        <v>3.79965034965036</v>
      </c>
      <c r="C657">
        <v>0</v>
      </c>
      <c r="D657">
        <v>1.89982517482518</v>
      </c>
      <c r="E657">
        <v>0.7</v>
      </c>
    </row>
    <row r="658" spans="1:5">
      <c r="A658">
        <v>656</v>
      </c>
      <c r="B658">
        <v>3.77405827505829</v>
      </c>
      <c r="C658">
        <v>0</v>
      </c>
      <c r="D658">
        <v>1.88702913752914</v>
      </c>
      <c r="E658">
        <v>0.7</v>
      </c>
    </row>
    <row r="659" spans="1:5">
      <c r="A659">
        <v>657</v>
      </c>
      <c r="B659">
        <v>3.76053146853148</v>
      </c>
      <c r="C659">
        <v>0</v>
      </c>
      <c r="D659">
        <v>1.88026573426574</v>
      </c>
      <c r="E659">
        <v>0.7</v>
      </c>
    </row>
    <row r="660" spans="1:5">
      <c r="A660">
        <v>658</v>
      </c>
      <c r="B660">
        <v>3.73105827505828</v>
      </c>
      <c r="C660">
        <v>0</v>
      </c>
      <c r="D660">
        <v>1.86552913752914</v>
      </c>
      <c r="E660">
        <v>0.7</v>
      </c>
    </row>
    <row r="661" spans="1:5">
      <c r="A661">
        <v>659</v>
      </c>
      <c r="B661">
        <v>3.71034032634034</v>
      </c>
      <c r="C661">
        <v>0</v>
      </c>
      <c r="D661">
        <v>1.85517016317017</v>
      </c>
      <c r="E661">
        <v>0.7</v>
      </c>
    </row>
    <row r="662" spans="1:5">
      <c r="A662">
        <v>660</v>
      </c>
      <c r="B662">
        <v>3.68966899766901</v>
      </c>
      <c r="C662">
        <v>0</v>
      </c>
      <c r="D662">
        <v>1.8448344988345</v>
      </c>
      <c r="E662">
        <v>0.7</v>
      </c>
    </row>
    <row r="663" spans="1:5">
      <c r="A663">
        <v>661</v>
      </c>
      <c r="B663">
        <v>3.674675990676</v>
      </c>
      <c r="C663">
        <v>0</v>
      </c>
      <c r="D663">
        <v>1.837337995338</v>
      </c>
      <c r="E663">
        <v>0.7</v>
      </c>
    </row>
    <row r="664" spans="1:5">
      <c r="A664">
        <v>662</v>
      </c>
      <c r="B664">
        <v>3.67047785547786</v>
      </c>
      <c r="C664">
        <v>0</v>
      </c>
      <c r="D664">
        <v>1.83523892773893</v>
      </c>
      <c r="E664">
        <v>0.7</v>
      </c>
    </row>
    <row r="665" spans="1:5">
      <c r="A665">
        <v>663</v>
      </c>
      <c r="B665">
        <v>3.66932867132868</v>
      </c>
      <c r="C665">
        <v>0</v>
      </c>
      <c r="D665">
        <v>1.83466433566434</v>
      </c>
      <c r="E665">
        <v>0.7</v>
      </c>
    </row>
    <row r="666" spans="1:5">
      <c r="A666">
        <v>664</v>
      </c>
      <c r="B666">
        <v>3.67473892773894</v>
      </c>
      <c r="C666">
        <v>0</v>
      </c>
      <c r="D666">
        <v>1.83736946386947</v>
      </c>
      <c r="E666">
        <v>0.7</v>
      </c>
    </row>
    <row r="667" spans="1:5">
      <c r="A667">
        <v>665</v>
      </c>
      <c r="B667">
        <v>3.69379953379954</v>
      </c>
      <c r="C667">
        <v>0</v>
      </c>
      <c r="D667">
        <v>1.84689976689977</v>
      </c>
      <c r="E667">
        <v>0.7</v>
      </c>
    </row>
    <row r="668" spans="1:5">
      <c r="A668">
        <v>666</v>
      </c>
      <c r="B668">
        <v>3.72413986013987</v>
      </c>
      <c r="C668">
        <v>0</v>
      </c>
      <c r="D668">
        <v>1.86206993006994</v>
      </c>
      <c r="E668">
        <v>0.7</v>
      </c>
    </row>
    <row r="669" spans="1:5">
      <c r="A669">
        <v>667</v>
      </c>
      <c r="B669">
        <v>3.76543356643358</v>
      </c>
      <c r="C669">
        <v>0</v>
      </c>
      <c r="D669">
        <v>1.88271678321679</v>
      </c>
      <c r="E669">
        <v>0.7</v>
      </c>
    </row>
    <row r="670" spans="1:5">
      <c r="A670">
        <v>668</v>
      </c>
      <c r="B670">
        <v>3.79996736596738</v>
      </c>
      <c r="C670">
        <v>0</v>
      </c>
      <c r="D670">
        <v>1.89998368298369</v>
      </c>
      <c r="E670">
        <v>0.7</v>
      </c>
    </row>
    <row r="671" spans="1:5">
      <c r="A671">
        <v>669</v>
      </c>
      <c r="B671">
        <v>3.82068531468532</v>
      </c>
      <c r="C671">
        <v>0</v>
      </c>
      <c r="D671">
        <v>1.91034265734266</v>
      </c>
      <c r="E671">
        <v>0.7</v>
      </c>
    </row>
    <row r="672" spans="1:5">
      <c r="A672">
        <v>670</v>
      </c>
      <c r="B672">
        <v>3.82112587412588</v>
      </c>
      <c r="C672">
        <v>0</v>
      </c>
      <c r="D672">
        <v>1.91056293706294</v>
      </c>
      <c r="E672">
        <v>0.7</v>
      </c>
    </row>
    <row r="673" spans="1:5">
      <c r="A673">
        <v>671</v>
      </c>
      <c r="B673">
        <v>3.80136130536131</v>
      </c>
      <c r="C673">
        <v>0</v>
      </c>
      <c r="D673">
        <v>1.90068065268066</v>
      </c>
      <c r="E673">
        <v>0.7</v>
      </c>
    </row>
    <row r="674" spans="1:5">
      <c r="A674">
        <v>672</v>
      </c>
      <c r="B674">
        <v>3.76523310023311</v>
      </c>
      <c r="C674">
        <v>0</v>
      </c>
      <c r="D674">
        <v>1.88261655011656</v>
      </c>
      <c r="E674">
        <v>0.7</v>
      </c>
    </row>
    <row r="675" spans="1:5">
      <c r="A675">
        <v>673</v>
      </c>
      <c r="B675">
        <v>3.71938694638696</v>
      </c>
      <c r="C675">
        <v>0</v>
      </c>
      <c r="D675">
        <v>1.85969347319348</v>
      </c>
      <c r="E675">
        <v>0.7</v>
      </c>
    </row>
    <row r="676" spans="1:5">
      <c r="A676">
        <v>674</v>
      </c>
      <c r="B676">
        <v>3.68208391608393</v>
      </c>
      <c r="C676">
        <v>0</v>
      </c>
      <c r="D676">
        <v>1.84104195804196</v>
      </c>
      <c r="E676">
        <v>0.7</v>
      </c>
    </row>
    <row r="677" spans="1:5">
      <c r="A677">
        <v>675</v>
      </c>
      <c r="B677">
        <v>3.64969930069931</v>
      </c>
      <c r="C677">
        <v>0</v>
      </c>
      <c r="D677">
        <v>1.82484965034965</v>
      </c>
      <c r="E677">
        <v>0.7</v>
      </c>
    </row>
    <row r="678" spans="1:5">
      <c r="A678">
        <v>676</v>
      </c>
      <c r="B678">
        <v>3.637675990676</v>
      </c>
      <c r="C678">
        <v>0</v>
      </c>
      <c r="D678">
        <v>1.818837995338</v>
      </c>
      <c r="E678">
        <v>0.7</v>
      </c>
    </row>
    <row r="679" spans="1:5">
      <c r="A679">
        <v>677</v>
      </c>
      <c r="B679">
        <v>3.61538461538462</v>
      </c>
      <c r="C679">
        <v>0</v>
      </c>
      <c r="D679">
        <v>1.80769230769231</v>
      </c>
      <c r="E679">
        <v>0.7</v>
      </c>
    </row>
    <row r="680" spans="1:5">
      <c r="A680">
        <v>678</v>
      </c>
      <c r="B680">
        <v>3.59002331002332</v>
      </c>
      <c r="C680">
        <v>0</v>
      </c>
      <c r="D680">
        <v>1.79501165501166</v>
      </c>
      <c r="E680">
        <v>0.7</v>
      </c>
    </row>
    <row r="681" spans="1:5">
      <c r="A681">
        <v>679</v>
      </c>
      <c r="B681">
        <v>3.57102331002332</v>
      </c>
      <c r="C681">
        <v>0</v>
      </c>
      <c r="D681">
        <v>1.78551165501166</v>
      </c>
      <c r="E681">
        <v>0.7</v>
      </c>
    </row>
    <row r="682" spans="1:5">
      <c r="A682">
        <v>680</v>
      </c>
      <c r="B682">
        <v>3.56129137529138</v>
      </c>
      <c r="C682">
        <v>0</v>
      </c>
      <c r="D682">
        <v>1.78064568764569</v>
      </c>
      <c r="E682">
        <v>0.7</v>
      </c>
    </row>
    <row r="683" spans="1:5">
      <c r="A683">
        <v>681</v>
      </c>
      <c r="B683">
        <v>3.57030303030304</v>
      </c>
      <c r="C683">
        <v>0</v>
      </c>
      <c r="D683">
        <v>1.78515151515152</v>
      </c>
      <c r="E683">
        <v>0.7</v>
      </c>
    </row>
    <row r="684" spans="1:5">
      <c r="A684">
        <v>682</v>
      </c>
      <c r="B684">
        <v>3.57680652680654</v>
      </c>
      <c r="C684">
        <v>0</v>
      </c>
      <c r="D684">
        <v>1.78840326340327</v>
      </c>
      <c r="E684">
        <v>0.7</v>
      </c>
    </row>
    <row r="685" spans="1:5">
      <c r="A685">
        <v>683</v>
      </c>
      <c r="B685">
        <v>3.58478088578089</v>
      </c>
      <c r="C685">
        <v>0</v>
      </c>
      <c r="D685">
        <v>1.79239044289045</v>
      </c>
      <c r="E685">
        <v>0.7</v>
      </c>
    </row>
    <row r="686" spans="1:5">
      <c r="A686">
        <v>684</v>
      </c>
      <c r="B686">
        <v>3.57380652680654</v>
      </c>
      <c r="C686">
        <v>0</v>
      </c>
      <c r="D686">
        <v>1.78690326340327</v>
      </c>
      <c r="E686">
        <v>0.7</v>
      </c>
    </row>
    <row r="687" spans="1:5">
      <c r="A687">
        <v>685</v>
      </c>
      <c r="B687">
        <v>3.5547062937063</v>
      </c>
      <c r="C687">
        <v>0</v>
      </c>
      <c r="D687">
        <v>1.77735314685315</v>
      </c>
      <c r="E687">
        <v>0.7</v>
      </c>
    </row>
    <row r="688" spans="1:5">
      <c r="A688">
        <v>686</v>
      </c>
      <c r="B688">
        <v>3.53816083916085</v>
      </c>
      <c r="C688">
        <v>0</v>
      </c>
      <c r="D688">
        <v>1.76908041958042</v>
      </c>
      <c r="E688">
        <v>0.7</v>
      </c>
    </row>
    <row r="689" spans="1:5">
      <c r="A689">
        <v>687</v>
      </c>
      <c r="B689">
        <v>3.52319114219115</v>
      </c>
      <c r="C689">
        <v>0</v>
      </c>
      <c r="D689">
        <v>1.76159557109558</v>
      </c>
      <c r="E689">
        <v>0.7</v>
      </c>
    </row>
    <row r="690" spans="1:5">
      <c r="A690">
        <v>688</v>
      </c>
      <c r="B690">
        <v>3.51492074592075</v>
      </c>
      <c r="C690">
        <v>0</v>
      </c>
      <c r="D690">
        <v>1.75746037296038</v>
      </c>
      <c r="E690">
        <v>0.7</v>
      </c>
    </row>
    <row r="691" spans="1:5">
      <c r="A691">
        <v>689</v>
      </c>
      <c r="B691">
        <v>3.4962773892774</v>
      </c>
      <c r="C691">
        <v>0</v>
      </c>
      <c r="D691">
        <v>1.7481386946387</v>
      </c>
      <c r="E691">
        <v>0.7</v>
      </c>
    </row>
    <row r="692" spans="1:5">
      <c r="A692">
        <v>690</v>
      </c>
      <c r="B692">
        <v>3.48420046620048</v>
      </c>
      <c r="C692">
        <v>0</v>
      </c>
      <c r="D692">
        <v>1.74210023310024</v>
      </c>
      <c r="E692">
        <v>0.7</v>
      </c>
    </row>
    <row r="693" spans="1:5">
      <c r="A693">
        <v>691</v>
      </c>
      <c r="B693">
        <v>3.49579953379954</v>
      </c>
      <c r="C693">
        <v>0</v>
      </c>
      <c r="D693">
        <v>1.74789976689977</v>
      </c>
      <c r="E693">
        <v>0.7</v>
      </c>
    </row>
    <row r="694" spans="1:5">
      <c r="A694">
        <v>692</v>
      </c>
      <c r="B694">
        <v>3.51667132867134</v>
      </c>
      <c r="C694">
        <v>0</v>
      </c>
      <c r="D694">
        <v>1.75833566433567</v>
      </c>
      <c r="E694">
        <v>0.7</v>
      </c>
    </row>
    <row r="695" spans="1:5">
      <c r="A695">
        <v>693</v>
      </c>
      <c r="B695">
        <v>3.54498601398602</v>
      </c>
      <c r="C695">
        <v>0</v>
      </c>
      <c r="D695">
        <v>1.77249300699301</v>
      </c>
      <c r="E695">
        <v>0.7</v>
      </c>
    </row>
    <row r="696" spans="1:5">
      <c r="A696">
        <v>694</v>
      </c>
      <c r="B696">
        <v>3.56359207459208</v>
      </c>
      <c r="C696">
        <v>0</v>
      </c>
      <c r="D696">
        <v>1.78179603729604</v>
      </c>
      <c r="E696">
        <v>0.7</v>
      </c>
    </row>
    <row r="697" spans="1:5">
      <c r="A697">
        <v>695</v>
      </c>
      <c r="B697">
        <v>3.60451515151516</v>
      </c>
      <c r="C697">
        <v>0</v>
      </c>
      <c r="D697">
        <v>1.80225757575758</v>
      </c>
      <c r="E697">
        <v>0.7</v>
      </c>
    </row>
    <row r="698" spans="1:5">
      <c r="A698">
        <v>696</v>
      </c>
      <c r="B698">
        <v>3.67162937062938</v>
      </c>
      <c r="C698">
        <v>0</v>
      </c>
      <c r="D698">
        <v>1.83581468531469</v>
      </c>
      <c r="E698">
        <v>0.7</v>
      </c>
    </row>
    <row r="699" spans="1:5">
      <c r="A699">
        <v>697</v>
      </c>
      <c r="B699">
        <v>3.75679487179488</v>
      </c>
      <c r="C699">
        <v>0</v>
      </c>
      <c r="D699">
        <v>1.87839743589744</v>
      </c>
      <c r="E699">
        <v>0.7</v>
      </c>
    </row>
    <row r="700" spans="1:5">
      <c r="A700">
        <v>698</v>
      </c>
      <c r="B700">
        <v>3.8401118881119</v>
      </c>
      <c r="C700">
        <v>0</v>
      </c>
      <c r="D700">
        <v>1.92005594405595</v>
      </c>
      <c r="E700">
        <v>0.7</v>
      </c>
    </row>
    <row r="701" spans="1:5">
      <c r="A701">
        <v>699</v>
      </c>
      <c r="B701">
        <v>3.92788811188812</v>
      </c>
      <c r="C701">
        <v>0</v>
      </c>
      <c r="D701">
        <v>1.96394405594406</v>
      </c>
      <c r="E701">
        <v>0.7</v>
      </c>
    </row>
    <row r="702" spans="1:5">
      <c r="A702">
        <v>700</v>
      </c>
      <c r="B702">
        <v>3.97078787878789</v>
      </c>
      <c r="C702">
        <v>0</v>
      </c>
      <c r="D702">
        <v>1.98539393939395</v>
      </c>
      <c r="E702">
        <v>0.7</v>
      </c>
    </row>
    <row r="703" spans="1:5">
      <c r="A703">
        <v>701</v>
      </c>
      <c r="B703">
        <v>4.05203962703964</v>
      </c>
      <c r="C703">
        <v>0</v>
      </c>
      <c r="D703">
        <v>2.02601981351982</v>
      </c>
      <c r="E703">
        <v>0.7</v>
      </c>
    </row>
    <row r="704" spans="1:5">
      <c r="A704">
        <v>702</v>
      </c>
      <c r="B704">
        <v>4.1167808857809</v>
      </c>
      <c r="C704">
        <v>0</v>
      </c>
      <c r="D704">
        <v>2.05839044289045</v>
      </c>
      <c r="E704">
        <v>0.7</v>
      </c>
    </row>
    <row r="705" spans="1:5">
      <c r="A705">
        <v>703</v>
      </c>
      <c r="B705">
        <v>4.14680652680654</v>
      </c>
      <c r="C705">
        <v>0</v>
      </c>
      <c r="D705">
        <v>2.07340326340327</v>
      </c>
      <c r="E705">
        <v>0.7</v>
      </c>
    </row>
    <row r="706" spans="1:5">
      <c r="A706">
        <v>704</v>
      </c>
      <c r="B706">
        <v>4.14997435897437</v>
      </c>
      <c r="C706">
        <v>0</v>
      </c>
      <c r="D706">
        <v>2.07498717948718</v>
      </c>
      <c r="E706">
        <v>0.7</v>
      </c>
    </row>
    <row r="707" spans="1:5">
      <c r="A707">
        <v>705</v>
      </c>
      <c r="B707">
        <v>4.15069230769232</v>
      </c>
      <c r="C707">
        <v>0</v>
      </c>
      <c r="D707">
        <v>2.07534615384616</v>
      </c>
      <c r="E707">
        <v>0.7</v>
      </c>
    </row>
    <row r="708" spans="1:5">
      <c r="A708">
        <v>706</v>
      </c>
      <c r="B708">
        <v>4.15496736596738</v>
      </c>
      <c r="C708">
        <v>0</v>
      </c>
      <c r="D708">
        <v>2.07748368298369</v>
      </c>
      <c r="E708">
        <v>0.7</v>
      </c>
    </row>
    <row r="709" spans="1:5">
      <c r="A709">
        <v>707</v>
      </c>
      <c r="B709">
        <v>4.16409790209791</v>
      </c>
      <c r="C709">
        <v>0</v>
      </c>
      <c r="D709">
        <v>2.08204895104896</v>
      </c>
      <c r="E709">
        <v>0.7</v>
      </c>
    </row>
    <row r="710" spans="1:5">
      <c r="A710">
        <v>708</v>
      </c>
      <c r="B710">
        <v>4.15898135198136</v>
      </c>
      <c r="C710">
        <v>0</v>
      </c>
      <c r="D710">
        <v>2.07949067599068</v>
      </c>
      <c r="E710">
        <v>0.7</v>
      </c>
    </row>
    <row r="711" spans="1:5">
      <c r="A711">
        <v>709</v>
      </c>
      <c r="B711">
        <v>4.11722843822845</v>
      </c>
      <c r="C711">
        <v>0</v>
      </c>
      <c r="D711">
        <v>2.05861421911422</v>
      </c>
      <c r="E711">
        <v>0.7</v>
      </c>
    </row>
    <row r="712" spans="1:5">
      <c r="A712">
        <v>710</v>
      </c>
      <c r="B712">
        <v>4.05001165501167</v>
      </c>
      <c r="C712">
        <v>0</v>
      </c>
      <c r="D712">
        <v>2.02500582750583</v>
      </c>
      <c r="E712">
        <v>0.7</v>
      </c>
    </row>
    <row r="713" spans="1:5">
      <c r="A713">
        <v>711</v>
      </c>
      <c r="B713">
        <v>3.9880815850816</v>
      </c>
      <c r="C713">
        <v>0</v>
      </c>
      <c r="D713">
        <v>1.9940407925408</v>
      </c>
      <c r="E713">
        <v>0.7</v>
      </c>
    </row>
    <row r="714" spans="1:5">
      <c r="A714">
        <v>712</v>
      </c>
      <c r="B714">
        <v>3.96598834498836</v>
      </c>
      <c r="C714">
        <v>0</v>
      </c>
      <c r="D714">
        <v>1.98299417249418</v>
      </c>
      <c r="E714">
        <v>0.7</v>
      </c>
    </row>
    <row r="715" spans="1:5">
      <c r="A715">
        <v>713</v>
      </c>
      <c r="B715">
        <v>3.93183916083917</v>
      </c>
      <c r="C715">
        <v>0</v>
      </c>
      <c r="D715">
        <v>1.96591958041959</v>
      </c>
      <c r="E715">
        <v>0.7</v>
      </c>
    </row>
    <row r="716" spans="1:5">
      <c r="A716">
        <v>714</v>
      </c>
      <c r="B716">
        <v>3.88740792540794</v>
      </c>
      <c r="C716">
        <v>0</v>
      </c>
      <c r="D716">
        <v>1.94370396270397</v>
      </c>
      <c r="E716">
        <v>0.7</v>
      </c>
    </row>
    <row r="717" spans="1:5">
      <c r="A717">
        <v>715</v>
      </c>
      <c r="B717">
        <v>3.82798601398602</v>
      </c>
      <c r="C717">
        <v>0</v>
      </c>
      <c r="D717">
        <v>1.91399300699301</v>
      </c>
      <c r="E717">
        <v>0.7</v>
      </c>
    </row>
    <row r="718" spans="1:5">
      <c r="A718">
        <v>716</v>
      </c>
      <c r="B718">
        <v>3.76618881118882</v>
      </c>
      <c r="C718">
        <v>0</v>
      </c>
      <c r="D718">
        <v>1.88309440559441</v>
      </c>
      <c r="E718">
        <v>0.7</v>
      </c>
    </row>
    <row r="719" spans="1:5">
      <c r="A719">
        <v>717</v>
      </c>
      <c r="B719">
        <v>3.71862004662006</v>
      </c>
      <c r="C719">
        <v>0</v>
      </c>
      <c r="D719">
        <v>1.85931002331003</v>
      </c>
      <c r="E719">
        <v>0.7</v>
      </c>
    </row>
    <row r="720" spans="1:5">
      <c r="A720">
        <v>718</v>
      </c>
      <c r="B720">
        <v>3.7019393939394</v>
      </c>
      <c r="C720">
        <v>0</v>
      </c>
      <c r="D720">
        <v>1.8509696969697</v>
      </c>
      <c r="E720">
        <v>0.7</v>
      </c>
    </row>
    <row r="721" spans="1:5">
      <c r="A721">
        <v>719</v>
      </c>
      <c r="B721">
        <v>3.68428671328672</v>
      </c>
      <c r="C721">
        <v>0</v>
      </c>
      <c r="D721">
        <v>1.84214335664336</v>
      </c>
      <c r="E721">
        <v>0.7</v>
      </c>
    </row>
    <row r="722" spans="1:5">
      <c r="A722">
        <v>720</v>
      </c>
      <c r="B722">
        <v>3.66732400932402</v>
      </c>
      <c r="C722">
        <v>0</v>
      </c>
      <c r="D722">
        <v>1.83366200466201</v>
      </c>
      <c r="E722">
        <v>0.7</v>
      </c>
    </row>
    <row r="723" spans="1:5">
      <c r="A723">
        <v>721</v>
      </c>
      <c r="B723">
        <v>3.64029836829838</v>
      </c>
      <c r="C723">
        <v>0</v>
      </c>
      <c r="D723">
        <v>1.82014918414919</v>
      </c>
      <c r="E723">
        <v>0.7</v>
      </c>
    </row>
    <row r="724" spans="1:5">
      <c r="A724">
        <v>722</v>
      </c>
      <c r="B724">
        <v>3.60355477855479</v>
      </c>
      <c r="C724">
        <v>0</v>
      </c>
      <c r="D724">
        <v>1.80177738927739</v>
      </c>
      <c r="E724">
        <v>0.7</v>
      </c>
    </row>
    <row r="725" spans="1:5">
      <c r="A725">
        <v>723</v>
      </c>
      <c r="B725">
        <v>3.567344988345</v>
      </c>
      <c r="C725">
        <v>0</v>
      </c>
      <c r="D725">
        <v>1.7836724941725</v>
      </c>
      <c r="E725">
        <v>0.7</v>
      </c>
    </row>
    <row r="726" spans="1:5">
      <c r="A726">
        <v>724</v>
      </c>
      <c r="B726">
        <v>3.55735664335665</v>
      </c>
      <c r="C726">
        <v>0</v>
      </c>
      <c r="D726">
        <v>1.77867832167833</v>
      </c>
      <c r="E726">
        <v>0.7</v>
      </c>
    </row>
    <row r="727" spans="1:5">
      <c r="A727">
        <v>725</v>
      </c>
      <c r="B727">
        <v>3.55436363636365</v>
      </c>
      <c r="C727">
        <v>0</v>
      </c>
      <c r="D727">
        <v>1.77718181818182</v>
      </c>
      <c r="E727">
        <v>0.7</v>
      </c>
    </row>
    <row r="728" spans="1:5">
      <c r="A728">
        <v>726</v>
      </c>
      <c r="B728">
        <v>3.56585547785549</v>
      </c>
      <c r="C728">
        <v>0</v>
      </c>
      <c r="D728">
        <v>1.78292773892774</v>
      </c>
      <c r="E728">
        <v>0.7</v>
      </c>
    </row>
    <row r="729" spans="1:5">
      <c r="A729">
        <v>727</v>
      </c>
      <c r="B729">
        <v>3.57992540792542</v>
      </c>
      <c r="C729">
        <v>0</v>
      </c>
      <c r="D729">
        <v>1.78996270396271</v>
      </c>
      <c r="E729">
        <v>0.7</v>
      </c>
    </row>
    <row r="730" spans="1:5">
      <c r="A730">
        <v>728</v>
      </c>
      <c r="B730">
        <v>3.57882517482518</v>
      </c>
      <c r="C730">
        <v>0</v>
      </c>
      <c r="D730">
        <v>1.78941258741259</v>
      </c>
      <c r="E730">
        <v>0.7</v>
      </c>
    </row>
    <row r="731" spans="1:5">
      <c r="A731">
        <v>729</v>
      </c>
      <c r="B731">
        <v>3.55869930069931</v>
      </c>
      <c r="C731">
        <v>0</v>
      </c>
      <c r="D731">
        <v>1.77934965034966</v>
      </c>
      <c r="E731">
        <v>0.7</v>
      </c>
    </row>
    <row r="732" spans="1:5">
      <c r="A732">
        <v>730</v>
      </c>
      <c r="B732">
        <v>3.54365501165502</v>
      </c>
      <c r="C732">
        <v>0</v>
      </c>
      <c r="D732">
        <v>1.77182750582751</v>
      </c>
      <c r="E732">
        <v>0.7</v>
      </c>
    </row>
    <row r="733" spans="1:5">
      <c r="A733">
        <v>731</v>
      </c>
      <c r="B733">
        <v>3.49508857808859</v>
      </c>
      <c r="C733">
        <v>0</v>
      </c>
      <c r="D733">
        <v>1.74754428904429</v>
      </c>
      <c r="E733">
        <v>0.7</v>
      </c>
    </row>
    <row r="734" spans="1:5">
      <c r="A734">
        <v>732</v>
      </c>
      <c r="B734">
        <v>3.43798135198136</v>
      </c>
      <c r="C734">
        <v>0</v>
      </c>
      <c r="D734">
        <v>1.71899067599068</v>
      </c>
      <c r="E734">
        <v>0.7</v>
      </c>
    </row>
    <row r="735" spans="1:5">
      <c r="A735">
        <v>733</v>
      </c>
      <c r="B735">
        <v>3.38867832167833</v>
      </c>
      <c r="C735">
        <v>0</v>
      </c>
      <c r="D735">
        <v>1.69433916083916</v>
      </c>
      <c r="E735">
        <v>0.7</v>
      </c>
    </row>
    <row r="736" spans="1:5">
      <c r="A736">
        <v>734</v>
      </c>
      <c r="B736">
        <v>3.35848251748253</v>
      </c>
      <c r="C736">
        <v>0</v>
      </c>
      <c r="D736">
        <v>1.67924125874126</v>
      </c>
      <c r="E736">
        <v>0.7</v>
      </c>
    </row>
    <row r="737" spans="1:5">
      <c r="A737">
        <v>735</v>
      </c>
      <c r="B737">
        <v>3.35205128205129</v>
      </c>
      <c r="C737">
        <v>0</v>
      </c>
      <c r="D737">
        <v>1.67602564102565</v>
      </c>
      <c r="E737">
        <v>0.7</v>
      </c>
    </row>
    <row r="738" spans="1:5">
      <c r="A738">
        <v>736</v>
      </c>
      <c r="B738">
        <v>3.35334032634033</v>
      </c>
      <c r="C738">
        <v>0</v>
      </c>
      <c r="D738">
        <v>1.67667016317017</v>
      </c>
      <c r="E738">
        <v>0.7</v>
      </c>
    </row>
    <row r="739" spans="1:5">
      <c r="A739">
        <v>737</v>
      </c>
      <c r="B739">
        <v>3.35721445221446</v>
      </c>
      <c r="C739">
        <v>0</v>
      </c>
      <c r="D739">
        <v>1.67860722610723</v>
      </c>
      <c r="E739">
        <v>0.7</v>
      </c>
    </row>
    <row r="740" spans="1:5">
      <c r="A740">
        <v>738</v>
      </c>
      <c r="B740">
        <v>3.35179720279721</v>
      </c>
      <c r="C740">
        <v>0</v>
      </c>
      <c r="D740">
        <v>1.67589860139861</v>
      </c>
      <c r="E740">
        <v>0.7</v>
      </c>
    </row>
    <row r="741" spans="1:5">
      <c r="A741">
        <v>739</v>
      </c>
      <c r="B741">
        <v>3.33568298368299</v>
      </c>
      <c r="C741">
        <v>0</v>
      </c>
      <c r="D741">
        <v>1.6678414918415</v>
      </c>
      <c r="E741">
        <v>0.7</v>
      </c>
    </row>
    <row r="742" spans="1:5">
      <c r="A742">
        <v>740</v>
      </c>
      <c r="B742">
        <v>3.3084731934732</v>
      </c>
      <c r="C742">
        <v>0</v>
      </c>
      <c r="D742">
        <v>1.6542365967366</v>
      </c>
      <c r="E742">
        <v>0.7</v>
      </c>
    </row>
    <row r="743" spans="1:5">
      <c r="A743">
        <v>741</v>
      </c>
      <c r="B743">
        <v>3.28422610722612</v>
      </c>
      <c r="C743">
        <v>0</v>
      </c>
      <c r="D743">
        <v>1.64211305361306</v>
      </c>
      <c r="E743">
        <v>0.7</v>
      </c>
    </row>
    <row r="744" spans="1:5">
      <c r="A744">
        <v>742</v>
      </c>
      <c r="B744">
        <v>3.27384382284383</v>
      </c>
      <c r="C744">
        <v>0</v>
      </c>
      <c r="D744">
        <v>1.63692191142192</v>
      </c>
      <c r="E744">
        <v>0.7</v>
      </c>
    </row>
    <row r="745" spans="1:5">
      <c r="A745">
        <v>743</v>
      </c>
      <c r="B745">
        <v>3.25500932400933</v>
      </c>
      <c r="C745">
        <v>0</v>
      </c>
      <c r="D745">
        <v>1.62750466200467</v>
      </c>
      <c r="E745">
        <v>0.7</v>
      </c>
    </row>
    <row r="746" spans="1:5">
      <c r="A746">
        <v>744</v>
      </c>
      <c r="B746">
        <v>3.22248951048952</v>
      </c>
      <c r="C746">
        <v>0</v>
      </c>
      <c r="D746">
        <v>1.61124475524476</v>
      </c>
      <c r="E746">
        <v>0.7</v>
      </c>
    </row>
    <row r="747" spans="1:5">
      <c r="A747">
        <v>745</v>
      </c>
      <c r="B747">
        <v>3.17746620046621</v>
      </c>
      <c r="C747">
        <v>0</v>
      </c>
      <c r="D747">
        <v>1.5887331002331</v>
      </c>
      <c r="E747">
        <v>0.7</v>
      </c>
    </row>
    <row r="748" spans="1:5">
      <c r="A748">
        <v>746</v>
      </c>
      <c r="B748">
        <v>3.12367132867134</v>
      </c>
      <c r="C748">
        <v>0</v>
      </c>
      <c r="D748">
        <v>1.56183566433567</v>
      </c>
      <c r="E748">
        <v>0.7</v>
      </c>
    </row>
    <row r="749" spans="1:5">
      <c r="A749">
        <v>747</v>
      </c>
      <c r="B749">
        <v>3.08306293706294</v>
      </c>
      <c r="C749">
        <v>0</v>
      </c>
      <c r="D749">
        <v>1.54153146853147</v>
      </c>
      <c r="E749">
        <v>0.7</v>
      </c>
    </row>
    <row r="750" spans="1:5">
      <c r="A750">
        <v>748</v>
      </c>
      <c r="B750">
        <v>3.0706083916084</v>
      </c>
      <c r="C750">
        <v>0</v>
      </c>
      <c r="D750">
        <v>1.5353041958042</v>
      </c>
      <c r="E750">
        <v>0.7</v>
      </c>
    </row>
    <row r="751" spans="1:5">
      <c r="A751">
        <v>749</v>
      </c>
      <c r="B751">
        <v>3.05922610722611</v>
      </c>
      <c r="C751">
        <v>0</v>
      </c>
      <c r="D751">
        <v>1.52961305361306</v>
      </c>
      <c r="E751">
        <v>0.7</v>
      </c>
    </row>
    <row r="752" spans="1:5">
      <c r="A752">
        <v>750</v>
      </c>
      <c r="B752">
        <v>3.06251515151516</v>
      </c>
      <c r="C752">
        <v>0</v>
      </c>
      <c r="D752">
        <v>1.53125757575758</v>
      </c>
      <c r="E752">
        <v>0.7</v>
      </c>
    </row>
    <row r="753" spans="1:5">
      <c r="A753">
        <v>751</v>
      </c>
      <c r="B753">
        <v>3.06334265734267</v>
      </c>
      <c r="C753">
        <v>0</v>
      </c>
      <c r="D753">
        <v>1.53167132867133</v>
      </c>
      <c r="E753">
        <v>0.7</v>
      </c>
    </row>
    <row r="754" spans="1:5">
      <c r="A754">
        <v>752</v>
      </c>
      <c r="B754">
        <v>3.06321678321679</v>
      </c>
      <c r="C754">
        <v>0</v>
      </c>
      <c r="D754">
        <v>1.5316083916084</v>
      </c>
      <c r="E754">
        <v>0.7</v>
      </c>
    </row>
    <row r="755" spans="1:5">
      <c r="A755">
        <v>753</v>
      </c>
      <c r="B755">
        <v>3.07129836829838</v>
      </c>
      <c r="C755">
        <v>0</v>
      </c>
      <c r="D755">
        <v>1.53564918414919</v>
      </c>
      <c r="E755">
        <v>0.7</v>
      </c>
    </row>
    <row r="756" spans="1:5">
      <c r="A756">
        <v>754</v>
      </c>
      <c r="B756">
        <v>3.08049184149185</v>
      </c>
      <c r="C756">
        <v>0</v>
      </c>
      <c r="D756">
        <v>1.54024592074592</v>
      </c>
      <c r="E756">
        <v>0.7</v>
      </c>
    </row>
    <row r="757" spans="1:5">
      <c r="A757">
        <v>755</v>
      </c>
      <c r="B757">
        <v>3.10739160839162</v>
      </c>
      <c r="C757">
        <v>0</v>
      </c>
      <c r="D757">
        <v>1.55369580419581</v>
      </c>
      <c r="E757">
        <v>0.7</v>
      </c>
    </row>
    <row r="758" spans="1:5">
      <c r="A758">
        <v>756</v>
      </c>
      <c r="B758">
        <v>3.13678787878789</v>
      </c>
      <c r="C758">
        <v>0</v>
      </c>
      <c r="D758">
        <v>1.56839393939394</v>
      </c>
      <c r="E758">
        <v>0.7</v>
      </c>
    </row>
    <row r="759" spans="1:5">
      <c r="A759">
        <v>757</v>
      </c>
      <c r="B759">
        <v>3.16324941724943</v>
      </c>
      <c r="C759">
        <v>0</v>
      </c>
      <c r="D759">
        <v>1.58162470862471</v>
      </c>
      <c r="E759">
        <v>0.7</v>
      </c>
    </row>
    <row r="760" spans="1:5">
      <c r="A760">
        <v>758</v>
      </c>
      <c r="B760">
        <v>3.18724708624709</v>
      </c>
      <c r="C760">
        <v>0</v>
      </c>
      <c r="D760">
        <v>1.59362354312355</v>
      </c>
      <c r="E760">
        <v>0.7</v>
      </c>
    </row>
    <row r="761" spans="1:5">
      <c r="A761">
        <v>759</v>
      </c>
      <c r="B761">
        <v>3.21133566433567</v>
      </c>
      <c r="C761">
        <v>0</v>
      </c>
      <c r="D761">
        <v>1.60566783216784</v>
      </c>
      <c r="E761">
        <v>0.7</v>
      </c>
    </row>
    <row r="762" spans="1:5">
      <c r="A762">
        <v>760</v>
      </c>
      <c r="B762">
        <v>3.24630069930071</v>
      </c>
      <c r="C762">
        <v>0</v>
      </c>
      <c r="D762">
        <v>1.62315034965035</v>
      </c>
      <c r="E762">
        <v>0.7</v>
      </c>
    </row>
    <row r="763" spans="1:5">
      <c r="A763">
        <v>761</v>
      </c>
      <c r="B763">
        <v>3.2712400932401</v>
      </c>
      <c r="C763">
        <v>0</v>
      </c>
      <c r="D763">
        <v>1.63562004662005</v>
      </c>
      <c r="E763">
        <v>0.7</v>
      </c>
    </row>
    <row r="764" spans="1:5">
      <c r="A764">
        <v>762</v>
      </c>
      <c r="B764">
        <v>3.33486013986015</v>
      </c>
      <c r="C764">
        <v>0</v>
      </c>
      <c r="D764">
        <v>1.66743006993008</v>
      </c>
      <c r="E764">
        <v>0.7</v>
      </c>
    </row>
    <row r="765" spans="1:5">
      <c r="A765">
        <v>763</v>
      </c>
      <c r="B765">
        <v>3.39612121212122</v>
      </c>
      <c r="C765">
        <v>0</v>
      </c>
      <c r="D765">
        <v>1.69806060606061</v>
      </c>
      <c r="E765">
        <v>0.7</v>
      </c>
    </row>
    <row r="766" spans="1:5">
      <c r="A766">
        <v>764</v>
      </c>
      <c r="B766">
        <v>3.44256410256411</v>
      </c>
      <c r="C766">
        <v>0</v>
      </c>
      <c r="D766">
        <v>1.72128205128206</v>
      </c>
      <c r="E766">
        <v>0.7</v>
      </c>
    </row>
    <row r="767" spans="1:5">
      <c r="A767">
        <v>765</v>
      </c>
      <c r="B767">
        <v>3.47267132867134</v>
      </c>
      <c r="C767">
        <v>0</v>
      </c>
      <c r="D767">
        <v>1.73633566433567</v>
      </c>
      <c r="E767">
        <v>0.7</v>
      </c>
    </row>
    <row r="768" spans="1:5">
      <c r="A768">
        <v>766</v>
      </c>
      <c r="B768">
        <v>3.48430303030304</v>
      </c>
      <c r="C768">
        <v>0</v>
      </c>
      <c r="D768">
        <v>1.74215151515152</v>
      </c>
      <c r="E768">
        <v>0.7</v>
      </c>
    </row>
    <row r="769" spans="1:5">
      <c r="A769">
        <v>767</v>
      </c>
      <c r="B769">
        <v>3.51065734265735</v>
      </c>
      <c r="C769">
        <v>0</v>
      </c>
      <c r="D769">
        <v>1.75532867132868</v>
      </c>
      <c r="E769">
        <v>0.7</v>
      </c>
    </row>
    <row r="770" spans="1:5">
      <c r="A770">
        <v>768</v>
      </c>
      <c r="B770">
        <v>3.53158041958043</v>
      </c>
      <c r="C770">
        <v>0</v>
      </c>
      <c r="D770">
        <v>1.76579020979021</v>
      </c>
      <c r="E770">
        <v>0.7</v>
      </c>
    </row>
    <row r="771" spans="1:5">
      <c r="A771">
        <v>769</v>
      </c>
      <c r="B771">
        <v>3.54843356643358</v>
      </c>
      <c r="C771">
        <v>0</v>
      </c>
      <c r="D771">
        <v>1.77421678321679</v>
      </c>
      <c r="E771">
        <v>0.7</v>
      </c>
    </row>
    <row r="772" spans="1:5">
      <c r="A772">
        <v>770</v>
      </c>
      <c r="B772">
        <v>3.56743123543124</v>
      </c>
      <c r="C772">
        <v>0</v>
      </c>
      <c r="D772">
        <v>1.78371561771562</v>
      </c>
      <c r="E772">
        <v>0.7</v>
      </c>
    </row>
    <row r="773" spans="1:5">
      <c r="A773">
        <v>771</v>
      </c>
      <c r="B773">
        <v>3.5882400932401</v>
      </c>
      <c r="C773">
        <v>0</v>
      </c>
      <c r="D773">
        <v>1.79412004662005</v>
      </c>
      <c r="E773">
        <v>0.7</v>
      </c>
    </row>
    <row r="774" spans="1:5">
      <c r="A774">
        <v>772</v>
      </c>
      <c r="B774">
        <v>3.59924475524476</v>
      </c>
      <c r="C774">
        <v>0</v>
      </c>
      <c r="D774">
        <v>1.79962237762238</v>
      </c>
      <c r="E774">
        <v>0.7</v>
      </c>
    </row>
    <row r="775" spans="1:5">
      <c r="A775">
        <v>773</v>
      </c>
      <c r="B775">
        <v>3.59620745920747</v>
      </c>
      <c r="C775">
        <v>0</v>
      </c>
      <c r="D775">
        <v>1.79810372960373</v>
      </c>
      <c r="E775">
        <v>0.7</v>
      </c>
    </row>
    <row r="776" spans="1:5">
      <c r="A776">
        <v>774</v>
      </c>
      <c r="B776">
        <v>3.57201864801866</v>
      </c>
      <c r="C776">
        <v>0</v>
      </c>
      <c r="D776">
        <v>1.78600932400933</v>
      </c>
      <c r="E776">
        <v>0.7</v>
      </c>
    </row>
    <row r="777" spans="1:5">
      <c r="A777">
        <v>775</v>
      </c>
      <c r="B777">
        <v>3.54294172494173</v>
      </c>
      <c r="C777">
        <v>0</v>
      </c>
      <c r="D777">
        <v>1.77147086247087</v>
      </c>
      <c r="E777">
        <v>0.7</v>
      </c>
    </row>
    <row r="778" spans="1:5">
      <c r="A778">
        <v>776</v>
      </c>
      <c r="B778">
        <v>3.52305594405595</v>
      </c>
      <c r="C778">
        <v>0</v>
      </c>
      <c r="D778">
        <v>1.76152797202798</v>
      </c>
      <c r="E778">
        <v>0.7</v>
      </c>
    </row>
    <row r="779" spans="1:5">
      <c r="A779">
        <v>777</v>
      </c>
      <c r="B779">
        <v>3.51315617715619</v>
      </c>
      <c r="C779">
        <v>0</v>
      </c>
      <c r="D779">
        <v>1.75657808857809</v>
      </c>
      <c r="E779">
        <v>0.7</v>
      </c>
    </row>
    <row r="780" spans="1:5">
      <c r="A780">
        <v>778</v>
      </c>
      <c r="B780">
        <v>3.50397902097903</v>
      </c>
      <c r="C780">
        <v>0</v>
      </c>
      <c r="D780">
        <v>1.75198951048951</v>
      </c>
      <c r="E780">
        <v>0.7</v>
      </c>
    </row>
    <row r="781" spans="1:5">
      <c r="A781">
        <v>779</v>
      </c>
      <c r="B781">
        <v>3.49740093240094</v>
      </c>
      <c r="C781">
        <v>0</v>
      </c>
      <c r="D781">
        <v>1.74870046620047</v>
      </c>
      <c r="E781">
        <v>0.7</v>
      </c>
    </row>
    <row r="782" spans="1:5">
      <c r="A782">
        <v>780</v>
      </c>
      <c r="B782">
        <v>3.47934965034966</v>
      </c>
      <c r="C782">
        <v>0</v>
      </c>
      <c r="D782">
        <v>1.73967482517483</v>
      </c>
      <c r="E782">
        <v>0.7</v>
      </c>
    </row>
    <row r="783" spans="1:5">
      <c r="A783">
        <v>781</v>
      </c>
      <c r="B783">
        <v>3.45607226107227</v>
      </c>
      <c r="C783">
        <v>0</v>
      </c>
      <c r="D783">
        <v>1.72803613053613</v>
      </c>
      <c r="E783">
        <v>0.7</v>
      </c>
    </row>
    <row r="784" spans="1:5">
      <c r="A784">
        <v>782</v>
      </c>
      <c r="B784">
        <v>3.41961538461539</v>
      </c>
      <c r="C784">
        <v>0</v>
      </c>
      <c r="D784">
        <v>1.7098076923077</v>
      </c>
      <c r="E784">
        <v>0.7</v>
      </c>
    </row>
    <row r="785" spans="1:5">
      <c r="A785">
        <v>783</v>
      </c>
      <c r="B785">
        <v>3.37193706293707</v>
      </c>
      <c r="C785">
        <v>0</v>
      </c>
      <c r="D785">
        <v>1.68596853146854</v>
      </c>
      <c r="E785">
        <v>0.7</v>
      </c>
    </row>
    <row r="786" spans="1:5">
      <c r="A786">
        <v>784</v>
      </c>
      <c r="B786">
        <v>3.31544522144523</v>
      </c>
      <c r="C786">
        <v>0</v>
      </c>
      <c r="D786">
        <v>1.65772261072262</v>
      </c>
      <c r="E786">
        <v>0.7</v>
      </c>
    </row>
    <row r="787" spans="1:5">
      <c r="A787">
        <v>785</v>
      </c>
      <c r="B787">
        <v>3.28861305361306</v>
      </c>
      <c r="C787">
        <v>0</v>
      </c>
      <c r="D787">
        <v>1.64430652680653</v>
      </c>
      <c r="E787">
        <v>0.7</v>
      </c>
    </row>
    <row r="788" spans="1:5">
      <c r="A788">
        <v>786</v>
      </c>
      <c r="B788">
        <v>3.23959207459208</v>
      </c>
      <c r="C788">
        <v>0</v>
      </c>
      <c r="D788">
        <v>1.61979603729604</v>
      </c>
      <c r="E788">
        <v>0.7</v>
      </c>
    </row>
    <row r="789" spans="1:5">
      <c r="A789">
        <v>787</v>
      </c>
      <c r="B789">
        <v>3.19931468531469</v>
      </c>
      <c r="C789">
        <v>0</v>
      </c>
      <c r="D789">
        <v>1.59965734265735</v>
      </c>
      <c r="E789">
        <v>0.7</v>
      </c>
    </row>
    <row r="790" spans="1:5">
      <c r="A790">
        <v>788</v>
      </c>
      <c r="B790">
        <v>3.1702097902098</v>
      </c>
      <c r="C790">
        <v>0</v>
      </c>
      <c r="D790">
        <v>1.5851048951049</v>
      </c>
      <c r="E790">
        <v>0.7</v>
      </c>
    </row>
    <row r="791" spans="1:5">
      <c r="A791">
        <v>789</v>
      </c>
      <c r="B791">
        <v>3.13781818181819</v>
      </c>
      <c r="C791">
        <v>0</v>
      </c>
      <c r="D791">
        <v>1.5689090909091</v>
      </c>
      <c r="E791">
        <v>0.7</v>
      </c>
    </row>
    <row r="792" spans="1:5">
      <c r="A792">
        <v>790</v>
      </c>
      <c r="B792">
        <v>3.10079020979022</v>
      </c>
      <c r="C792">
        <v>0</v>
      </c>
      <c r="D792">
        <v>1.55039510489511</v>
      </c>
      <c r="E792">
        <v>0.7</v>
      </c>
    </row>
    <row r="793" spans="1:5">
      <c r="A793">
        <v>791</v>
      </c>
      <c r="B793">
        <v>3.0793076923077</v>
      </c>
      <c r="C793">
        <v>0</v>
      </c>
      <c r="D793">
        <v>1.53965384615385</v>
      </c>
      <c r="E793">
        <v>0.7</v>
      </c>
    </row>
    <row r="794" spans="1:5">
      <c r="A794">
        <v>792</v>
      </c>
      <c r="B794">
        <v>3.03955944055945</v>
      </c>
      <c r="C794">
        <v>0</v>
      </c>
      <c r="D794">
        <v>1.51977972027972</v>
      </c>
      <c r="E794">
        <v>0.7</v>
      </c>
    </row>
    <row r="795" spans="1:5">
      <c r="A795">
        <v>793</v>
      </c>
      <c r="B795">
        <v>3.00813752913754</v>
      </c>
      <c r="C795">
        <v>0</v>
      </c>
      <c r="D795">
        <v>1.50406876456877</v>
      </c>
      <c r="E795">
        <v>0.7</v>
      </c>
    </row>
    <row r="796" spans="1:5">
      <c r="A796">
        <v>794</v>
      </c>
      <c r="B796">
        <v>2.97982284382285</v>
      </c>
      <c r="C796">
        <v>0</v>
      </c>
      <c r="D796">
        <v>1.48991142191143</v>
      </c>
      <c r="E796">
        <v>0.7</v>
      </c>
    </row>
    <row r="797" spans="1:5">
      <c r="A797">
        <v>795</v>
      </c>
      <c r="B797">
        <v>2.95727505827507</v>
      </c>
      <c r="C797">
        <v>0</v>
      </c>
      <c r="D797">
        <v>1.47863752913753</v>
      </c>
      <c r="E797">
        <v>0.7</v>
      </c>
    </row>
    <row r="798" spans="1:5">
      <c r="A798">
        <v>796</v>
      </c>
      <c r="B798">
        <v>2.94135198135199</v>
      </c>
      <c r="C798">
        <v>0</v>
      </c>
      <c r="D798">
        <v>1.47067599067599</v>
      </c>
      <c r="E798">
        <v>0.7</v>
      </c>
    </row>
    <row r="799" spans="1:5">
      <c r="A799">
        <v>797</v>
      </c>
      <c r="B799">
        <v>2.9478717948718</v>
      </c>
      <c r="C799">
        <v>0</v>
      </c>
      <c r="D799">
        <v>1.4739358974359</v>
      </c>
      <c r="E799">
        <v>0.7</v>
      </c>
    </row>
    <row r="800" spans="1:5">
      <c r="A800">
        <v>798</v>
      </c>
      <c r="B800">
        <v>2.95797902097903</v>
      </c>
      <c r="C800">
        <v>0</v>
      </c>
      <c r="D800">
        <v>1.47898951048951</v>
      </c>
      <c r="E800">
        <v>0.7</v>
      </c>
    </row>
    <row r="801" spans="1:5">
      <c r="A801">
        <v>799</v>
      </c>
      <c r="B801">
        <v>2.98315151515152</v>
      </c>
      <c r="C801">
        <v>0</v>
      </c>
      <c r="D801">
        <v>1.49157575757576</v>
      </c>
      <c r="E801">
        <v>0.7</v>
      </c>
    </row>
    <row r="802" spans="1:5">
      <c r="A802">
        <v>800</v>
      </c>
      <c r="B802">
        <v>3.00228205128206</v>
      </c>
      <c r="C802">
        <v>0</v>
      </c>
      <c r="D802">
        <v>1.50114102564103</v>
      </c>
      <c r="E802">
        <v>0.7</v>
      </c>
    </row>
    <row r="803" spans="1:5">
      <c r="A803">
        <v>801</v>
      </c>
      <c r="B803">
        <v>3.00522377622378</v>
      </c>
      <c r="C803">
        <v>0</v>
      </c>
      <c r="D803">
        <v>1.50261188811189</v>
      </c>
      <c r="E803">
        <v>0.7</v>
      </c>
    </row>
    <row r="804" spans="1:5">
      <c r="A804">
        <v>802</v>
      </c>
      <c r="B804">
        <v>3.00196270396271</v>
      </c>
      <c r="C804">
        <v>0</v>
      </c>
      <c r="D804">
        <v>1.50098135198136</v>
      </c>
      <c r="E804">
        <v>0.7</v>
      </c>
    </row>
    <row r="805" spans="1:5">
      <c r="A805">
        <v>803</v>
      </c>
      <c r="B805">
        <v>3.00227505827507</v>
      </c>
      <c r="C805">
        <v>0</v>
      </c>
      <c r="D805">
        <v>1.50113752913753</v>
      </c>
      <c r="E805">
        <v>0.7</v>
      </c>
    </row>
    <row r="806" spans="1:5">
      <c r="A806">
        <v>804</v>
      </c>
      <c r="B806">
        <v>3.00600233100234</v>
      </c>
      <c r="C806">
        <v>0</v>
      </c>
      <c r="D806">
        <v>1.50300116550117</v>
      </c>
      <c r="E806">
        <v>0.7</v>
      </c>
    </row>
    <row r="807" spans="1:5">
      <c r="A807">
        <v>805</v>
      </c>
      <c r="B807">
        <v>3.00731235431236</v>
      </c>
      <c r="C807">
        <v>0</v>
      </c>
      <c r="D807">
        <v>1.50365617715618</v>
      </c>
      <c r="E807">
        <v>0.7</v>
      </c>
    </row>
    <row r="808" spans="1:5">
      <c r="A808">
        <v>806</v>
      </c>
      <c r="B808">
        <v>3.00157342657343</v>
      </c>
      <c r="C808">
        <v>0</v>
      </c>
      <c r="D808">
        <v>1.50078671328672</v>
      </c>
      <c r="E808">
        <v>0.7</v>
      </c>
    </row>
    <row r="809" spans="1:5">
      <c r="A809">
        <v>807</v>
      </c>
      <c r="B809">
        <v>2.99253146853148</v>
      </c>
      <c r="C809">
        <v>0</v>
      </c>
      <c r="D809">
        <v>1.49626573426574</v>
      </c>
      <c r="E809">
        <v>0.7</v>
      </c>
    </row>
    <row r="810" spans="1:5">
      <c r="A810">
        <v>808</v>
      </c>
      <c r="B810">
        <v>2.97841491841493</v>
      </c>
      <c r="C810">
        <v>0</v>
      </c>
      <c r="D810">
        <v>1.48920745920746</v>
      </c>
      <c r="E810">
        <v>0.7</v>
      </c>
    </row>
    <row r="811" spans="1:5">
      <c r="A811">
        <v>809</v>
      </c>
      <c r="B811">
        <v>2.96124941724942</v>
      </c>
      <c r="C811">
        <v>0</v>
      </c>
      <c r="D811">
        <v>1.48062470862471</v>
      </c>
      <c r="E811">
        <v>0.7</v>
      </c>
    </row>
    <row r="812" spans="1:5">
      <c r="A812">
        <v>810</v>
      </c>
      <c r="B812">
        <v>2.954337995338</v>
      </c>
      <c r="C812">
        <v>0</v>
      </c>
      <c r="D812">
        <v>1.477168997669</v>
      </c>
      <c r="E812">
        <v>0.7</v>
      </c>
    </row>
    <row r="813" spans="1:5">
      <c r="A813">
        <v>811</v>
      </c>
      <c r="B813">
        <v>2.94340093240094</v>
      </c>
      <c r="C813">
        <v>0</v>
      </c>
      <c r="D813">
        <v>1.47170046620047</v>
      </c>
      <c r="E813">
        <v>0.7</v>
      </c>
    </row>
    <row r="814" spans="1:5">
      <c r="A814">
        <v>812</v>
      </c>
      <c r="B814">
        <v>2.94128438228439</v>
      </c>
      <c r="C814">
        <v>0</v>
      </c>
      <c r="D814">
        <v>1.47064219114219</v>
      </c>
      <c r="E814">
        <v>0.7</v>
      </c>
    </row>
    <row r="815" spans="1:5">
      <c r="A815">
        <v>813</v>
      </c>
      <c r="B815">
        <v>2.94183916083917</v>
      </c>
      <c r="C815">
        <v>0</v>
      </c>
      <c r="D815">
        <v>1.47091958041958</v>
      </c>
      <c r="E815">
        <v>0.7</v>
      </c>
    </row>
    <row r="816" spans="1:5">
      <c r="A816">
        <v>814</v>
      </c>
      <c r="B816">
        <v>2.938337995338</v>
      </c>
      <c r="C816">
        <v>0</v>
      </c>
      <c r="D816">
        <v>1.469168997669</v>
      </c>
      <c r="E816">
        <v>0.7</v>
      </c>
    </row>
    <row r="817" spans="1:5">
      <c r="A817">
        <v>815</v>
      </c>
      <c r="B817">
        <v>2.92848251748252</v>
      </c>
      <c r="C817">
        <v>0</v>
      </c>
      <c r="D817">
        <v>1.46424125874126</v>
      </c>
      <c r="E817">
        <v>0.7</v>
      </c>
    </row>
    <row r="818" spans="1:5">
      <c r="A818">
        <v>816</v>
      </c>
      <c r="B818">
        <v>2.91917948717949</v>
      </c>
      <c r="C818">
        <v>0</v>
      </c>
      <c r="D818">
        <v>1.45958974358975</v>
      </c>
      <c r="E818">
        <v>0.7</v>
      </c>
    </row>
    <row r="819" spans="1:5">
      <c r="A819">
        <v>817</v>
      </c>
      <c r="B819">
        <v>2.89852680652681</v>
      </c>
      <c r="C819">
        <v>0</v>
      </c>
      <c r="D819">
        <v>1.44926340326341</v>
      </c>
      <c r="E819">
        <v>0.7</v>
      </c>
    </row>
    <row r="820" spans="1:5">
      <c r="A820">
        <v>818</v>
      </c>
      <c r="B820">
        <v>2.86953613053614</v>
      </c>
      <c r="C820">
        <v>0</v>
      </c>
      <c r="D820">
        <v>1.43476806526807</v>
      </c>
      <c r="E820">
        <v>0.7</v>
      </c>
    </row>
    <row r="821" spans="1:5">
      <c r="A821">
        <v>819</v>
      </c>
      <c r="B821">
        <v>2.83618414918416</v>
      </c>
      <c r="C821">
        <v>0</v>
      </c>
      <c r="D821">
        <v>1.41809207459208</v>
      </c>
      <c r="E821">
        <v>0.7</v>
      </c>
    </row>
    <row r="822" spans="1:5">
      <c r="A822">
        <v>820</v>
      </c>
      <c r="B822">
        <v>2.79411655011656</v>
      </c>
      <c r="C822">
        <v>0</v>
      </c>
      <c r="D822">
        <v>1.39705827505828</v>
      </c>
      <c r="E822">
        <v>0.7</v>
      </c>
    </row>
    <row r="823" spans="1:5">
      <c r="A823">
        <v>821</v>
      </c>
      <c r="B823">
        <v>2.74971095571096</v>
      </c>
      <c r="C823">
        <v>0</v>
      </c>
      <c r="D823">
        <v>1.37485547785548</v>
      </c>
      <c r="E823">
        <v>0.7</v>
      </c>
    </row>
    <row r="824" spans="1:5">
      <c r="A824">
        <v>822</v>
      </c>
      <c r="B824">
        <v>2.7308041958042</v>
      </c>
      <c r="C824">
        <v>0</v>
      </c>
      <c r="D824">
        <v>1.3654020979021</v>
      </c>
      <c r="E824">
        <v>0.7</v>
      </c>
    </row>
    <row r="825" spans="1:5">
      <c r="A825">
        <v>823</v>
      </c>
      <c r="B825">
        <v>2.69896503496504</v>
      </c>
      <c r="C825">
        <v>0</v>
      </c>
      <c r="D825">
        <v>1.34948251748252</v>
      </c>
      <c r="E825">
        <v>0.7</v>
      </c>
    </row>
    <row r="826" spans="1:5">
      <c r="A826">
        <v>824</v>
      </c>
      <c r="B826">
        <v>2.67878554778555</v>
      </c>
      <c r="C826">
        <v>0</v>
      </c>
      <c r="D826">
        <v>1.33939277389278</v>
      </c>
      <c r="E826">
        <v>0.7</v>
      </c>
    </row>
    <row r="827" spans="1:5">
      <c r="A827">
        <v>825</v>
      </c>
      <c r="B827">
        <v>2.65879720279721</v>
      </c>
      <c r="C827">
        <v>0</v>
      </c>
      <c r="D827">
        <v>1.3293986013986</v>
      </c>
      <c r="E827">
        <v>0.7</v>
      </c>
    </row>
    <row r="828" spans="1:5">
      <c r="A828">
        <v>826</v>
      </c>
      <c r="B828">
        <v>2.63765501165502</v>
      </c>
      <c r="C828">
        <v>0</v>
      </c>
      <c r="D828">
        <v>1.31882750582751</v>
      </c>
      <c r="E828">
        <v>0.7</v>
      </c>
    </row>
    <row r="829" spans="1:5">
      <c r="A829">
        <v>827</v>
      </c>
      <c r="B829">
        <v>2.61738694638695</v>
      </c>
      <c r="C829">
        <v>0</v>
      </c>
      <c r="D829">
        <v>1.30869347319348</v>
      </c>
      <c r="E829">
        <v>0.7</v>
      </c>
    </row>
    <row r="830" spans="1:5">
      <c r="A830">
        <v>828</v>
      </c>
      <c r="B830">
        <v>2.60909324009325</v>
      </c>
      <c r="C830">
        <v>0</v>
      </c>
      <c r="D830">
        <v>1.30454662004662</v>
      </c>
      <c r="E830">
        <v>0.7</v>
      </c>
    </row>
    <row r="831" spans="1:5">
      <c r="A831">
        <v>829</v>
      </c>
      <c r="B831">
        <v>2.60129370629371</v>
      </c>
      <c r="C831">
        <v>0</v>
      </c>
      <c r="D831">
        <v>1.30064685314686</v>
      </c>
      <c r="E831">
        <v>0.7</v>
      </c>
    </row>
    <row r="832" spans="1:5">
      <c r="A832">
        <v>830</v>
      </c>
      <c r="B832">
        <v>2.59586713286714</v>
      </c>
      <c r="C832">
        <v>0</v>
      </c>
      <c r="D832">
        <v>1.29793356643357</v>
      </c>
      <c r="E832">
        <v>0.7</v>
      </c>
    </row>
    <row r="833" spans="1:5">
      <c r="A833">
        <v>831</v>
      </c>
      <c r="B833">
        <v>2.59591375291376</v>
      </c>
      <c r="C833">
        <v>0</v>
      </c>
      <c r="D833">
        <v>1.29795687645688</v>
      </c>
      <c r="E833">
        <v>0.7</v>
      </c>
    </row>
    <row r="834" spans="1:5">
      <c r="A834">
        <v>832</v>
      </c>
      <c r="B834">
        <v>2.60403263403264</v>
      </c>
      <c r="C834">
        <v>0</v>
      </c>
      <c r="D834">
        <v>1.30201631701632</v>
      </c>
      <c r="E834">
        <v>0.7</v>
      </c>
    </row>
    <row r="835" spans="1:5">
      <c r="A835">
        <v>833</v>
      </c>
      <c r="B835">
        <v>2.62289510489511</v>
      </c>
      <c r="C835">
        <v>0</v>
      </c>
      <c r="D835">
        <v>1.31144755244756</v>
      </c>
      <c r="E835">
        <v>0.7</v>
      </c>
    </row>
    <row r="836" spans="1:5">
      <c r="A836">
        <v>834</v>
      </c>
      <c r="B836">
        <v>2.63364801864802</v>
      </c>
      <c r="C836">
        <v>0</v>
      </c>
      <c r="D836">
        <v>1.31682400932401</v>
      </c>
      <c r="E836">
        <v>0.7</v>
      </c>
    </row>
    <row r="837" spans="1:5">
      <c r="A837">
        <v>835</v>
      </c>
      <c r="B837">
        <v>2.66137995337996</v>
      </c>
      <c r="C837">
        <v>0</v>
      </c>
      <c r="D837">
        <v>1.33068997668998</v>
      </c>
      <c r="E837">
        <v>0.7</v>
      </c>
    </row>
    <row r="838" spans="1:5">
      <c r="A838">
        <v>836</v>
      </c>
      <c r="B838">
        <v>2.68954778554779</v>
      </c>
      <c r="C838">
        <v>0</v>
      </c>
      <c r="D838">
        <v>1.3447738927739</v>
      </c>
      <c r="E838">
        <v>0.7</v>
      </c>
    </row>
    <row r="839" spans="1:5">
      <c r="A839">
        <v>837</v>
      </c>
      <c r="B839">
        <v>2.71561771561772</v>
      </c>
      <c r="C839">
        <v>0</v>
      </c>
      <c r="D839">
        <v>1.35780885780886</v>
      </c>
      <c r="E839">
        <v>0.7</v>
      </c>
    </row>
    <row r="840" spans="1:5">
      <c r="A840">
        <v>838</v>
      </c>
      <c r="B840">
        <v>2.74081818181819</v>
      </c>
      <c r="C840">
        <v>0</v>
      </c>
      <c r="D840">
        <v>1.37040909090909</v>
      </c>
      <c r="E840">
        <v>0.7</v>
      </c>
    </row>
    <row r="841" spans="1:5">
      <c r="A841">
        <v>839</v>
      </c>
      <c r="B841">
        <v>2.75845454545455</v>
      </c>
      <c r="C841">
        <v>0</v>
      </c>
      <c r="D841">
        <v>1.37922727272728</v>
      </c>
      <c r="E841">
        <v>0.7</v>
      </c>
    </row>
    <row r="842" spans="1:5">
      <c r="A842">
        <v>840</v>
      </c>
      <c r="B842">
        <v>2.76586713286714</v>
      </c>
      <c r="C842">
        <v>0</v>
      </c>
      <c r="D842">
        <v>1.38293356643357</v>
      </c>
      <c r="E842">
        <v>0.7</v>
      </c>
    </row>
    <row r="843" spans="1:5">
      <c r="A843">
        <v>841</v>
      </c>
      <c r="B843">
        <v>2.77597902097903</v>
      </c>
      <c r="C843">
        <v>0</v>
      </c>
      <c r="D843">
        <v>1.38798951048951</v>
      </c>
      <c r="E843">
        <v>0.7</v>
      </c>
    </row>
    <row r="844" spans="1:5">
      <c r="A844">
        <v>842</v>
      </c>
      <c r="B844">
        <v>2.77700000000001</v>
      </c>
      <c r="C844">
        <v>0</v>
      </c>
      <c r="D844">
        <v>1.3885</v>
      </c>
      <c r="E844">
        <v>0.7</v>
      </c>
    </row>
    <row r="845" spans="1:5">
      <c r="A845">
        <v>843</v>
      </c>
      <c r="B845">
        <v>2.77028205128206</v>
      </c>
      <c r="C845">
        <v>0</v>
      </c>
      <c r="D845">
        <v>1.38514102564103</v>
      </c>
      <c r="E845">
        <v>0.7</v>
      </c>
    </row>
    <row r="846" spans="1:5">
      <c r="A846">
        <v>844</v>
      </c>
      <c r="B846">
        <v>2.75395804195805</v>
      </c>
      <c r="C846">
        <v>0</v>
      </c>
      <c r="D846">
        <v>1.37697902097902</v>
      </c>
      <c r="E846">
        <v>0.7</v>
      </c>
    </row>
    <row r="847" spans="1:5">
      <c r="A847">
        <v>845</v>
      </c>
      <c r="B847">
        <v>2.72679254079255</v>
      </c>
      <c r="C847">
        <v>0</v>
      </c>
      <c r="D847">
        <v>1.36339627039627</v>
      </c>
      <c r="E847">
        <v>0.7</v>
      </c>
    </row>
    <row r="848" spans="1:5">
      <c r="A848">
        <v>846</v>
      </c>
      <c r="B848">
        <v>2.71092074592075</v>
      </c>
      <c r="C848">
        <v>0</v>
      </c>
      <c r="D848">
        <v>1.35546037296038</v>
      </c>
      <c r="E848">
        <v>0.7</v>
      </c>
    </row>
    <row r="849" spans="1:5">
      <c r="A849">
        <v>847</v>
      </c>
      <c r="B849">
        <v>2.67883449883451</v>
      </c>
      <c r="C849">
        <v>0</v>
      </c>
      <c r="D849">
        <v>1.33941724941725</v>
      </c>
      <c r="E849">
        <v>0.7</v>
      </c>
    </row>
    <row r="850" spans="1:5">
      <c r="A850">
        <v>848</v>
      </c>
      <c r="B850">
        <v>2.65038694638695</v>
      </c>
      <c r="C850">
        <v>0</v>
      </c>
      <c r="D850">
        <v>1.32519347319348</v>
      </c>
      <c r="E850">
        <v>0.7</v>
      </c>
    </row>
    <row r="851" spans="1:5">
      <c r="A851">
        <v>849</v>
      </c>
      <c r="B851">
        <v>2.63065034965036</v>
      </c>
      <c r="C851">
        <v>0</v>
      </c>
      <c r="D851">
        <v>1.31532517482518</v>
      </c>
      <c r="E851">
        <v>0.7</v>
      </c>
    </row>
    <row r="852" spans="1:5">
      <c r="A852">
        <v>850</v>
      </c>
      <c r="B852">
        <v>2.61979020979022</v>
      </c>
      <c r="C852">
        <v>0</v>
      </c>
      <c r="D852">
        <v>1.30989510489511</v>
      </c>
      <c r="E852">
        <v>0.7</v>
      </c>
    </row>
    <row r="853" spans="1:5">
      <c r="A853">
        <v>851</v>
      </c>
      <c r="B853">
        <v>2.6179393939394</v>
      </c>
      <c r="C853">
        <v>0</v>
      </c>
      <c r="D853">
        <v>1.3089696969697</v>
      </c>
      <c r="E853">
        <v>0.7</v>
      </c>
    </row>
    <row r="854" spans="1:5">
      <c r="A854">
        <v>852</v>
      </c>
      <c r="B854">
        <v>2.6180745920746</v>
      </c>
      <c r="C854">
        <v>0</v>
      </c>
      <c r="D854">
        <v>1.3090372960373</v>
      </c>
      <c r="E854">
        <v>0.7</v>
      </c>
    </row>
    <row r="855" spans="1:5">
      <c r="A855">
        <v>853</v>
      </c>
      <c r="B855">
        <v>2.61696270396271</v>
      </c>
      <c r="C855">
        <v>0</v>
      </c>
      <c r="D855">
        <v>1.30848135198135</v>
      </c>
      <c r="E855">
        <v>0.7</v>
      </c>
    </row>
    <row r="856" spans="1:5">
      <c r="A856">
        <v>854</v>
      </c>
      <c r="B856">
        <v>2.61736596736597</v>
      </c>
      <c r="C856">
        <v>0</v>
      </c>
      <c r="D856">
        <v>1.30868298368299</v>
      </c>
      <c r="E856">
        <v>0.7</v>
      </c>
    </row>
    <row r="857" spans="1:5">
      <c r="A857">
        <v>855</v>
      </c>
      <c r="B857">
        <v>2.6065407925408</v>
      </c>
      <c r="C857">
        <v>0</v>
      </c>
      <c r="D857">
        <v>1.3032703962704</v>
      </c>
      <c r="E857">
        <v>0.7</v>
      </c>
    </row>
    <row r="858" spans="1:5">
      <c r="A858">
        <v>856</v>
      </c>
      <c r="B858">
        <v>2.58572960372961</v>
      </c>
      <c r="C858">
        <v>0</v>
      </c>
      <c r="D858">
        <v>1.29286480186481</v>
      </c>
      <c r="E858">
        <v>0.7</v>
      </c>
    </row>
    <row r="859" spans="1:5">
      <c r="A859">
        <v>857</v>
      </c>
      <c r="B859">
        <v>2.56348484848485</v>
      </c>
      <c r="C859">
        <v>0</v>
      </c>
      <c r="D859">
        <v>1.28174242424243</v>
      </c>
      <c r="E859">
        <v>0.7</v>
      </c>
    </row>
    <row r="860" spans="1:5">
      <c r="A860">
        <v>858</v>
      </c>
      <c r="B860">
        <v>2.55404662004663</v>
      </c>
      <c r="C860">
        <v>0</v>
      </c>
      <c r="D860">
        <v>1.27702331002331</v>
      </c>
      <c r="E860">
        <v>0.7</v>
      </c>
    </row>
    <row r="861" spans="1:5">
      <c r="A861">
        <v>859</v>
      </c>
      <c r="B861">
        <v>2.54419813519814</v>
      </c>
      <c r="C861">
        <v>0</v>
      </c>
      <c r="D861">
        <v>1.27209906759907</v>
      </c>
      <c r="E861">
        <v>0.7</v>
      </c>
    </row>
    <row r="862" spans="1:5">
      <c r="A862">
        <v>860</v>
      </c>
      <c r="B862">
        <v>2.53518414918416</v>
      </c>
      <c r="C862">
        <v>0</v>
      </c>
      <c r="D862">
        <v>1.26759207459208</v>
      </c>
      <c r="E862">
        <v>0.7</v>
      </c>
    </row>
    <row r="863" spans="1:5">
      <c r="A863">
        <v>861</v>
      </c>
      <c r="B863">
        <v>2.51998601398602</v>
      </c>
      <c r="C863">
        <v>0</v>
      </c>
      <c r="D863">
        <v>1.25999300699301</v>
      </c>
      <c r="E863">
        <v>0.7</v>
      </c>
    </row>
    <row r="864" spans="1:5">
      <c r="A864">
        <v>862</v>
      </c>
      <c r="B864">
        <v>2.50288344988346</v>
      </c>
      <c r="C864">
        <v>0</v>
      </c>
      <c r="D864">
        <v>1.25144172494173</v>
      </c>
      <c r="E864">
        <v>0.7</v>
      </c>
    </row>
    <row r="865" spans="1:5">
      <c r="A865">
        <v>863</v>
      </c>
      <c r="B865">
        <v>2.48257342657343</v>
      </c>
      <c r="C865">
        <v>0</v>
      </c>
      <c r="D865">
        <v>1.24128671328672</v>
      </c>
      <c r="E865">
        <v>0.7</v>
      </c>
    </row>
    <row r="866" spans="1:5">
      <c r="A866">
        <v>864</v>
      </c>
      <c r="B866">
        <v>2.47051981351982</v>
      </c>
      <c r="C866">
        <v>0</v>
      </c>
      <c r="D866">
        <v>1.23525990675991</v>
      </c>
      <c r="E866">
        <v>0.7</v>
      </c>
    </row>
    <row r="867" spans="1:5">
      <c r="A867">
        <v>865</v>
      </c>
      <c r="B867">
        <v>2.44096736596737</v>
      </c>
      <c r="C867">
        <v>0</v>
      </c>
      <c r="D867">
        <v>1.22048368298369</v>
      </c>
      <c r="E867">
        <v>0.7</v>
      </c>
    </row>
    <row r="868" spans="1:5">
      <c r="A868">
        <v>866</v>
      </c>
      <c r="B868">
        <v>2.40441025641026</v>
      </c>
      <c r="C868">
        <v>0</v>
      </c>
      <c r="D868">
        <v>1.20220512820513</v>
      </c>
      <c r="E868">
        <v>0.7</v>
      </c>
    </row>
    <row r="869" spans="1:5">
      <c r="A869">
        <v>867</v>
      </c>
      <c r="B869">
        <v>2.36565034965036</v>
      </c>
      <c r="C869">
        <v>0</v>
      </c>
      <c r="D869">
        <v>1.18282517482518</v>
      </c>
      <c r="E869">
        <v>0.7</v>
      </c>
    </row>
    <row r="870" spans="1:5">
      <c r="A870">
        <v>868</v>
      </c>
      <c r="B870">
        <v>2.32936363636364</v>
      </c>
      <c r="C870">
        <v>0</v>
      </c>
      <c r="D870">
        <v>1.16468181818182</v>
      </c>
      <c r="E870">
        <v>0.7</v>
      </c>
    </row>
    <row r="871" spans="1:5">
      <c r="A871">
        <v>869</v>
      </c>
      <c r="B871">
        <v>2.29701631701632</v>
      </c>
      <c r="C871">
        <v>0</v>
      </c>
      <c r="D871">
        <v>1.14850815850816</v>
      </c>
      <c r="E871">
        <v>0.7</v>
      </c>
    </row>
    <row r="872" spans="1:5">
      <c r="A872">
        <v>870</v>
      </c>
      <c r="B872">
        <v>2.28535198135199</v>
      </c>
      <c r="C872">
        <v>0</v>
      </c>
      <c r="D872">
        <v>1.14267599067599</v>
      </c>
      <c r="E872">
        <v>0.7</v>
      </c>
    </row>
    <row r="873" spans="1:5">
      <c r="A873">
        <v>871</v>
      </c>
      <c r="B873">
        <v>2.27563636363637</v>
      </c>
      <c r="C873">
        <v>0</v>
      </c>
      <c r="D873">
        <v>1.13781818181818</v>
      </c>
      <c r="E873">
        <v>0.7</v>
      </c>
    </row>
    <row r="874" spans="1:5">
      <c r="A874">
        <v>872</v>
      </c>
      <c r="B874">
        <v>2.28667132867134</v>
      </c>
      <c r="C874">
        <v>0</v>
      </c>
      <c r="D874">
        <v>1.14333566433567</v>
      </c>
      <c r="E874">
        <v>0.7</v>
      </c>
    </row>
    <row r="875" spans="1:5">
      <c r="A875">
        <v>873</v>
      </c>
      <c r="B875">
        <v>2.31520046620047</v>
      </c>
      <c r="C875">
        <v>0</v>
      </c>
      <c r="D875">
        <v>1.15760023310024</v>
      </c>
      <c r="E875">
        <v>0.7</v>
      </c>
    </row>
    <row r="876" spans="1:5">
      <c r="A876">
        <v>874</v>
      </c>
      <c r="B876">
        <v>2.3455034965035</v>
      </c>
      <c r="C876">
        <v>0</v>
      </c>
      <c r="D876">
        <v>1.17275174825175</v>
      </c>
      <c r="E876">
        <v>0.7</v>
      </c>
    </row>
    <row r="877" spans="1:5">
      <c r="A877">
        <v>875</v>
      </c>
      <c r="B877">
        <v>2.36616083916085</v>
      </c>
      <c r="C877">
        <v>0</v>
      </c>
      <c r="D877">
        <v>1.18308041958042</v>
      </c>
      <c r="E877">
        <v>0.7</v>
      </c>
    </row>
    <row r="878" spans="1:5">
      <c r="A878">
        <v>876</v>
      </c>
      <c r="B878">
        <v>2.37176456876458</v>
      </c>
      <c r="C878">
        <v>0</v>
      </c>
      <c r="D878">
        <v>1.18588228438229</v>
      </c>
      <c r="E878">
        <v>0.7</v>
      </c>
    </row>
    <row r="879" spans="1:5">
      <c r="A879">
        <v>877</v>
      </c>
      <c r="B879">
        <v>2.37482051282052</v>
      </c>
      <c r="C879">
        <v>0</v>
      </c>
      <c r="D879">
        <v>1.18741025641026</v>
      </c>
      <c r="E879">
        <v>0.7</v>
      </c>
    </row>
    <row r="880" spans="1:5">
      <c r="A880">
        <v>878</v>
      </c>
      <c r="B880">
        <v>2.37111655011656</v>
      </c>
      <c r="C880">
        <v>0</v>
      </c>
      <c r="D880">
        <v>1.18555827505828</v>
      </c>
      <c r="E880">
        <v>0.7</v>
      </c>
    </row>
    <row r="881" spans="1:5">
      <c r="A881">
        <v>879</v>
      </c>
      <c r="B881">
        <v>2.36620745920746</v>
      </c>
      <c r="C881">
        <v>0</v>
      </c>
      <c r="D881">
        <v>1.18310372960373</v>
      </c>
      <c r="E881">
        <v>0.7</v>
      </c>
    </row>
    <row r="882" spans="1:5">
      <c r="A882">
        <v>880</v>
      </c>
      <c r="B882">
        <v>2.35962237762238</v>
      </c>
      <c r="C882">
        <v>0</v>
      </c>
      <c r="D882">
        <v>1.17981118881119</v>
      </c>
      <c r="E882">
        <v>0.7</v>
      </c>
    </row>
    <row r="883" spans="1:5">
      <c r="A883">
        <v>881</v>
      </c>
      <c r="B883">
        <v>2.35283682983684</v>
      </c>
      <c r="C883">
        <v>0</v>
      </c>
      <c r="D883">
        <v>1.17641841491842</v>
      </c>
      <c r="E883">
        <v>0.7</v>
      </c>
    </row>
    <row r="884" spans="1:5">
      <c r="A884">
        <v>882</v>
      </c>
      <c r="B884">
        <v>2.3495710955711</v>
      </c>
      <c r="C884">
        <v>0</v>
      </c>
      <c r="D884">
        <v>1.17478554778555</v>
      </c>
      <c r="E884">
        <v>0.7</v>
      </c>
    </row>
    <row r="885" spans="1:5">
      <c r="A885">
        <v>883</v>
      </c>
      <c r="B885">
        <v>2.34215384615385</v>
      </c>
      <c r="C885">
        <v>0</v>
      </c>
      <c r="D885">
        <v>1.17107692307693</v>
      </c>
      <c r="E885">
        <v>0.7</v>
      </c>
    </row>
    <row r="886" spans="1:5">
      <c r="A886">
        <v>884</v>
      </c>
      <c r="B886">
        <v>2.33610955710956</v>
      </c>
      <c r="C886">
        <v>0</v>
      </c>
      <c r="D886">
        <v>1.16805477855478</v>
      </c>
      <c r="E886">
        <v>0.7</v>
      </c>
    </row>
    <row r="887" spans="1:5">
      <c r="A887">
        <v>885</v>
      </c>
      <c r="B887">
        <v>2.32347086247087</v>
      </c>
      <c r="C887">
        <v>0</v>
      </c>
      <c r="D887">
        <v>1.16173543123543</v>
      </c>
      <c r="E887">
        <v>0.7</v>
      </c>
    </row>
    <row r="888" spans="1:5">
      <c r="A888">
        <v>886</v>
      </c>
      <c r="B888">
        <v>2.31072027972029</v>
      </c>
      <c r="C888">
        <v>0</v>
      </c>
      <c r="D888">
        <v>1.15536013986014</v>
      </c>
      <c r="E888">
        <v>0.7</v>
      </c>
    </row>
    <row r="889" spans="1:5">
      <c r="A889">
        <v>887</v>
      </c>
      <c r="B889">
        <v>2.30413053613054</v>
      </c>
      <c r="C889">
        <v>0</v>
      </c>
      <c r="D889">
        <v>1.15206526806527</v>
      </c>
      <c r="E889">
        <v>0.7</v>
      </c>
    </row>
    <row r="890" spans="1:5">
      <c r="A890">
        <v>888</v>
      </c>
      <c r="B890">
        <v>2.30576689976691</v>
      </c>
      <c r="C890">
        <v>0</v>
      </c>
      <c r="D890">
        <v>1.15288344988345</v>
      </c>
      <c r="E890">
        <v>0.7</v>
      </c>
    </row>
    <row r="891" spans="1:5">
      <c r="A891">
        <v>889</v>
      </c>
      <c r="B891">
        <v>2.32051748251749</v>
      </c>
      <c r="C891">
        <v>0</v>
      </c>
      <c r="D891">
        <v>1.16025874125874</v>
      </c>
      <c r="E891">
        <v>0.7</v>
      </c>
    </row>
    <row r="892" spans="1:5">
      <c r="A892">
        <v>890</v>
      </c>
      <c r="B892">
        <v>2.34042424242425</v>
      </c>
      <c r="C892">
        <v>0</v>
      </c>
      <c r="D892">
        <v>1.17021212121212</v>
      </c>
      <c r="E892">
        <v>0.7</v>
      </c>
    </row>
    <row r="893" spans="1:5">
      <c r="A893">
        <v>891</v>
      </c>
      <c r="B893">
        <v>2.35755710955712</v>
      </c>
      <c r="C893">
        <v>0</v>
      </c>
      <c r="D893">
        <v>1.17877855477856</v>
      </c>
      <c r="E893">
        <v>0.7</v>
      </c>
    </row>
    <row r="894" spans="1:5">
      <c r="A894">
        <v>892</v>
      </c>
      <c r="B894">
        <v>2.37449650349651</v>
      </c>
      <c r="C894">
        <v>0</v>
      </c>
      <c r="D894">
        <v>1.18724825174825</v>
      </c>
      <c r="E894">
        <v>0.7</v>
      </c>
    </row>
    <row r="895" spans="1:5">
      <c r="A895">
        <v>893</v>
      </c>
      <c r="B895">
        <v>2.39168531468532</v>
      </c>
      <c r="C895">
        <v>0</v>
      </c>
      <c r="D895">
        <v>1.19584265734266</v>
      </c>
      <c r="E895">
        <v>0.7</v>
      </c>
    </row>
    <row r="896" spans="1:5">
      <c r="A896">
        <v>894</v>
      </c>
      <c r="B896">
        <v>2.40503496503497</v>
      </c>
      <c r="C896">
        <v>0</v>
      </c>
      <c r="D896">
        <v>1.20251748251749</v>
      </c>
      <c r="E896">
        <v>0.7</v>
      </c>
    </row>
    <row r="897" spans="1:5">
      <c r="A897">
        <v>895</v>
      </c>
      <c r="B897">
        <v>2.40862703962705</v>
      </c>
      <c r="C897">
        <v>0</v>
      </c>
      <c r="D897">
        <v>1.20431351981352</v>
      </c>
      <c r="E897">
        <v>0.7</v>
      </c>
    </row>
    <row r="898" spans="1:5">
      <c r="A898">
        <v>896</v>
      </c>
      <c r="B898">
        <v>2.40769696969698</v>
      </c>
      <c r="C898">
        <v>0</v>
      </c>
      <c r="D898">
        <v>1.20384848484849</v>
      </c>
      <c r="E898">
        <v>0.7</v>
      </c>
    </row>
    <row r="899" spans="1:5">
      <c r="A899">
        <v>897</v>
      </c>
      <c r="B899">
        <v>2.39731468531469</v>
      </c>
      <c r="C899">
        <v>0</v>
      </c>
      <c r="D899">
        <v>1.19865734265735</v>
      </c>
      <c r="E899">
        <v>0.7</v>
      </c>
    </row>
    <row r="900" spans="1:5">
      <c r="A900">
        <v>898</v>
      </c>
      <c r="B900">
        <v>2.38147785547786</v>
      </c>
      <c r="C900">
        <v>0</v>
      </c>
      <c r="D900">
        <v>1.19073892773893</v>
      </c>
      <c r="E900">
        <v>0.7</v>
      </c>
    </row>
    <row r="901" spans="1:5">
      <c r="A901">
        <v>899</v>
      </c>
      <c r="B901">
        <v>2.36193706293707</v>
      </c>
      <c r="C901">
        <v>0</v>
      </c>
      <c r="D901">
        <v>1.18096853146853</v>
      </c>
      <c r="E901">
        <v>0.7</v>
      </c>
    </row>
    <row r="902" spans="1:5">
      <c r="A902">
        <v>900</v>
      </c>
      <c r="B902">
        <v>2.33413986013987</v>
      </c>
      <c r="C902">
        <v>0</v>
      </c>
      <c r="D902">
        <v>1.16706993006993</v>
      </c>
      <c r="E902">
        <v>0.7</v>
      </c>
    </row>
    <row r="903" spans="1:5">
      <c r="A903">
        <v>901</v>
      </c>
      <c r="B903">
        <v>2.31845687645688</v>
      </c>
      <c r="C903">
        <v>0</v>
      </c>
      <c r="D903">
        <v>1.15922843822844</v>
      </c>
      <c r="E903">
        <v>0.7</v>
      </c>
    </row>
    <row r="904" spans="1:5">
      <c r="A904">
        <v>902</v>
      </c>
      <c r="B904">
        <v>2.28570163170164</v>
      </c>
      <c r="C904">
        <v>0</v>
      </c>
      <c r="D904">
        <v>1.14285081585082</v>
      </c>
      <c r="E904">
        <v>0.7</v>
      </c>
    </row>
    <row r="905" spans="1:5">
      <c r="A905">
        <v>903</v>
      </c>
      <c r="B905">
        <v>2.25866666666667</v>
      </c>
      <c r="C905">
        <v>0</v>
      </c>
      <c r="D905">
        <v>1.12933333333334</v>
      </c>
      <c r="E905">
        <v>0.7</v>
      </c>
    </row>
    <row r="906" spans="1:5">
      <c r="A906">
        <v>904</v>
      </c>
      <c r="B906">
        <v>2.24475524475525</v>
      </c>
      <c r="C906">
        <v>0</v>
      </c>
      <c r="D906">
        <v>1.12237762237762</v>
      </c>
      <c r="E906">
        <v>0.7</v>
      </c>
    </row>
    <row r="907" spans="1:5">
      <c r="A907">
        <v>905</v>
      </c>
      <c r="B907">
        <v>2.23100000000001</v>
      </c>
      <c r="C907">
        <v>0</v>
      </c>
      <c r="D907">
        <v>1.1155</v>
      </c>
      <c r="E907">
        <v>0.7</v>
      </c>
    </row>
    <row r="908" spans="1:5">
      <c r="A908">
        <v>906</v>
      </c>
      <c r="B908">
        <v>2.21422610722611</v>
      </c>
      <c r="C908">
        <v>0</v>
      </c>
      <c r="D908">
        <v>1.10711305361306</v>
      </c>
      <c r="E908">
        <v>0.7</v>
      </c>
    </row>
    <row r="909" spans="1:5">
      <c r="A909">
        <v>907</v>
      </c>
      <c r="B909">
        <v>2.20067832167833</v>
      </c>
      <c r="C909">
        <v>0</v>
      </c>
      <c r="D909">
        <v>1.10033916083916</v>
      </c>
      <c r="E909">
        <v>0.7</v>
      </c>
    </row>
    <row r="910" spans="1:5">
      <c r="A910">
        <v>908</v>
      </c>
      <c r="B910">
        <v>2.16540326340327</v>
      </c>
      <c r="C910">
        <v>0</v>
      </c>
      <c r="D910">
        <v>1.08270163170163</v>
      </c>
      <c r="E910">
        <v>0.7</v>
      </c>
    </row>
    <row r="911" spans="1:5">
      <c r="A911">
        <v>909</v>
      </c>
      <c r="B911">
        <v>2.13035664335665</v>
      </c>
      <c r="C911">
        <v>0</v>
      </c>
      <c r="D911">
        <v>1.06517832167833</v>
      </c>
      <c r="E911">
        <v>0.7</v>
      </c>
    </row>
    <row r="912" spans="1:5">
      <c r="A912">
        <v>910</v>
      </c>
      <c r="B912">
        <v>2.09726573426574</v>
      </c>
      <c r="C912">
        <v>0</v>
      </c>
      <c r="D912">
        <v>1.04863286713287</v>
      </c>
      <c r="E912">
        <v>0.7</v>
      </c>
    </row>
    <row r="913" spans="1:5">
      <c r="A913">
        <v>911</v>
      </c>
      <c r="B913">
        <v>2.07335897435898</v>
      </c>
      <c r="C913">
        <v>0</v>
      </c>
      <c r="D913">
        <v>1.03667948717949</v>
      </c>
      <c r="E913">
        <v>0.7</v>
      </c>
    </row>
    <row r="914" spans="1:5">
      <c r="A914">
        <v>912</v>
      </c>
      <c r="B914">
        <v>2.05634032634033</v>
      </c>
      <c r="C914">
        <v>0</v>
      </c>
      <c r="D914">
        <v>1.02817016317017</v>
      </c>
      <c r="E914">
        <v>0.7</v>
      </c>
    </row>
    <row r="915" spans="1:5">
      <c r="A915">
        <v>913</v>
      </c>
      <c r="B915">
        <v>2.05074592074593</v>
      </c>
      <c r="C915">
        <v>0</v>
      </c>
      <c r="D915">
        <v>1.02537296037296</v>
      </c>
      <c r="E915">
        <v>0.7</v>
      </c>
    </row>
    <row r="916" spans="1:5">
      <c r="A916">
        <v>914</v>
      </c>
      <c r="B916">
        <v>2.04077156177157</v>
      </c>
      <c r="C916">
        <v>0</v>
      </c>
      <c r="D916">
        <v>1.02038578088578</v>
      </c>
      <c r="E916">
        <v>0.7</v>
      </c>
    </row>
    <row r="917" spans="1:5">
      <c r="A917">
        <v>915</v>
      </c>
      <c r="B917">
        <v>2.03300233100234</v>
      </c>
      <c r="C917">
        <v>0</v>
      </c>
      <c r="D917">
        <v>1.01650116550117</v>
      </c>
      <c r="E917">
        <v>0.7</v>
      </c>
    </row>
    <row r="918" spans="1:5">
      <c r="A918">
        <v>916</v>
      </c>
      <c r="B918">
        <v>2.02948484848485</v>
      </c>
      <c r="C918">
        <v>0</v>
      </c>
      <c r="D918">
        <v>1.01474242424243</v>
      </c>
      <c r="E918">
        <v>0.7</v>
      </c>
    </row>
    <row r="919" spans="1:5">
      <c r="A919">
        <v>917</v>
      </c>
      <c r="B919">
        <v>2.03143123543124</v>
      </c>
      <c r="C919">
        <v>0</v>
      </c>
      <c r="D919">
        <v>1.01571561771562</v>
      </c>
      <c r="E919">
        <v>0.7</v>
      </c>
    </row>
    <row r="920" spans="1:5">
      <c r="A920">
        <v>918</v>
      </c>
      <c r="B920">
        <v>2.03760606060607</v>
      </c>
      <c r="C920">
        <v>0</v>
      </c>
      <c r="D920">
        <v>1.01880303030303</v>
      </c>
      <c r="E920">
        <v>0.7</v>
      </c>
    </row>
    <row r="921" spans="1:5">
      <c r="A921">
        <v>919</v>
      </c>
      <c r="B921">
        <v>2.0398041958042</v>
      </c>
      <c r="C921">
        <v>0</v>
      </c>
      <c r="D921">
        <v>1.0199020979021</v>
      </c>
      <c r="E921">
        <v>0.7</v>
      </c>
    </row>
    <row r="922" spans="1:5">
      <c r="A922">
        <v>920</v>
      </c>
      <c r="B922">
        <v>2.04227738927739</v>
      </c>
      <c r="C922">
        <v>0</v>
      </c>
      <c r="D922">
        <v>1.0211386946387</v>
      </c>
      <c r="E922">
        <v>0.7</v>
      </c>
    </row>
    <row r="923" spans="1:5">
      <c r="A923">
        <v>921</v>
      </c>
      <c r="B923">
        <v>2.03909324009325</v>
      </c>
      <c r="C923">
        <v>0</v>
      </c>
      <c r="D923">
        <v>1.01954662004662</v>
      </c>
      <c r="E923">
        <v>0.7</v>
      </c>
    </row>
    <row r="924" spans="1:5">
      <c r="A924">
        <v>922</v>
      </c>
      <c r="B924">
        <v>2.03262703962704</v>
      </c>
      <c r="C924">
        <v>0</v>
      </c>
      <c r="D924">
        <v>1.01631351981352</v>
      </c>
      <c r="E924">
        <v>0.7</v>
      </c>
    </row>
    <row r="925" spans="1:5">
      <c r="A925">
        <v>923</v>
      </c>
      <c r="B925">
        <v>2.02638927738928</v>
      </c>
      <c r="C925">
        <v>0</v>
      </c>
      <c r="D925">
        <v>1.01319463869464</v>
      </c>
      <c r="E925">
        <v>0.7</v>
      </c>
    </row>
    <row r="926" spans="1:5">
      <c r="A926">
        <v>924</v>
      </c>
      <c r="B926">
        <v>2.02306993006993</v>
      </c>
      <c r="C926">
        <v>0</v>
      </c>
      <c r="D926">
        <v>1.01153496503497</v>
      </c>
      <c r="E926">
        <v>0.7</v>
      </c>
    </row>
    <row r="927" spans="1:5">
      <c r="A927">
        <v>925</v>
      </c>
      <c r="B927">
        <v>2.02271328671329</v>
      </c>
      <c r="C927">
        <v>0</v>
      </c>
      <c r="D927">
        <v>1.01135664335665</v>
      </c>
      <c r="E927">
        <v>0.7</v>
      </c>
    </row>
    <row r="928" spans="1:5">
      <c r="A928">
        <v>926</v>
      </c>
      <c r="B928">
        <v>2.02308391608392</v>
      </c>
      <c r="C928">
        <v>0</v>
      </c>
      <c r="D928">
        <v>1.01154195804196</v>
      </c>
      <c r="E928">
        <v>0.7</v>
      </c>
    </row>
    <row r="929" spans="1:5">
      <c r="A929">
        <v>927</v>
      </c>
      <c r="B929">
        <v>2.02579487179488</v>
      </c>
      <c r="C929">
        <v>0</v>
      </c>
      <c r="D929">
        <v>1.01289743589744</v>
      </c>
      <c r="E929">
        <v>0.7</v>
      </c>
    </row>
    <row r="930" spans="1:5">
      <c r="A930">
        <v>928</v>
      </c>
      <c r="B930">
        <v>2.02628205128206</v>
      </c>
      <c r="C930">
        <v>0</v>
      </c>
      <c r="D930">
        <v>1.01314102564103</v>
      </c>
      <c r="E930">
        <v>0.7</v>
      </c>
    </row>
    <row r="931" spans="1:5">
      <c r="A931">
        <v>929</v>
      </c>
      <c r="B931">
        <v>2.02580885780886</v>
      </c>
      <c r="C931">
        <v>0</v>
      </c>
      <c r="D931">
        <v>1.01290442890443</v>
      </c>
      <c r="E931">
        <v>0.7</v>
      </c>
    </row>
    <row r="932" spans="1:5">
      <c r="A932">
        <v>930</v>
      </c>
      <c r="B932">
        <v>2.02327505827506</v>
      </c>
      <c r="C932">
        <v>0</v>
      </c>
      <c r="D932">
        <v>1.01163752913753</v>
      </c>
      <c r="E932">
        <v>0.7</v>
      </c>
    </row>
    <row r="933" spans="1:5">
      <c r="A933">
        <v>931</v>
      </c>
      <c r="B933">
        <v>2.02249417249418</v>
      </c>
      <c r="C933">
        <v>0</v>
      </c>
      <c r="D933">
        <v>1.01124708624709</v>
      </c>
      <c r="E933">
        <v>0.7</v>
      </c>
    </row>
    <row r="934" spans="1:5">
      <c r="A934">
        <v>932</v>
      </c>
      <c r="B934">
        <v>2.02710023310024</v>
      </c>
      <c r="C934">
        <v>0</v>
      </c>
      <c r="D934">
        <v>1.01355011655012</v>
      </c>
      <c r="E934">
        <v>0.7</v>
      </c>
    </row>
    <row r="935" spans="1:5">
      <c r="A935">
        <v>933</v>
      </c>
      <c r="B935">
        <v>2.03356643356644</v>
      </c>
      <c r="C935">
        <v>0</v>
      </c>
      <c r="D935">
        <v>1.01678321678322</v>
      </c>
      <c r="E935">
        <v>0.7</v>
      </c>
    </row>
    <row r="936" spans="1:5">
      <c r="A936">
        <v>934</v>
      </c>
      <c r="B936">
        <v>2.04165268065269</v>
      </c>
      <c r="C936">
        <v>0</v>
      </c>
      <c r="D936">
        <v>1.02082634032634</v>
      </c>
      <c r="E936">
        <v>0.7</v>
      </c>
    </row>
    <row r="937" spans="1:5">
      <c r="A937">
        <v>935</v>
      </c>
      <c r="B937">
        <v>2.05060606060607</v>
      </c>
      <c r="C937">
        <v>0</v>
      </c>
      <c r="D937">
        <v>1.02530303030303</v>
      </c>
      <c r="E937">
        <v>0.7</v>
      </c>
    </row>
    <row r="938" spans="1:5">
      <c r="A938">
        <v>936</v>
      </c>
      <c r="B938">
        <v>2.05137762237763</v>
      </c>
      <c r="C938">
        <v>0</v>
      </c>
      <c r="D938">
        <v>1.02568881118881</v>
      </c>
      <c r="E938">
        <v>0.7</v>
      </c>
    </row>
    <row r="939" spans="1:5">
      <c r="A939">
        <v>937</v>
      </c>
      <c r="B939">
        <v>2.04006293706294</v>
      </c>
      <c r="C939">
        <v>0</v>
      </c>
      <c r="D939">
        <v>1.02003146853147</v>
      </c>
      <c r="E939">
        <v>0.7</v>
      </c>
    </row>
    <row r="940" spans="1:5">
      <c r="A940">
        <v>938</v>
      </c>
      <c r="B940">
        <v>2.02787878787879</v>
      </c>
      <c r="C940">
        <v>0</v>
      </c>
      <c r="D940">
        <v>1.0139393939394</v>
      </c>
      <c r="E940">
        <v>0.7</v>
      </c>
    </row>
    <row r="941" spans="1:5">
      <c r="A941">
        <v>939</v>
      </c>
      <c r="B941">
        <v>1.9921421911422</v>
      </c>
      <c r="C941">
        <v>0</v>
      </c>
      <c r="D941">
        <v>0.996071095571098</v>
      </c>
      <c r="E941">
        <v>0.7</v>
      </c>
    </row>
    <row r="942" spans="1:5">
      <c r="A942">
        <v>940</v>
      </c>
      <c r="B942">
        <v>1.9532027972028</v>
      </c>
      <c r="C942">
        <v>0</v>
      </c>
      <c r="D942">
        <v>0.976601398601401</v>
      </c>
      <c r="E942">
        <v>0.7</v>
      </c>
    </row>
    <row r="943" spans="1:5">
      <c r="A943">
        <v>941</v>
      </c>
      <c r="B943">
        <v>1.91648951048951</v>
      </c>
      <c r="C943">
        <v>0</v>
      </c>
      <c r="D943">
        <v>0.958244755244758</v>
      </c>
      <c r="E943">
        <v>0.7</v>
      </c>
    </row>
    <row r="944" spans="1:5">
      <c r="A944">
        <v>942</v>
      </c>
      <c r="B944">
        <v>1.88549883449884</v>
      </c>
      <c r="C944">
        <v>0</v>
      </c>
      <c r="D944">
        <v>0.94274941724942</v>
      </c>
      <c r="E944">
        <v>0.7</v>
      </c>
    </row>
    <row r="945" spans="1:5">
      <c r="A945">
        <v>943</v>
      </c>
      <c r="B945">
        <v>1.86477622377623</v>
      </c>
      <c r="C945">
        <v>0</v>
      </c>
      <c r="D945">
        <v>0.932388111888114</v>
      </c>
      <c r="E945">
        <v>0.7</v>
      </c>
    </row>
    <row r="946" spans="1:5">
      <c r="A946">
        <v>944</v>
      </c>
      <c r="B946">
        <v>1.85840093240094</v>
      </c>
      <c r="C946">
        <v>0</v>
      </c>
      <c r="D946">
        <v>0.929200466200469</v>
      </c>
      <c r="E946">
        <v>0.7</v>
      </c>
    </row>
    <row r="947" spans="1:5">
      <c r="A947">
        <v>945</v>
      </c>
      <c r="B947">
        <v>1.86250582750583</v>
      </c>
      <c r="C947">
        <v>0</v>
      </c>
      <c r="D947">
        <v>0.931252913752916</v>
      </c>
      <c r="E947">
        <v>0.7</v>
      </c>
    </row>
    <row r="948" spans="1:5">
      <c r="A948">
        <v>946</v>
      </c>
      <c r="B948">
        <v>1.88623543123544</v>
      </c>
      <c r="C948">
        <v>0</v>
      </c>
      <c r="D948">
        <v>0.943117715617718</v>
      </c>
      <c r="E948">
        <v>0.7</v>
      </c>
    </row>
    <row r="949" spans="1:5">
      <c r="A949">
        <v>947</v>
      </c>
      <c r="B949">
        <v>1.9171724941725</v>
      </c>
      <c r="C949">
        <v>0</v>
      </c>
      <c r="D949">
        <v>0.95858624708625</v>
      </c>
      <c r="E949">
        <v>0.7</v>
      </c>
    </row>
    <row r="950" spans="1:5">
      <c r="A950">
        <v>948</v>
      </c>
      <c r="B950">
        <v>1.94455244755245</v>
      </c>
      <c r="C950">
        <v>0</v>
      </c>
      <c r="D950">
        <v>0.972276223776226</v>
      </c>
      <c r="E950">
        <v>0.7</v>
      </c>
    </row>
    <row r="951" spans="1:5">
      <c r="A951">
        <v>949</v>
      </c>
      <c r="B951">
        <v>1.96179953379954</v>
      </c>
      <c r="C951">
        <v>0</v>
      </c>
      <c r="D951">
        <v>0.980899766899769</v>
      </c>
      <c r="E951">
        <v>0.7</v>
      </c>
    </row>
    <row r="952" spans="1:5">
      <c r="A952">
        <v>950</v>
      </c>
      <c r="B952">
        <v>1.96892074592075</v>
      </c>
      <c r="C952">
        <v>0</v>
      </c>
      <c r="D952">
        <v>0.984460372960376</v>
      </c>
      <c r="E952">
        <v>0.7</v>
      </c>
    </row>
    <row r="953" spans="1:5">
      <c r="A953">
        <v>951</v>
      </c>
      <c r="B953">
        <v>1.98371095571096</v>
      </c>
      <c r="C953">
        <v>0</v>
      </c>
      <c r="D953">
        <v>0.99185547785548</v>
      </c>
      <c r="E953">
        <v>0.7</v>
      </c>
    </row>
    <row r="954" spans="1:5">
      <c r="A954">
        <v>952</v>
      </c>
      <c r="B954">
        <v>2.00208391608392</v>
      </c>
      <c r="C954">
        <v>0</v>
      </c>
      <c r="D954">
        <v>1.00104195804196</v>
      </c>
      <c r="E954">
        <v>0.7</v>
      </c>
    </row>
    <row r="955" spans="1:5">
      <c r="A955">
        <v>953</v>
      </c>
      <c r="B955">
        <v>2.02540792540793</v>
      </c>
      <c r="C955">
        <v>0</v>
      </c>
      <c r="D955">
        <v>1.01270396270396</v>
      </c>
      <c r="E955">
        <v>0.7</v>
      </c>
    </row>
    <row r="956" spans="1:5">
      <c r="A956">
        <v>954</v>
      </c>
      <c r="B956">
        <v>2.05035198135199</v>
      </c>
      <c r="C956">
        <v>0</v>
      </c>
      <c r="D956">
        <v>1.02517599067599</v>
      </c>
      <c r="E956">
        <v>0.7</v>
      </c>
    </row>
    <row r="957" spans="1:5">
      <c r="A957">
        <v>955</v>
      </c>
      <c r="B957">
        <v>2.06979953379954</v>
      </c>
      <c r="C957">
        <v>0</v>
      </c>
      <c r="D957">
        <v>1.03489976689977</v>
      </c>
      <c r="E957">
        <v>0.7</v>
      </c>
    </row>
    <row r="958" spans="1:5">
      <c r="A958">
        <v>956</v>
      </c>
      <c r="B958">
        <v>2.07934498834499</v>
      </c>
      <c r="C958">
        <v>0</v>
      </c>
      <c r="D958">
        <v>1.0396724941725</v>
      </c>
      <c r="E958">
        <v>0.7</v>
      </c>
    </row>
    <row r="959" spans="1:5">
      <c r="A959">
        <v>957</v>
      </c>
      <c r="B959">
        <v>2.10209324009325</v>
      </c>
      <c r="C959">
        <v>0</v>
      </c>
      <c r="D959">
        <v>1.05104662004662</v>
      </c>
      <c r="E959">
        <v>0.7</v>
      </c>
    </row>
    <row r="960" spans="1:5">
      <c r="A960">
        <v>958</v>
      </c>
      <c r="B960">
        <v>2.12981351981353</v>
      </c>
      <c r="C960">
        <v>0</v>
      </c>
      <c r="D960">
        <v>1.06490675990676</v>
      </c>
      <c r="E960">
        <v>0.7</v>
      </c>
    </row>
    <row r="961" spans="1:5">
      <c r="A961">
        <v>959</v>
      </c>
      <c r="B961">
        <v>2.16007692307693</v>
      </c>
      <c r="C961">
        <v>0</v>
      </c>
      <c r="D961">
        <v>1.08003846153846</v>
      </c>
      <c r="E961">
        <v>0.7</v>
      </c>
    </row>
    <row r="962" spans="1:5">
      <c r="A962">
        <v>960</v>
      </c>
      <c r="B962">
        <v>2.18623076923078</v>
      </c>
      <c r="C962">
        <v>0</v>
      </c>
      <c r="D962">
        <v>1.09311538461539</v>
      </c>
      <c r="E962">
        <v>0.7</v>
      </c>
    </row>
    <row r="963" spans="1:5">
      <c r="A963">
        <v>961</v>
      </c>
      <c r="B963">
        <v>2.20833566433567</v>
      </c>
      <c r="C963">
        <v>0</v>
      </c>
      <c r="D963">
        <v>1.10416783216783</v>
      </c>
      <c r="E963">
        <v>0.7</v>
      </c>
    </row>
    <row r="964" spans="1:5">
      <c r="A964">
        <v>962</v>
      </c>
      <c r="B964">
        <v>2.21872727272728</v>
      </c>
      <c r="C964">
        <v>0</v>
      </c>
      <c r="D964">
        <v>1.10936363636364</v>
      </c>
      <c r="E964">
        <v>0.7</v>
      </c>
    </row>
    <row r="965" spans="1:5">
      <c r="A965">
        <v>963</v>
      </c>
      <c r="B965">
        <v>2.2379020979021</v>
      </c>
      <c r="C965">
        <v>0</v>
      </c>
      <c r="D965">
        <v>1.11895104895105</v>
      </c>
      <c r="E965">
        <v>0.7</v>
      </c>
    </row>
    <row r="966" spans="1:5">
      <c r="A966">
        <v>964</v>
      </c>
      <c r="B966">
        <v>2.25167132867133</v>
      </c>
      <c r="C966">
        <v>0</v>
      </c>
      <c r="D966">
        <v>1.12583566433567</v>
      </c>
      <c r="E966">
        <v>0.7</v>
      </c>
    </row>
    <row r="967" spans="1:5">
      <c r="A967">
        <v>965</v>
      </c>
      <c r="B967">
        <v>2.25722144522145</v>
      </c>
      <c r="C967">
        <v>0</v>
      </c>
      <c r="D967">
        <v>1.12861072261072</v>
      </c>
      <c r="E967">
        <v>0.7</v>
      </c>
    </row>
    <row r="968" spans="1:5">
      <c r="A968">
        <v>966</v>
      </c>
      <c r="B968">
        <v>2.25985780885782</v>
      </c>
      <c r="C968">
        <v>0</v>
      </c>
      <c r="D968">
        <v>1.12992890442891</v>
      </c>
      <c r="E968">
        <v>0.7</v>
      </c>
    </row>
    <row r="969" spans="1:5">
      <c r="A969">
        <v>967</v>
      </c>
      <c r="B969">
        <v>2.26879487179488</v>
      </c>
      <c r="C969">
        <v>0</v>
      </c>
      <c r="D969">
        <v>1.13439743589744</v>
      </c>
      <c r="E969">
        <v>0.7</v>
      </c>
    </row>
    <row r="970" spans="1:5">
      <c r="A970">
        <v>968</v>
      </c>
      <c r="B970">
        <v>2.27846853146854</v>
      </c>
      <c r="C970">
        <v>0</v>
      </c>
      <c r="D970">
        <v>1.13923426573427</v>
      </c>
      <c r="E970">
        <v>0.7</v>
      </c>
    </row>
    <row r="971" spans="1:5">
      <c r="A971">
        <v>969</v>
      </c>
      <c r="B971">
        <v>2.30087645687646</v>
      </c>
      <c r="C971">
        <v>0</v>
      </c>
      <c r="D971">
        <v>1.15043822843823</v>
      </c>
      <c r="E971">
        <v>0.7</v>
      </c>
    </row>
    <row r="972" spans="1:5">
      <c r="A972">
        <v>970</v>
      </c>
      <c r="B972">
        <v>2.32382051282052</v>
      </c>
      <c r="C972">
        <v>0</v>
      </c>
      <c r="D972">
        <v>1.16191025641026</v>
      </c>
      <c r="E972">
        <v>0.7</v>
      </c>
    </row>
    <row r="973" spans="1:5">
      <c r="A973">
        <v>971</v>
      </c>
      <c r="B973">
        <v>2.34269930069931</v>
      </c>
      <c r="C973">
        <v>0</v>
      </c>
      <c r="D973">
        <v>1.17134965034965</v>
      </c>
      <c r="E973">
        <v>0.7</v>
      </c>
    </row>
    <row r="974" spans="1:5">
      <c r="A974">
        <v>972</v>
      </c>
      <c r="B974">
        <v>2.35029370629371</v>
      </c>
      <c r="C974">
        <v>0</v>
      </c>
      <c r="D974">
        <v>1.17514685314686</v>
      </c>
      <c r="E974">
        <v>0.7</v>
      </c>
    </row>
    <row r="975" spans="1:5">
      <c r="A975">
        <v>973</v>
      </c>
      <c r="B975">
        <v>2.35640093240094</v>
      </c>
      <c r="C975">
        <v>0</v>
      </c>
      <c r="D975">
        <v>1.17820046620047</v>
      </c>
      <c r="E975">
        <v>0.7</v>
      </c>
    </row>
    <row r="976" spans="1:5">
      <c r="A976">
        <v>974</v>
      </c>
      <c r="B976">
        <v>2.3546386946387</v>
      </c>
      <c r="C976">
        <v>0</v>
      </c>
      <c r="D976">
        <v>1.17731934731935</v>
      </c>
      <c r="E976">
        <v>0.7</v>
      </c>
    </row>
    <row r="977" spans="1:5">
      <c r="A977">
        <v>975</v>
      </c>
      <c r="B977">
        <v>2.346675990676</v>
      </c>
      <c r="C977">
        <v>0</v>
      </c>
      <c r="D977">
        <v>1.173337995338</v>
      </c>
      <c r="E977">
        <v>0.7</v>
      </c>
    </row>
    <row r="978" spans="1:5">
      <c r="A978">
        <v>976</v>
      </c>
      <c r="B978">
        <v>2.33711888111889</v>
      </c>
      <c r="C978">
        <v>0</v>
      </c>
      <c r="D978">
        <v>1.16855944055944</v>
      </c>
      <c r="E978">
        <v>0.7</v>
      </c>
    </row>
    <row r="979" spans="1:5">
      <c r="A979">
        <v>977</v>
      </c>
      <c r="B979">
        <v>2.32300932400933</v>
      </c>
      <c r="C979">
        <v>0</v>
      </c>
      <c r="D979">
        <v>1.16150466200466</v>
      </c>
      <c r="E979">
        <v>0.7</v>
      </c>
    </row>
    <row r="980" spans="1:5">
      <c r="A980">
        <v>978</v>
      </c>
      <c r="B980">
        <v>2.3121351981352</v>
      </c>
      <c r="C980">
        <v>0</v>
      </c>
      <c r="D980">
        <v>1.1560675990676</v>
      </c>
      <c r="E980">
        <v>0.7</v>
      </c>
    </row>
    <row r="981" spans="1:5">
      <c r="A981">
        <v>979</v>
      </c>
      <c r="B981">
        <v>2.30074592074593</v>
      </c>
      <c r="C981">
        <v>0</v>
      </c>
      <c r="D981">
        <v>1.15037296037296</v>
      </c>
      <c r="E981">
        <v>0.7</v>
      </c>
    </row>
    <row r="982" spans="1:5">
      <c r="A982">
        <v>980</v>
      </c>
      <c r="B982">
        <v>2.29556177156178</v>
      </c>
      <c r="C982">
        <v>0</v>
      </c>
      <c r="D982">
        <v>1.14778088578089</v>
      </c>
      <c r="E982">
        <v>0.7</v>
      </c>
    </row>
    <row r="983" spans="1:5">
      <c r="A983">
        <v>981</v>
      </c>
      <c r="B983">
        <v>2.28076223776224</v>
      </c>
      <c r="C983">
        <v>0</v>
      </c>
      <c r="D983">
        <v>1.14038111888112</v>
      </c>
      <c r="E983">
        <v>0.7</v>
      </c>
    </row>
    <row r="984" spans="1:5">
      <c r="A984">
        <v>982</v>
      </c>
      <c r="B984">
        <v>2.26286247086248</v>
      </c>
      <c r="C984">
        <v>0</v>
      </c>
      <c r="D984">
        <v>1.13143123543124</v>
      </c>
      <c r="E984">
        <v>0.7</v>
      </c>
    </row>
    <row r="985" spans="1:5">
      <c r="A985">
        <v>983</v>
      </c>
      <c r="B985">
        <v>2.24420745920746</v>
      </c>
      <c r="C985">
        <v>0</v>
      </c>
      <c r="D985">
        <v>1.12210372960373</v>
      </c>
      <c r="E985">
        <v>0.7</v>
      </c>
    </row>
    <row r="986" spans="1:5">
      <c r="A986">
        <v>984</v>
      </c>
      <c r="B986">
        <v>2.22412121212122</v>
      </c>
      <c r="C986">
        <v>0</v>
      </c>
      <c r="D986">
        <v>1.11206060606061</v>
      </c>
      <c r="E986">
        <v>0.7</v>
      </c>
    </row>
    <row r="987" spans="1:5">
      <c r="A987">
        <v>985</v>
      </c>
      <c r="B987">
        <v>2.20548251748252</v>
      </c>
      <c r="C987">
        <v>0</v>
      </c>
      <c r="D987">
        <v>1.10274125874126</v>
      </c>
      <c r="E987">
        <v>0.7</v>
      </c>
    </row>
    <row r="988" spans="1:5">
      <c r="A988">
        <v>986</v>
      </c>
      <c r="B988">
        <v>2.18813286713287</v>
      </c>
      <c r="C988">
        <v>0</v>
      </c>
      <c r="D988">
        <v>1.09406643356644</v>
      </c>
      <c r="E988">
        <v>0.7</v>
      </c>
    </row>
    <row r="989" spans="1:5">
      <c r="A989">
        <v>987</v>
      </c>
      <c r="B989">
        <v>2.18048717948718</v>
      </c>
      <c r="C989">
        <v>0</v>
      </c>
      <c r="D989">
        <v>1.09024358974359</v>
      </c>
      <c r="E989">
        <v>0.7</v>
      </c>
    </row>
    <row r="990" spans="1:5">
      <c r="A990">
        <v>988</v>
      </c>
      <c r="B990">
        <v>2.16832867132868</v>
      </c>
      <c r="C990">
        <v>0</v>
      </c>
      <c r="D990">
        <v>1.08416433566434</v>
      </c>
      <c r="E990">
        <v>0.7</v>
      </c>
    </row>
    <row r="991" spans="1:5">
      <c r="A991">
        <v>989</v>
      </c>
      <c r="B991">
        <v>2.15726340326341</v>
      </c>
      <c r="C991">
        <v>0</v>
      </c>
      <c r="D991">
        <v>1.0786317016317</v>
      </c>
      <c r="E991">
        <v>0.7</v>
      </c>
    </row>
    <row r="992" spans="1:5">
      <c r="A992">
        <v>990</v>
      </c>
      <c r="B992">
        <v>2.15154778554779</v>
      </c>
      <c r="C992">
        <v>0</v>
      </c>
      <c r="D992">
        <v>1.0757738927739</v>
      </c>
      <c r="E992">
        <v>0.7</v>
      </c>
    </row>
    <row r="993" spans="1:5">
      <c r="A993">
        <v>991</v>
      </c>
      <c r="B993">
        <v>2.1549020979021</v>
      </c>
      <c r="C993">
        <v>0</v>
      </c>
      <c r="D993">
        <v>1.07745104895105</v>
      </c>
      <c r="E993">
        <v>0.7</v>
      </c>
    </row>
    <row r="994" spans="1:5">
      <c r="A994">
        <v>992</v>
      </c>
      <c r="B994">
        <v>2.16263170163171</v>
      </c>
      <c r="C994">
        <v>0</v>
      </c>
      <c r="D994">
        <v>1.08131585081585</v>
      </c>
      <c r="E994">
        <v>0.7</v>
      </c>
    </row>
    <row r="995" spans="1:5">
      <c r="A995">
        <v>993</v>
      </c>
      <c r="B995">
        <v>2.1674428904429</v>
      </c>
      <c r="C995">
        <v>0</v>
      </c>
      <c r="D995">
        <v>1.08372144522145</v>
      </c>
      <c r="E995">
        <v>0.7</v>
      </c>
    </row>
    <row r="996" spans="1:5">
      <c r="A996">
        <v>994</v>
      </c>
      <c r="B996">
        <v>2.17640792540793</v>
      </c>
      <c r="C996">
        <v>0</v>
      </c>
      <c r="D996">
        <v>1.08820396270397</v>
      </c>
      <c r="E996">
        <v>0.7</v>
      </c>
    </row>
    <row r="997" spans="1:5">
      <c r="A997">
        <v>995</v>
      </c>
      <c r="B997">
        <v>2.18299067599068</v>
      </c>
      <c r="C997">
        <v>0</v>
      </c>
      <c r="D997">
        <v>1.09149533799534</v>
      </c>
      <c r="E997">
        <v>0.7</v>
      </c>
    </row>
    <row r="998" spans="1:5">
      <c r="A998">
        <v>996</v>
      </c>
      <c r="B998">
        <v>2.19266433566434</v>
      </c>
      <c r="C998">
        <v>0</v>
      </c>
      <c r="D998">
        <v>1.09633216783217</v>
      </c>
      <c r="E998">
        <v>0.7</v>
      </c>
    </row>
    <row r="999" spans="1:5">
      <c r="A999">
        <v>997</v>
      </c>
      <c r="B999">
        <v>2.2028111888112</v>
      </c>
      <c r="C999">
        <v>0</v>
      </c>
      <c r="D999">
        <v>1.1014055944056</v>
      </c>
      <c r="E999">
        <v>0.7</v>
      </c>
    </row>
    <row r="1000" spans="1:5">
      <c r="A1000">
        <v>998</v>
      </c>
      <c r="B1000">
        <v>2.21407692307693</v>
      </c>
      <c r="C1000">
        <v>0</v>
      </c>
      <c r="D1000">
        <v>1.10703846153846</v>
      </c>
      <c r="E1000">
        <v>0.7</v>
      </c>
    </row>
    <row r="1001" spans="1:5">
      <c r="A1001">
        <v>999</v>
      </c>
      <c r="B1001">
        <v>2.22215151515152</v>
      </c>
      <c r="C1001">
        <v>0</v>
      </c>
      <c r="D1001">
        <v>1.11107575757576</v>
      </c>
      <c r="E1001">
        <v>0.7</v>
      </c>
    </row>
    <row r="1002" spans="1:5">
      <c r="A1002">
        <v>1000</v>
      </c>
      <c r="B1002">
        <v>2.24083916083917</v>
      </c>
      <c r="C1002">
        <v>0</v>
      </c>
      <c r="D1002">
        <v>1.12041958041958</v>
      </c>
      <c r="E1002">
        <v>0.7</v>
      </c>
    </row>
    <row r="1003" spans="1:5">
      <c r="A1003">
        <v>1001</v>
      </c>
      <c r="B1003">
        <v>2.26411421911423</v>
      </c>
      <c r="C1003">
        <v>0</v>
      </c>
      <c r="D1003">
        <v>1.13205710955711</v>
      </c>
      <c r="E1003">
        <v>0.7</v>
      </c>
    </row>
    <row r="1004" spans="1:5">
      <c r="A1004">
        <v>1002</v>
      </c>
      <c r="B1004">
        <v>2.28306293706294</v>
      </c>
      <c r="C1004">
        <v>0</v>
      </c>
      <c r="D1004">
        <v>1.14153146853147</v>
      </c>
      <c r="E1004">
        <v>0.7</v>
      </c>
    </row>
    <row r="1005" spans="1:5">
      <c r="A1005">
        <v>1003</v>
      </c>
      <c r="B1005">
        <v>2.29068298368299</v>
      </c>
      <c r="C1005">
        <v>0</v>
      </c>
      <c r="D1005">
        <v>1.1453414918415</v>
      </c>
      <c r="E1005">
        <v>0.7</v>
      </c>
    </row>
    <row r="1006" spans="1:5">
      <c r="A1006">
        <v>1004</v>
      </c>
      <c r="B1006">
        <v>2.29404662004663</v>
      </c>
      <c r="C1006">
        <v>0</v>
      </c>
      <c r="D1006">
        <v>1.14702331002331</v>
      </c>
      <c r="E1006">
        <v>0.7</v>
      </c>
    </row>
    <row r="1007" spans="1:5">
      <c r="A1007">
        <v>1005</v>
      </c>
      <c r="B1007">
        <v>2.2951724941725</v>
      </c>
      <c r="C1007">
        <v>0</v>
      </c>
      <c r="D1007">
        <v>1.14758624708625</v>
      </c>
      <c r="E1007">
        <v>0.7</v>
      </c>
    </row>
    <row r="1008" spans="1:5">
      <c r="A1008">
        <v>1006</v>
      </c>
      <c r="B1008">
        <v>2.29461771561772</v>
      </c>
      <c r="C1008">
        <v>0</v>
      </c>
      <c r="D1008">
        <v>1.14730885780886</v>
      </c>
      <c r="E1008">
        <v>0.7</v>
      </c>
    </row>
    <row r="1009" spans="1:5">
      <c r="A1009">
        <v>1007</v>
      </c>
      <c r="B1009">
        <v>2.28996503496504</v>
      </c>
      <c r="C1009">
        <v>0</v>
      </c>
      <c r="D1009">
        <v>1.14498251748252</v>
      </c>
      <c r="E1009">
        <v>0.7</v>
      </c>
    </row>
    <row r="1010" spans="1:5">
      <c r="A1010">
        <v>1008</v>
      </c>
      <c r="B1010">
        <v>2.27337062937063</v>
      </c>
      <c r="C1010">
        <v>0</v>
      </c>
      <c r="D1010">
        <v>1.13668531468532</v>
      </c>
      <c r="E1010">
        <v>0.7</v>
      </c>
    </row>
    <row r="1011" spans="1:5">
      <c r="A1011">
        <v>1009</v>
      </c>
      <c r="B1011">
        <v>2.24732867132868</v>
      </c>
      <c r="C1011">
        <v>0</v>
      </c>
      <c r="D1011">
        <v>1.12366433566434</v>
      </c>
      <c r="E1011">
        <v>0.7</v>
      </c>
    </row>
    <row r="1012" spans="1:5">
      <c r="A1012">
        <v>1010</v>
      </c>
      <c r="B1012">
        <v>2.21498135198136</v>
      </c>
      <c r="C1012">
        <v>0</v>
      </c>
      <c r="D1012">
        <v>1.10749067599068</v>
      </c>
      <c r="E1012">
        <v>0.7</v>
      </c>
    </row>
    <row r="1013" spans="1:5">
      <c r="A1013">
        <v>1011</v>
      </c>
      <c r="B1013">
        <v>2.19619114219115</v>
      </c>
      <c r="C1013">
        <v>0</v>
      </c>
      <c r="D1013">
        <v>1.09809557109557</v>
      </c>
      <c r="E1013">
        <v>0.7</v>
      </c>
    </row>
    <row r="1014" spans="1:5">
      <c r="A1014">
        <v>1012</v>
      </c>
      <c r="B1014">
        <v>2.15742424242425</v>
      </c>
      <c r="C1014">
        <v>0</v>
      </c>
      <c r="D1014">
        <v>1.07871212121212</v>
      </c>
      <c r="E1014">
        <v>0.7</v>
      </c>
    </row>
    <row r="1015" spans="1:5">
      <c r="A1015">
        <v>1013</v>
      </c>
      <c r="B1015">
        <v>2.12346153846154</v>
      </c>
      <c r="C1015">
        <v>0</v>
      </c>
      <c r="D1015">
        <v>1.06173076923077</v>
      </c>
      <c r="E1015">
        <v>0.7</v>
      </c>
    </row>
    <row r="1016" spans="1:5">
      <c r="A1016">
        <v>1014</v>
      </c>
      <c r="B1016">
        <v>2.09481818181819</v>
      </c>
      <c r="C1016">
        <v>0</v>
      </c>
      <c r="D1016">
        <v>1.04740909090909</v>
      </c>
      <c r="E1016">
        <v>0.7</v>
      </c>
    </row>
    <row r="1017" spans="1:5">
      <c r="A1017">
        <v>1015</v>
      </c>
      <c r="B1017">
        <v>2.07079953379954</v>
      </c>
      <c r="C1017">
        <v>0</v>
      </c>
      <c r="D1017">
        <v>1.03539976689977</v>
      </c>
      <c r="E1017">
        <v>0.7</v>
      </c>
    </row>
    <row r="1018" spans="1:5">
      <c r="A1018">
        <v>1016</v>
      </c>
      <c r="B1018">
        <v>2.04888111888112</v>
      </c>
      <c r="C1018">
        <v>0</v>
      </c>
      <c r="D1018">
        <v>1.02444055944056</v>
      </c>
      <c r="E1018">
        <v>0.7</v>
      </c>
    </row>
    <row r="1019" spans="1:5">
      <c r="A1019">
        <v>1017</v>
      </c>
      <c r="B1019">
        <v>2.03808391608392</v>
      </c>
      <c r="C1019">
        <v>0</v>
      </c>
      <c r="D1019">
        <v>1.01904195804196</v>
      </c>
      <c r="E1019">
        <v>0.7</v>
      </c>
    </row>
    <row r="1020" spans="1:5">
      <c r="A1020">
        <v>1018</v>
      </c>
      <c r="B1020">
        <v>2.01531701631702</v>
      </c>
      <c r="C1020">
        <v>0</v>
      </c>
      <c r="D1020">
        <v>1.00765850815851</v>
      </c>
      <c r="E1020">
        <v>0.7</v>
      </c>
    </row>
    <row r="1021" spans="1:5">
      <c r="A1021">
        <v>1019</v>
      </c>
      <c r="B1021">
        <v>1.98955244755245</v>
      </c>
      <c r="C1021">
        <v>0</v>
      </c>
      <c r="D1021">
        <v>0.994776223776226</v>
      </c>
      <c r="E1021">
        <v>0.7</v>
      </c>
    </row>
    <row r="1022" spans="1:5">
      <c r="A1022">
        <v>1020</v>
      </c>
      <c r="B1022">
        <v>1.9576386946387</v>
      </c>
      <c r="C1022">
        <v>0</v>
      </c>
      <c r="D1022">
        <v>0.97881934731935</v>
      </c>
      <c r="E1022">
        <v>0.7</v>
      </c>
    </row>
    <row r="1023" spans="1:5">
      <c r="A1023">
        <v>1021</v>
      </c>
      <c r="B1023">
        <v>1.92506060606061</v>
      </c>
      <c r="C1023">
        <v>0</v>
      </c>
      <c r="D1023">
        <v>0.962530303030306</v>
      </c>
      <c r="E1023">
        <v>0.7</v>
      </c>
    </row>
    <row r="1024" spans="1:5">
      <c r="A1024">
        <v>1022</v>
      </c>
      <c r="B1024">
        <v>1.89037995337996</v>
      </c>
      <c r="C1024">
        <v>0</v>
      </c>
      <c r="D1024">
        <v>0.945189976689979</v>
      </c>
      <c r="E1024">
        <v>0.7</v>
      </c>
    </row>
    <row r="1025" spans="1:5">
      <c r="A1025">
        <v>1023</v>
      </c>
      <c r="B1025">
        <v>1.87361771561772</v>
      </c>
      <c r="C1025">
        <v>0</v>
      </c>
      <c r="D1025">
        <v>0.93680885780886</v>
      </c>
      <c r="E1025">
        <v>0.7</v>
      </c>
    </row>
    <row r="1026" spans="1:5">
      <c r="A1026">
        <v>1024</v>
      </c>
      <c r="B1026">
        <v>1.84099067599068</v>
      </c>
      <c r="C1026">
        <v>0</v>
      </c>
      <c r="D1026">
        <v>0.92049533799534</v>
      </c>
      <c r="E1026">
        <v>0.7</v>
      </c>
    </row>
    <row r="1027" spans="1:5">
      <c r="A1027">
        <v>1025</v>
      </c>
      <c r="B1027">
        <v>1.8095337995338</v>
      </c>
      <c r="C1027">
        <v>0</v>
      </c>
      <c r="D1027">
        <v>0.904766899766902</v>
      </c>
      <c r="E1027">
        <v>0.7</v>
      </c>
    </row>
    <row r="1028" spans="1:5">
      <c r="A1028">
        <v>1026</v>
      </c>
      <c r="B1028">
        <v>1.78512587412588</v>
      </c>
      <c r="C1028">
        <v>0</v>
      </c>
      <c r="D1028">
        <v>0.892562937062939</v>
      </c>
      <c r="E1028">
        <v>0.7</v>
      </c>
    </row>
    <row r="1029" spans="1:5">
      <c r="A1029">
        <v>1027</v>
      </c>
      <c r="B1029">
        <v>1.77026573426574</v>
      </c>
      <c r="C1029">
        <v>0</v>
      </c>
      <c r="D1029">
        <v>0.88513286713287</v>
      </c>
      <c r="E1029">
        <v>0.7</v>
      </c>
    </row>
    <row r="1030" spans="1:5">
      <c r="A1030">
        <v>1028</v>
      </c>
      <c r="B1030">
        <v>1.76883682983683</v>
      </c>
      <c r="C1030">
        <v>0</v>
      </c>
      <c r="D1030">
        <v>0.884418414918417</v>
      </c>
      <c r="E1030">
        <v>0.7</v>
      </c>
    </row>
    <row r="1031" spans="1:5">
      <c r="A1031">
        <v>1029</v>
      </c>
      <c r="B1031">
        <v>1.77410256410257</v>
      </c>
      <c r="C1031">
        <v>0</v>
      </c>
      <c r="D1031">
        <v>0.887051282051284</v>
      </c>
      <c r="E1031">
        <v>0.7</v>
      </c>
    </row>
    <row r="1032" spans="1:5">
      <c r="A1032">
        <v>1030</v>
      </c>
      <c r="B1032">
        <v>1.79137995337996</v>
      </c>
      <c r="C1032">
        <v>0</v>
      </c>
      <c r="D1032">
        <v>0.895689976689979</v>
      </c>
      <c r="E1032">
        <v>0.7</v>
      </c>
    </row>
    <row r="1033" spans="1:5">
      <c r="A1033">
        <v>1031</v>
      </c>
      <c r="B1033">
        <v>1.81279720279721</v>
      </c>
      <c r="C1033">
        <v>0</v>
      </c>
      <c r="D1033">
        <v>0.906398601398604</v>
      </c>
      <c r="E1033">
        <v>0.7</v>
      </c>
    </row>
    <row r="1034" spans="1:5">
      <c r="A1034">
        <v>1032</v>
      </c>
      <c r="B1034">
        <v>1.83146386946387</v>
      </c>
      <c r="C1034">
        <v>0</v>
      </c>
      <c r="D1034">
        <v>0.915731934731937</v>
      </c>
      <c r="E1034">
        <v>0.7</v>
      </c>
    </row>
    <row r="1035" spans="1:5">
      <c r="A1035">
        <v>1033</v>
      </c>
      <c r="B1035">
        <v>1.84706993006993</v>
      </c>
      <c r="C1035">
        <v>0</v>
      </c>
      <c r="D1035">
        <v>0.923534965034967</v>
      </c>
      <c r="E1035">
        <v>0.7</v>
      </c>
    </row>
    <row r="1036" spans="1:5">
      <c r="A1036">
        <v>1034</v>
      </c>
      <c r="B1036">
        <v>1.86026806526807</v>
      </c>
      <c r="C1036">
        <v>0</v>
      </c>
      <c r="D1036">
        <v>0.930134032634035</v>
      </c>
      <c r="E1036">
        <v>0.7</v>
      </c>
    </row>
    <row r="1037" spans="1:5">
      <c r="A1037">
        <v>1035</v>
      </c>
      <c r="B1037">
        <v>1.86662937062938</v>
      </c>
      <c r="C1037">
        <v>0</v>
      </c>
      <c r="D1037">
        <v>0.933314685314688</v>
      </c>
      <c r="E1037">
        <v>0.7</v>
      </c>
    </row>
    <row r="1038" spans="1:5">
      <c r="A1038">
        <v>1036</v>
      </c>
      <c r="B1038">
        <v>1.88062004662005</v>
      </c>
      <c r="C1038">
        <v>0</v>
      </c>
      <c r="D1038">
        <v>0.940310023310026</v>
      </c>
      <c r="E1038">
        <v>0.7</v>
      </c>
    </row>
    <row r="1039" spans="1:5">
      <c r="A1039">
        <v>1037</v>
      </c>
      <c r="B1039">
        <v>1.90450582750583</v>
      </c>
      <c r="C1039">
        <v>0</v>
      </c>
      <c r="D1039">
        <v>0.952252913752916</v>
      </c>
      <c r="E1039">
        <v>0.7</v>
      </c>
    </row>
    <row r="1040" spans="1:5">
      <c r="A1040">
        <v>1038</v>
      </c>
      <c r="B1040">
        <v>1.93960372960373</v>
      </c>
      <c r="C1040">
        <v>0</v>
      </c>
      <c r="D1040">
        <v>0.969801864801867</v>
      </c>
      <c r="E1040">
        <v>0.7</v>
      </c>
    </row>
    <row r="1041" spans="1:5">
      <c r="A1041">
        <v>1039</v>
      </c>
      <c r="B1041">
        <v>1.98387412587413</v>
      </c>
      <c r="C1041">
        <v>0</v>
      </c>
      <c r="D1041">
        <v>0.991937062937066</v>
      </c>
      <c r="E1041">
        <v>0.7</v>
      </c>
    </row>
    <row r="1042" spans="1:5">
      <c r="A1042">
        <v>1040</v>
      </c>
      <c r="B1042">
        <v>2.03135198135199</v>
      </c>
      <c r="C1042">
        <v>0</v>
      </c>
      <c r="D1042">
        <v>1.01567599067599</v>
      </c>
      <c r="E1042">
        <v>0.7</v>
      </c>
    </row>
    <row r="1043" spans="1:5">
      <c r="A1043">
        <v>1041</v>
      </c>
      <c r="B1043">
        <v>2.05729836829837</v>
      </c>
      <c r="C1043">
        <v>0</v>
      </c>
      <c r="D1043">
        <v>1.02864918414919</v>
      </c>
      <c r="E1043">
        <v>0.7</v>
      </c>
    </row>
    <row r="1044" spans="1:5">
      <c r="A1044">
        <v>1042</v>
      </c>
      <c r="B1044">
        <v>2.11254545454546</v>
      </c>
      <c r="C1044">
        <v>0</v>
      </c>
      <c r="D1044">
        <v>1.05627272727273</v>
      </c>
      <c r="E1044">
        <v>0.7</v>
      </c>
    </row>
    <row r="1045" spans="1:5">
      <c r="A1045">
        <v>1043</v>
      </c>
      <c r="B1045">
        <v>2.16436130536131</v>
      </c>
      <c r="C1045">
        <v>0</v>
      </c>
      <c r="D1045">
        <v>1.08218065268065</v>
      </c>
      <c r="E1045">
        <v>0.7</v>
      </c>
    </row>
    <row r="1046" spans="1:5">
      <c r="A1046">
        <v>1044</v>
      </c>
      <c r="B1046">
        <v>2.20746153846154</v>
      </c>
      <c r="C1046">
        <v>0</v>
      </c>
      <c r="D1046">
        <v>1.10373076923077</v>
      </c>
      <c r="E1046">
        <v>0.7</v>
      </c>
    </row>
    <row r="1047" spans="1:5">
      <c r="A1047">
        <v>1045</v>
      </c>
      <c r="B1047">
        <v>2.23424941724942</v>
      </c>
      <c r="C1047">
        <v>0</v>
      </c>
      <c r="D1047">
        <v>1.11712470862471</v>
      </c>
      <c r="E1047">
        <v>0.7</v>
      </c>
    </row>
    <row r="1048" spans="1:5">
      <c r="A1048">
        <v>1046</v>
      </c>
      <c r="B1048">
        <v>2.24931002331003</v>
      </c>
      <c r="C1048">
        <v>0</v>
      </c>
      <c r="D1048">
        <v>1.12465501165501</v>
      </c>
      <c r="E1048">
        <v>0.7</v>
      </c>
    </row>
    <row r="1049" spans="1:5">
      <c r="A1049">
        <v>1047</v>
      </c>
      <c r="B1049">
        <v>2.25352680652681</v>
      </c>
      <c r="C1049">
        <v>0</v>
      </c>
      <c r="D1049">
        <v>1.12676340326341</v>
      </c>
      <c r="E1049">
        <v>0.7</v>
      </c>
    </row>
    <row r="1050" spans="1:5">
      <c r="A1050">
        <v>1048</v>
      </c>
      <c r="B1050">
        <v>2.2626083916084</v>
      </c>
      <c r="C1050">
        <v>0</v>
      </c>
      <c r="D1050">
        <v>1.1313041958042</v>
      </c>
      <c r="E1050">
        <v>0.7</v>
      </c>
    </row>
    <row r="1051" spans="1:5">
      <c r="A1051">
        <v>1049</v>
      </c>
      <c r="B1051">
        <v>2.27282051282052</v>
      </c>
      <c r="C1051">
        <v>0</v>
      </c>
      <c r="D1051">
        <v>1.13641025641026</v>
      </c>
      <c r="E1051">
        <v>0.7</v>
      </c>
    </row>
    <row r="1052" spans="1:5">
      <c r="A1052">
        <v>1050</v>
      </c>
      <c r="B1052">
        <v>2.28748951048952</v>
      </c>
      <c r="C1052">
        <v>0</v>
      </c>
      <c r="D1052">
        <v>1.14374475524476</v>
      </c>
      <c r="E1052">
        <v>0.7</v>
      </c>
    </row>
    <row r="1053" spans="1:5">
      <c r="A1053">
        <v>1051</v>
      </c>
      <c r="B1053">
        <v>2.30600932400933</v>
      </c>
      <c r="C1053">
        <v>0</v>
      </c>
      <c r="D1053">
        <v>1.15300466200467</v>
      </c>
      <c r="E1053">
        <v>0.7</v>
      </c>
    </row>
    <row r="1054" spans="1:5">
      <c r="A1054">
        <v>1052</v>
      </c>
      <c r="B1054">
        <v>2.33009790209791</v>
      </c>
      <c r="C1054">
        <v>0</v>
      </c>
      <c r="D1054">
        <v>1.16504895104895</v>
      </c>
      <c r="E1054">
        <v>0.7</v>
      </c>
    </row>
    <row r="1055" spans="1:5">
      <c r="A1055">
        <v>1053</v>
      </c>
      <c r="B1055">
        <v>2.34206526806527</v>
      </c>
      <c r="C1055">
        <v>0</v>
      </c>
      <c r="D1055">
        <v>1.17103263403264</v>
      </c>
      <c r="E1055">
        <v>0.7</v>
      </c>
    </row>
    <row r="1056" spans="1:5">
      <c r="A1056">
        <v>1054</v>
      </c>
      <c r="B1056">
        <v>2.3614358974359</v>
      </c>
      <c r="C1056">
        <v>0</v>
      </c>
      <c r="D1056">
        <v>1.18071794871795</v>
      </c>
      <c r="E1056">
        <v>0.7</v>
      </c>
    </row>
    <row r="1057" spans="1:5">
      <c r="A1057">
        <v>1055</v>
      </c>
      <c r="B1057">
        <v>2.36931235431236</v>
      </c>
      <c r="C1057">
        <v>0</v>
      </c>
      <c r="D1057">
        <v>1.18465617715618</v>
      </c>
      <c r="E1057">
        <v>0.7</v>
      </c>
    </row>
    <row r="1058" spans="1:5">
      <c r="A1058">
        <v>1056</v>
      </c>
      <c r="B1058">
        <v>2.36706526806527</v>
      </c>
      <c r="C1058">
        <v>0</v>
      </c>
      <c r="D1058">
        <v>1.18353263403264</v>
      </c>
      <c r="E1058">
        <v>0.7</v>
      </c>
    </row>
    <row r="1059" spans="1:5">
      <c r="A1059">
        <v>1057</v>
      </c>
      <c r="B1059">
        <v>2.37270163170164</v>
      </c>
      <c r="C1059">
        <v>0</v>
      </c>
      <c r="D1059">
        <v>1.18635081585082</v>
      </c>
      <c r="E1059">
        <v>0.7</v>
      </c>
    </row>
    <row r="1060" spans="1:5">
      <c r="A1060">
        <v>1058</v>
      </c>
      <c r="B1060">
        <v>2.39056177156178</v>
      </c>
      <c r="C1060">
        <v>0</v>
      </c>
      <c r="D1060">
        <v>1.19528088578089</v>
      </c>
      <c r="E1060">
        <v>0.7</v>
      </c>
    </row>
    <row r="1061" spans="1:5">
      <c r="A1061">
        <v>1059</v>
      </c>
      <c r="B1061">
        <v>2.42809557109558</v>
      </c>
      <c r="C1061">
        <v>0</v>
      </c>
      <c r="D1061">
        <v>1.21404778554779</v>
      </c>
      <c r="E1061">
        <v>0.7</v>
      </c>
    </row>
    <row r="1062" spans="1:5">
      <c r="A1062">
        <v>1060</v>
      </c>
      <c r="B1062">
        <v>2.45162237762238</v>
      </c>
      <c r="C1062">
        <v>0</v>
      </c>
      <c r="D1062">
        <v>1.22581118881119</v>
      </c>
      <c r="E1062">
        <v>0.7</v>
      </c>
    </row>
    <row r="1063" spans="1:5">
      <c r="A1063">
        <v>1061</v>
      </c>
      <c r="B1063">
        <v>2.50234265734266</v>
      </c>
      <c r="C1063">
        <v>0</v>
      </c>
      <c r="D1063">
        <v>1.25117132867133</v>
      </c>
      <c r="E1063">
        <v>0.7</v>
      </c>
    </row>
    <row r="1064" spans="1:5">
      <c r="A1064">
        <v>1062</v>
      </c>
      <c r="B1064">
        <v>2.54982517482518</v>
      </c>
      <c r="C1064">
        <v>0</v>
      </c>
      <c r="D1064">
        <v>1.27491258741259</v>
      </c>
      <c r="E1064">
        <v>0.7</v>
      </c>
    </row>
    <row r="1065" spans="1:5">
      <c r="A1065">
        <v>1063</v>
      </c>
      <c r="B1065">
        <v>2.58381818181819</v>
      </c>
      <c r="C1065">
        <v>0</v>
      </c>
      <c r="D1065">
        <v>1.29190909090909</v>
      </c>
      <c r="E1065">
        <v>0.7</v>
      </c>
    </row>
    <row r="1066" spans="1:5">
      <c r="A1066">
        <v>1064</v>
      </c>
      <c r="B1066">
        <v>2.60023543123544</v>
      </c>
      <c r="C1066">
        <v>0</v>
      </c>
      <c r="D1066">
        <v>1.30011771561772</v>
      </c>
      <c r="E1066">
        <v>0.7</v>
      </c>
    </row>
    <row r="1067" spans="1:5">
      <c r="A1067">
        <v>1065</v>
      </c>
      <c r="B1067">
        <v>2.60389976689977</v>
      </c>
      <c r="C1067">
        <v>0</v>
      </c>
      <c r="D1067">
        <v>1.30194988344989</v>
      </c>
      <c r="E1067">
        <v>0.7</v>
      </c>
    </row>
    <row r="1068" spans="1:5">
      <c r="A1068">
        <v>1066</v>
      </c>
      <c r="B1068">
        <v>2.60453846153847</v>
      </c>
      <c r="C1068">
        <v>0</v>
      </c>
      <c r="D1068">
        <v>1.30226923076923</v>
      </c>
      <c r="E1068">
        <v>0.7</v>
      </c>
    </row>
    <row r="1069" spans="1:5">
      <c r="A1069">
        <v>1067</v>
      </c>
      <c r="B1069">
        <v>2.60956876456877</v>
      </c>
      <c r="C1069">
        <v>0</v>
      </c>
      <c r="D1069">
        <v>1.30478438228439</v>
      </c>
      <c r="E1069">
        <v>0.7</v>
      </c>
    </row>
    <row r="1070" spans="1:5">
      <c r="A1070">
        <v>1068</v>
      </c>
      <c r="B1070">
        <v>2.62673193473194</v>
      </c>
      <c r="C1070">
        <v>0</v>
      </c>
      <c r="D1070">
        <v>1.31336596736597</v>
      </c>
      <c r="E1070">
        <v>0.7</v>
      </c>
    </row>
    <row r="1071" spans="1:5">
      <c r="A1071">
        <v>1069</v>
      </c>
      <c r="B1071">
        <v>2.66368065268066</v>
      </c>
      <c r="C1071">
        <v>0</v>
      </c>
      <c r="D1071">
        <v>1.33184032634033</v>
      </c>
      <c r="E1071">
        <v>0.7</v>
      </c>
    </row>
    <row r="1072" spans="1:5">
      <c r="A1072">
        <v>1070</v>
      </c>
      <c r="B1072">
        <v>2.71664568764569</v>
      </c>
      <c r="C1072">
        <v>0</v>
      </c>
      <c r="D1072">
        <v>1.35832284382285</v>
      </c>
      <c r="E1072">
        <v>0.7</v>
      </c>
    </row>
    <row r="1073" spans="1:5">
      <c r="A1073">
        <v>1071</v>
      </c>
      <c r="B1073">
        <v>2.76885314685315</v>
      </c>
      <c r="C1073">
        <v>0</v>
      </c>
      <c r="D1073">
        <v>1.38442657342658</v>
      </c>
      <c r="E1073">
        <v>0.7</v>
      </c>
    </row>
    <row r="1074" spans="1:5">
      <c r="A1074">
        <v>1072</v>
      </c>
      <c r="B1074">
        <v>2.79053146853147</v>
      </c>
      <c r="C1074">
        <v>0</v>
      </c>
      <c r="D1074">
        <v>1.39526573426574</v>
      </c>
      <c r="E1074">
        <v>0.7</v>
      </c>
    </row>
    <row r="1075" spans="1:5">
      <c r="A1075">
        <v>1073</v>
      </c>
      <c r="B1075">
        <v>2.80976456876458</v>
      </c>
      <c r="C1075">
        <v>0</v>
      </c>
      <c r="D1075">
        <v>1.40488228438229</v>
      </c>
      <c r="E1075">
        <v>0.7</v>
      </c>
    </row>
    <row r="1076" spans="1:5">
      <c r="A1076">
        <v>1074</v>
      </c>
      <c r="B1076">
        <v>2.81081351981353</v>
      </c>
      <c r="C1076">
        <v>0</v>
      </c>
      <c r="D1076">
        <v>1.40540675990676</v>
      </c>
      <c r="E1076">
        <v>0.7</v>
      </c>
    </row>
    <row r="1077" spans="1:5">
      <c r="A1077">
        <v>1075</v>
      </c>
      <c r="B1077">
        <v>2.80437762237763</v>
      </c>
      <c r="C1077">
        <v>0</v>
      </c>
      <c r="D1077">
        <v>1.40218881118881</v>
      </c>
      <c r="E1077">
        <v>0.7</v>
      </c>
    </row>
    <row r="1078" spans="1:5">
      <c r="A1078">
        <v>1076</v>
      </c>
      <c r="B1078">
        <v>2.79849417249418</v>
      </c>
      <c r="C1078">
        <v>0</v>
      </c>
      <c r="D1078">
        <v>1.39924708624709</v>
      </c>
      <c r="E1078">
        <v>0.7</v>
      </c>
    </row>
    <row r="1079" spans="1:5">
      <c r="A1079">
        <v>1077</v>
      </c>
      <c r="B1079">
        <v>2.79387412587413</v>
      </c>
      <c r="C1079">
        <v>0</v>
      </c>
      <c r="D1079">
        <v>1.39693706293707</v>
      </c>
      <c r="E1079">
        <v>0.7</v>
      </c>
    </row>
    <row r="1080" spans="1:5">
      <c r="A1080">
        <v>1078</v>
      </c>
      <c r="B1080">
        <v>2.78922843822844</v>
      </c>
      <c r="C1080">
        <v>0</v>
      </c>
      <c r="D1080">
        <v>1.39461421911422</v>
      </c>
      <c r="E1080">
        <v>0.7</v>
      </c>
    </row>
    <row r="1081" spans="1:5">
      <c r="A1081">
        <v>1079</v>
      </c>
      <c r="B1081">
        <v>2.77613286713287</v>
      </c>
      <c r="C1081">
        <v>0</v>
      </c>
      <c r="D1081">
        <v>1.38806643356644</v>
      </c>
      <c r="E1081">
        <v>0.7</v>
      </c>
    </row>
    <row r="1082" spans="1:5">
      <c r="A1082">
        <v>1080</v>
      </c>
      <c r="B1082">
        <v>2.76397202797203</v>
      </c>
      <c r="C1082">
        <v>0</v>
      </c>
      <c r="D1082">
        <v>1.38198601398602</v>
      </c>
      <c r="E1082">
        <v>0.7</v>
      </c>
    </row>
    <row r="1083" spans="1:5">
      <c r="A1083">
        <v>1081</v>
      </c>
      <c r="B1083">
        <v>2.76072727272728</v>
      </c>
      <c r="C1083">
        <v>0</v>
      </c>
      <c r="D1083">
        <v>1.38036363636364</v>
      </c>
      <c r="E1083">
        <v>0.7</v>
      </c>
    </row>
    <row r="1084" spans="1:5">
      <c r="A1084">
        <v>1082</v>
      </c>
      <c r="B1084">
        <v>2.76318414918416</v>
      </c>
      <c r="C1084">
        <v>0</v>
      </c>
      <c r="D1084">
        <v>1.38159207459208</v>
      </c>
      <c r="E1084">
        <v>0.7</v>
      </c>
    </row>
    <row r="1085" spans="1:5">
      <c r="A1085">
        <v>1083</v>
      </c>
      <c r="B1085">
        <v>2.76369463869465</v>
      </c>
      <c r="C1085">
        <v>0</v>
      </c>
      <c r="D1085">
        <v>1.38184731934732</v>
      </c>
      <c r="E1085">
        <v>0.7</v>
      </c>
    </row>
    <row r="1086" spans="1:5">
      <c r="A1086">
        <v>1084</v>
      </c>
      <c r="B1086">
        <v>2.76050582750584</v>
      </c>
      <c r="C1086">
        <v>0</v>
      </c>
      <c r="D1086">
        <v>1.38025291375292</v>
      </c>
      <c r="E1086">
        <v>0.7</v>
      </c>
    </row>
    <row r="1087" spans="1:5">
      <c r="A1087">
        <v>1085</v>
      </c>
      <c r="B1087">
        <v>2.75628205128206</v>
      </c>
      <c r="C1087">
        <v>0</v>
      </c>
      <c r="D1087">
        <v>1.37814102564103</v>
      </c>
      <c r="E1087">
        <v>0.7</v>
      </c>
    </row>
    <row r="1088" spans="1:5">
      <c r="A1088">
        <v>1086</v>
      </c>
      <c r="B1088">
        <v>2.75827972027973</v>
      </c>
      <c r="C1088">
        <v>0</v>
      </c>
      <c r="D1088">
        <v>1.37913986013986</v>
      </c>
      <c r="E1088">
        <v>0.7</v>
      </c>
    </row>
    <row r="1089" spans="1:5">
      <c r="A1089">
        <v>1087</v>
      </c>
      <c r="B1089">
        <v>2.76580885780886</v>
      </c>
      <c r="C1089">
        <v>0</v>
      </c>
      <c r="D1089">
        <v>1.38290442890443</v>
      </c>
      <c r="E1089">
        <v>0.7</v>
      </c>
    </row>
    <row r="1090" spans="1:5">
      <c r="A1090">
        <v>1088</v>
      </c>
      <c r="B1090">
        <v>2.77389510489511</v>
      </c>
      <c r="C1090">
        <v>0</v>
      </c>
      <c r="D1090">
        <v>1.38694755244756</v>
      </c>
      <c r="E1090">
        <v>0.7</v>
      </c>
    </row>
    <row r="1091" spans="1:5">
      <c r="A1091">
        <v>1089</v>
      </c>
      <c r="B1091">
        <v>2.77221212121213</v>
      </c>
      <c r="C1091">
        <v>0</v>
      </c>
      <c r="D1091">
        <v>1.38610606060606</v>
      </c>
      <c r="E1091">
        <v>0.7</v>
      </c>
    </row>
    <row r="1092" spans="1:5">
      <c r="A1092">
        <v>1090</v>
      </c>
      <c r="B1092">
        <v>2.76712121212122</v>
      </c>
      <c r="C1092">
        <v>0</v>
      </c>
      <c r="D1092">
        <v>1.38356060606061</v>
      </c>
      <c r="E1092">
        <v>0.7</v>
      </c>
    </row>
    <row r="1093" spans="1:5">
      <c r="A1093">
        <v>1091</v>
      </c>
      <c r="B1093">
        <v>2.75213986013987</v>
      </c>
      <c r="C1093">
        <v>0</v>
      </c>
      <c r="D1093">
        <v>1.37606993006993</v>
      </c>
      <c r="E1093">
        <v>0.7</v>
      </c>
    </row>
    <row r="1094" spans="1:5">
      <c r="A1094">
        <v>1092</v>
      </c>
      <c r="B1094">
        <v>2.73544988344989</v>
      </c>
      <c r="C1094">
        <v>0</v>
      </c>
      <c r="D1094">
        <v>1.36772494172495</v>
      </c>
      <c r="E1094">
        <v>0.7</v>
      </c>
    </row>
    <row r="1095" spans="1:5">
      <c r="A1095">
        <v>1093</v>
      </c>
      <c r="B1095">
        <v>2.72898135198136</v>
      </c>
      <c r="C1095">
        <v>0</v>
      </c>
      <c r="D1095">
        <v>1.36449067599068</v>
      </c>
      <c r="E1095">
        <v>0.7</v>
      </c>
    </row>
    <row r="1096" spans="1:5">
      <c r="A1096">
        <v>1094</v>
      </c>
      <c r="B1096">
        <v>2.73486946386947</v>
      </c>
      <c r="C1096">
        <v>0</v>
      </c>
      <c r="D1096">
        <v>1.36743473193474</v>
      </c>
      <c r="E1096">
        <v>0.7</v>
      </c>
    </row>
    <row r="1097" spans="1:5">
      <c r="A1097">
        <v>1095</v>
      </c>
      <c r="B1097">
        <v>2.74399766899768</v>
      </c>
      <c r="C1097">
        <v>0</v>
      </c>
      <c r="D1097">
        <v>1.37199883449884</v>
      </c>
      <c r="E1097">
        <v>0.7</v>
      </c>
    </row>
    <row r="1098" spans="1:5">
      <c r="A1098">
        <v>1096</v>
      </c>
      <c r="B1098">
        <v>2.74918414918416</v>
      </c>
      <c r="C1098">
        <v>0</v>
      </c>
      <c r="D1098">
        <v>1.37459207459208</v>
      </c>
      <c r="E1098">
        <v>0.7</v>
      </c>
    </row>
    <row r="1099" spans="1:5">
      <c r="A1099">
        <v>1097</v>
      </c>
      <c r="B1099">
        <v>2.75339627039628</v>
      </c>
      <c r="C1099">
        <v>0</v>
      </c>
      <c r="D1099">
        <v>1.37669813519814</v>
      </c>
      <c r="E1099">
        <v>0.7</v>
      </c>
    </row>
    <row r="1100" spans="1:5">
      <c r="A1100">
        <v>1098</v>
      </c>
      <c r="B1100">
        <v>2.74751981351982</v>
      </c>
      <c r="C1100">
        <v>0</v>
      </c>
      <c r="D1100">
        <v>1.37375990675991</v>
      </c>
      <c r="E1100">
        <v>0.7</v>
      </c>
    </row>
    <row r="1101" spans="1:5">
      <c r="A1101">
        <v>1099</v>
      </c>
      <c r="B1101">
        <v>2.73352913752914</v>
      </c>
      <c r="C1101">
        <v>0</v>
      </c>
      <c r="D1101">
        <v>1.36676456876457</v>
      </c>
      <c r="E1101">
        <v>0.7</v>
      </c>
    </row>
    <row r="1102" spans="1:5">
      <c r="A1102">
        <v>1100</v>
      </c>
      <c r="B1102">
        <v>2.70504662004663</v>
      </c>
      <c r="C1102">
        <v>0</v>
      </c>
      <c r="D1102">
        <v>1.35252331002331</v>
      </c>
      <c r="E1102">
        <v>0.7</v>
      </c>
    </row>
    <row r="1103" spans="1:5">
      <c r="A1103">
        <v>1101</v>
      </c>
      <c r="B1103">
        <v>2.65908624708625</v>
      </c>
      <c r="C1103">
        <v>0</v>
      </c>
      <c r="D1103">
        <v>1.32954312354313</v>
      </c>
      <c r="E1103">
        <v>0.7</v>
      </c>
    </row>
    <row r="1104" spans="1:5">
      <c r="A1104">
        <v>1102</v>
      </c>
      <c r="B1104">
        <v>2.62901631701632</v>
      </c>
      <c r="C1104">
        <v>0</v>
      </c>
      <c r="D1104">
        <v>1.31450815850816</v>
      </c>
      <c r="E1104">
        <v>0.7</v>
      </c>
    </row>
    <row r="1105" spans="1:5">
      <c r="A1105">
        <v>1103</v>
      </c>
      <c r="B1105">
        <v>2.56095337995339</v>
      </c>
      <c r="C1105">
        <v>0</v>
      </c>
      <c r="D1105">
        <v>1.28047668997669</v>
      </c>
      <c r="E1105">
        <v>0.7</v>
      </c>
    </row>
    <row r="1106" spans="1:5">
      <c r="A1106">
        <v>1104</v>
      </c>
      <c r="B1106">
        <v>2.49875990675991</v>
      </c>
      <c r="C1106">
        <v>0</v>
      </c>
      <c r="D1106">
        <v>1.24937995337996</v>
      </c>
      <c r="E1106">
        <v>0.7</v>
      </c>
    </row>
    <row r="1107" spans="1:5">
      <c r="A1107">
        <v>1105</v>
      </c>
      <c r="B1107">
        <v>2.43743123543124</v>
      </c>
      <c r="C1107">
        <v>0</v>
      </c>
      <c r="D1107">
        <v>1.21871561771562</v>
      </c>
      <c r="E1107">
        <v>0.7</v>
      </c>
    </row>
    <row r="1108" spans="1:5">
      <c r="A1108">
        <v>1106</v>
      </c>
      <c r="B1108">
        <v>2.38059673659674</v>
      </c>
      <c r="C1108">
        <v>0</v>
      </c>
      <c r="D1108">
        <v>1.19029836829837</v>
      </c>
      <c r="E1108">
        <v>0.7</v>
      </c>
    </row>
    <row r="1109" spans="1:5">
      <c r="A1109">
        <v>1107</v>
      </c>
      <c r="B1109">
        <v>2.32573892773893</v>
      </c>
      <c r="C1109">
        <v>0</v>
      </c>
      <c r="D1109">
        <v>1.16286946386947</v>
      </c>
      <c r="E1109">
        <v>0.7</v>
      </c>
    </row>
    <row r="1110" spans="1:5">
      <c r="A1110">
        <v>1108</v>
      </c>
      <c r="B1110">
        <v>2.2776013986014</v>
      </c>
      <c r="C1110">
        <v>0</v>
      </c>
      <c r="D1110">
        <v>1.1388006993007</v>
      </c>
      <c r="E1110">
        <v>0.7</v>
      </c>
    </row>
    <row r="1111" spans="1:5">
      <c r="A1111">
        <v>1109</v>
      </c>
      <c r="B1111">
        <v>2.25910256410257</v>
      </c>
      <c r="C1111">
        <v>0</v>
      </c>
      <c r="D1111">
        <v>1.12955128205128</v>
      </c>
      <c r="E1111">
        <v>0.7</v>
      </c>
    </row>
    <row r="1112" spans="1:5">
      <c r="A1112">
        <v>1110</v>
      </c>
      <c r="B1112">
        <v>2.23379953379954</v>
      </c>
      <c r="C1112">
        <v>0</v>
      </c>
      <c r="D1112">
        <v>1.11689976689977</v>
      </c>
      <c r="E1112">
        <v>0.7</v>
      </c>
    </row>
    <row r="1113" spans="1:5">
      <c r="A1113">
        <v>1111</v>
      </c>
      <c r="B1113">
        <v>2.22170163170164</v>
      </c>
      <c r="C1113">
        <v>0</v>
      </c>
      <c r="D1113">
        <v>1.11085081585082</v>
      </c>
      <c r="E1113">
        <v>0.7</v>
      </c>
    </row>
    <row r="1114" spans="1:5">
      <c r="A1114">
        <v>1112</v>
      </c>
      <c r="B1114">
        <v>2.21647552447553</v>
      </c>
      <c r="C1114">
        <v>0</v>
      </c>
      <c r="D1114">
        <v>1.10823776223777</v>
      </c>
      <c r="E1114">
        <v>0.7</v>
      </c>
    </row>
    <row r="1115" spans="1:5">
      <c r="A1115">
        <v>1113</v>
      </c>
      <c r="B1115">
        <v>2.21383216783217</v>
      </c>
      <c r="C1115">
        <v>0</v>
      </c>
      <c r="D1115">
        <v>1.10691608391609</v>
      </c>
      <c r="E1115">
        <v>0.7</v>
      </c>
    </row>
    <row r="1116" spans="1:5">
      <c r="A1116">
        <v>1114</v>
      </c>
      <c r="B1116">
        <v>2.21766433566434</v>
      </c>
      <c r="C1116">
        <v>0</v>
      </c>
      <c r="D1116">
        <v>1.10883216783217</v>
      </c>
      <c r="E1116">
        <v>0.7</v>
      </c>
    </row>
    <row r="1117" spans="1:5">
      <c r="A1117">
        <v>1115</v>
      </c>
      <c r="B1117">
        <v>2.22223310023311</v>
      </c>
      <c r="C1117">
        <v>0</v>
      </c>
      <c r="D1117">
        <v>1.11111655011655</v>
      </c>
      <c r="E1117">
        <v>0.7</v>
      </c>
    </row>
    <row r="1118" spans="1:5">
      <c r="A1118">
        <v>1116</v>
      </c>
      <c r="B1118">
        <v>2.22922843822844</v>
      </c>
      <c r="C1118">
        <v>0</v>
      </c>
      <c r="D1118">
        <v>1.11461421911422</v>
      </c>
      <c r="E1118">
        <v>0.7</v>
      </c>
    </row>
    <row r="1119" spans="1:5">
      <c r="A1119">
        <v>1117</v>
      </c>
      <c r="B1119">
        <v>2.2322097902098</v>
      </c>
      <c r="C1119">
        <v>0</v>
      </c>
      <c r="D1119">
        <v>1.1161048951049</v>
      </c>
      <c r="E1119">
        <v>0.7</v>
      </c>
    </row>
    <row r="1120" spans="1:5">
      <c r="A1120">
        <v>1118</v>
      </c>
      <c r="B1120">
        <v>2.23034731934733</v>
      </c>
      <c r="C1120">
        <v>0</v>
      </c>
      <c r="D1120">
        <v>1.11517365967366</v>
      </c>
      <c r="E1120">
        <v>0.7</v>
      </c>
    </row>
    <row r="1121" spans="1:5">
      <c r="A1121">
        <v>1119</v>
      </c>
      <c r="B1121">
        <v>2.22631002331003</v>
      </c>
      <c r="C1121">
        <v>0</v>
      </c>
      <c r="D1121">
        <v>1.11315501165502</v>
      </c>
      <c r="E1121">
        <v>0.7</v>
      </c>
    </row>
    <row r="1122" spans="1:5">
      <c r="A1122">
        <v>1120</v>
      </c>
      <c r="B1122">
        <v>2.22632634032635</v>
      </c>
      <c r="C1122">
        <v>0</v>
      </c>
      <c r="D1122">
        <v>1.11316317016317</v>
      </c>
      <c r="E1122">
        <v>0.7</v>
      </c>
    </row>
    <row r="1123" spans="1:5">
      <c r="A1123">
        <v>1121</v>
      </c>
      <c r="B1123">
        <v>2.22932167832168</v>
      </c>
      <c r="C1123">
        <v>0</v>
      </c>
      <c r="D1123">
        <v>1.11466083916084</v>
      </c>
      <c r="E1123">
        <v>0.7</v>
      </c>
    </row>
    <row r="1124" spans="1:5">
      <c r="A1124">
        <v>1122</v>
      </c>
      <c r="B1124">
        <v>2.24050582750583</v>
      </c>
      <c r="C1124">
        <v>0</v>
      </c>
      <c r="D1124">
        <v>1.12025291375292</v>
      </c>
      <c r="E1124">
        <v>0.7</v>
      </c>
    </row>
    <row r="1125" spans="1:5">
      <c r="A1125">
        <v>1123</v>
      </c>
      <c r="B1125">
        <v>2.25354545454546</v>
      </c>
      <c r="C1125">
        <v>0</v>
      </c>
      <c r="D1125">
        <v>1.12677272727273</v>
      </c>
      <c r="E1125">
        <v>0.7</v>
      </c>
    </row>
    <row r="1126" spans="1:5">
      <c r="A1126">
        <v>1124</v>
      </c>
      <c r="B1126">
        <v>2.26652680652681</v>
      </c>
      <c r="C1126">
        <v>0</v>
      </c>
      <c r="D1126">
        <v>1.13326340326341</v>
      </c>
      <c r="E1126">
        <v>0.7</v>
      </c>
    </row>
    <row r="1127" spans="1:5">
      <c r="A1127">
        <v>1125</v>
      </c>
      <c r="B1127">
        <v>2.27416083916084</v>
      </c>
      <c r="C1127">
        <v>0</v>
      </c>
      <c r="D1127">
        <v>1.13708041958042</v>
      </c>
      <c r="E1127">
        <v>0.7</v>
      </c>
    </row>
    <row r="1128" spans="1:5">
      <c r="A1128">
        <v>1126</v>
      </c>
      <c r="B1128">
        <v>2.27924941724942</v>
      </c>
      <c r="C1128">
        <v>0</v>
      </c>
      <c r="D1128">
        <v>1.13962470862471</v>
      </c>
      <c r="E1128">
        <v>0.7</v>
      </c>
    </row>
    <row r="1129" spans="1:5">
      <c r="A1129">
        <v>1127</v>
      </c>
      <c r="B1129">
        <v>2.28402331002332</v>
      </c>
      <c r="C1129">
        <v>0</v>
      </c>
      <c r="D1129">
        <v>1.14201165501166</v>
      </c>
      <c r="E1129">
        <v>0.7</v>
      </c>
    </row>
    <row r="1130" spans="1:5">
      <c r="A1130">
        <v>1128</v>
      </c>
      <c r="B1130">
        <v>2.30072727272728</v>
      </c>
      <c r="C1130">
        <v>0</v>
      </c>
      <c r="D1130">
        <v>1.15036363636364</v>
      </c>
      <c r="E1130">
        <v>0.7</v>
      </c>
    </row>
    <row r="1131" spans="1:5">
      <c r="A1131">
        <v>1129</v>
      </c>
      <c r="B1131">
        <v>2.33009090909092</v>
      </c>
      <c r="C1131">
        <v>0</v>
      </c>
      <c r="D1131">
        <v>1.16504545454546</v>
      </c>
      <c r="E1131">
        <v>0.7</v>
      </c>
    </row>
    <row r="1132" spans="1:5">
      <c r="A1132">
        <v>1130</v>
      </c>
      <c r="B1132">
        <v>2.36916317016318</v>
      </c>
      <c r="C1132">
        <v>0</v>
      </c>
      <c r="D1132">
        <v>1.18458158508159</v>
      </c>
      <c r="E1132">
        <v>0.7</v>
      </c>
    </row>
    <row r="1133" spans="1:5">
      <c r="A1133">
        <v>1131</v>
      </c>
      <c r="B1133">
        <v>2.40108391608392</v>
      </c>
      <c r="C1133">
        <v>0</v>
      </c>
      <c r="D1133">
        <v>1.20054195804196</v>
      </c>
      <c r="E1133">
        <v>0.7</v>
      </c>
    </row>
    <row r="1134" spans="1:5">
      <c r="A1134">
        <v>1132</v>
      </c>
      <c r="B1134">
        <v>2.42159673659674</v>
      </c>
      <c r="C1134">
        <v>0</v>
      </c>
      <c r="D1134">
        <v>1.21079836829837</v>
      </c>
      <c r="E1134">
        <v>0.7</v>
      </c>
    </row>
    <row r="1135" spans="1:5">
      <c r="A1135">
        <v>1133</v>
      </c>
      <c r="B1135">
        <v>2.42735664335665</v>
      </c>
      <c r="C1135">
        <v>0</v>
      </c>
      <c r="D1135">
        <v>1.21367832167832</v>
      </c>
      <c r="E1135">
        <v>0.7</v>
      </c>
    </row>
    <row r="1136" spans="1:5">
      <c r="A1136">
        <v>1134</v>
      </c>
      <c r="B1136">
        <v>2.43270163170164</v>
      </c>
      <c r="C1136">
        <v>0</v>
      </c>
      <c r="D1136">
        <v>1.21635081585082</v>
      </c>
      <c r="E1136">
        <v>0.7</v>
      </c>
    </row>
    <row r="1137" spans="1:5">
      <c r="A1137">
        <v>1135</v>
      </c>
      <c r="B1137">
        <v>2.43916317016318</v>
      </c>
      <c r="C1137">
        <v>0</v>
      </c>
      <c r="D1137">
        <v>1.21958158508159</v>
      </c>
      <c r="E1137">
        <v>0.7</v>
      </c>
    </row>
    <row r="1138" spans="1:5">
      <c r="A1138">
        <v>1136</v>
      </c>
      <c r="B1138">
        <v>2.44628671328672</v>
      </c>
      <c r="C1138">
        <v>0</v>
      </c>
      <c r="D1138">
        <v>1.22314335664336</v>
      </c>
      <c r="E1138">
        <v>0.7</v>
      </c>
    </row>
    <row r="1139" spans="1:5">
      <c r="A1139">
        <v>1137</v>
      </c>
      <c r="B1139">
        <v>2.44998135198136</v>
      </c>
      <c r="C1139">
        <v>0</v>
      </c>
      <c r="D1139">
        <v>1.22499067599068</v>
      </c>
      <c r="E1139">
        <v>0.7</v>
      </c>
    </row>
    <row r="1140" spans="1:5">
      <c r="A1140">
        <v>1138</v>
      </c>
      <c r="B1140">
        <v>2.45206293706294</v>
      </c>
      <c r="C1140">
        <v>0</v>
      </c>
      <c r="D1140">
        <v>1.22603146853147</v>
      </c>
      <c r="E1140">
        <v>0.7</v>
      </c>
    </row>
    <row r="1141" spans="1:5">
      <c r="A1141">
        <v>1139</v>
      </c>
      <c r="B1141">
        <v>2.44976223776224</v>
      </c>
      <c r="C1141">
        <v>0</v>
      </c>
      <c r="D1141">
        <v>1.22488111888112</v>
      </c>
      <c r="E1141">
        <v>0.7</v>
      </c>
    </row>
    <row r="1142" spans="1:5">
      <c r="A1142">
        <v>1140</v>
      </c>
      <c r="B1142">
        <v>2.44178787878788</v>
      </c>
      <c r="C1142">
        <v>0</v>
      </c>
      <c r="D1142">
        <v>1.22089393939394</v>
      </c>
      <c r="E1142">
        <v>0.7</v>
      </c>
    </row>
    <row r="1143" spans="1:5">
      <c r="A1143">
        <v>1141</v>
      </c>
      <c r="B1143">
        <v>2.42757575757576</v>
      </c>
      <c r="C1143">
        <v>0</v>
      </c>
      <c r="D1143">
        <v>1.21378787878788</v>
      </c>
      <c r="E1143">
        <v>0.7</v>
      </c>
    </row>
    <row r="1144" spans="1:5">
      <c r="A1144">
        <v>1142</v>
      </c>
      <c r="B1144">
        <v>2.40845454545455</v>
      </c>
      <c r="C1144">
        <v>0</v>
      </c>
      <c r="D1144">
        <v>1.20422727272728</v>
      </c>
      <c r="E1144">
        <v>0.7</v>
      </c>
    </row>
    <row r="1145" spans="1:5">
      <c r="A1145">
        <v>1143</v>
      </c>
      <c r="B1145">
        <v>2.39421212121213</v>
      </c>
      <c r="C1145">
        <v>0</v>
      </c>
      <c r="D1145">
        <v>1.19710606060606</v>
      </c>
      <c r="E1145">
        <v>0.7</v>
      </c>
    </row>
    <row r="1146" spans="1:5">
      <c r="A1146">
        <v>1144</v>
      </c>
      <c r="B1146">
        <v>2.38210256410257</v>
      </c>
      <c r="C1146">
        <v>0</v>
      </c>
      <c r="D1146">
        <v>1.19105128205129</v>
      </c>
      <c r="E1146">
        <v>0.7</v>
      </c>
    </row>
    <row r="1147" spans="1:5">
      <c r="A1147">
        <v>1145</v>
      </c>
      <c r="B1147">
        <v>2.3781351981352</v>
      </c>
      <c r="C1147">
        <v>0</v>
      </c>
      <c r="D1147">
        <v>1.1890675990676</v>
      </c>
      <c r="E1147">
        <v>0.7</v>
      </c>
    </row>
    <row r="1148" spans="1:5">
      <c r="A1148">
        <v>1146</v>
      </c>
      <c r="B1148">
        <v>2.3729766899767</v>
      </c>
      <c r="C1148">
        <v>0</v>
      </c>
      <c r="D1148">
        <v>1.18648834498835</v>
      </c>
      <c r="E1148">
        <v>0.7</v>
      </c>
    </row>
    <row r="1149" spans="1:5">
      <c r="A1149">
        <v>1147</v>
      </c>
      <c r="B1149">
        <v>2.36785780885781</v>
      </c>
      <c r="C1149">
        <v>0</v>
      </c>
      <c r="D1149">
        <v>1.18392890442891</v>
      </c>
      <c r="E1149">
        <v>0.7</v>
      </c>
    </row>
    <row r="1150" spans="1:5">
      <c r="A1150">
        <v>1148</v>
      </c>
      <c r="B1150">
        <v>2.35743822843824</v>
      </c>
      <c r="C1150">
        <v>0</v>
      </c>
      <c r="D1150">
        <v>1.17871911421912</v>
      </c>
      <c r="E1150">
        <v>0.7</v>
      </c>
    </row>
    <row r="1151" spans="1:5">
      <c r="A1151">
        <v>1149</v>
      </c>
      <c r="B1151">
        <v>2.33704428904429</v>
      </c>
      <c r="C1151">
        <v>0</v>
      </c>
      <c r="D1151">
        <v>1.16852214452215</v>
      </c>
      <c r="E1151">
        <v>0.7</v>
      </c>
    </row>
    <row r="1152" spans="1:5">
      <c r="A1152">
        <v>1150</v>
      </c>
      <c r="B1152">
        <v>2.31459673659674</v>
      </c>
      <c r="C1152">
        <v>0</v>
      </c>
      <c r="D1152">
        <v>1.15729836829837</v>
      </c>
      <c r="E1152">
        <v>0.7</v>
      </c>
    </row>
    <row r="1153" spans="1:5">
      <c r="A1153">
        <v>1151</v>
      </c>
      <c r="B1153">
        <v>2.30371328671329</v>
      </c>
      <c r="C1153">
        <v>0</v>
      </c>
      <c r="D1153">
        <v>1.15185664335665</v>
      </c>
      <c r="E1153">
        <v>0.7</v>
      </c>
    </row>
    <row r="1154" spans="1:5">
      <c r="A1154">
        <v>1152</v>
      </c>
      <c r="B1154">
        <v>2.2813076923077</v>
      </c>
      <c r="C1154">
        <v>0</v>
      </c>
      <c r="D1154">
        <v>1.14065384615385</v>
      </c>
      <c r="E1154">
        <v>0.7</v>
      </c>
    </row>
    <row r="1155" spans="1:5">
      <c r="A1155">
        <v>1153</v>
      </c>
      <c r="B1155">
        <v>2.26253846153847</v>
      </c>
      <c r="C1155">
        <v>0</v>
      </c>
      <c r="D1155">
        <v>1.13126923076923</v>
      </c>
      <c r="E1155">
        <v>0.7</v>
      </c>
    </row>
    <row r="1156" spans="1:5">
      <c r="A1156">
        <v>1154</v>
      </c>
      <c r="B1156">
        <v>2.23986247086248</v>
      </c>
      <c r="C1156">
        <v>0</v>
      </c>
      <c r="D1156">
        <v>1.11993123543124</v>
      </c>
      <c r="E1156">
        <v>0.7</v>
      </c>
    </row>
    <row r="1157" spans="1:5">
      <c r="A1157">
        <v>1155</v>
      </c>
      <c r="B1157">
        <v>2.21829370629371</v>
      </c>
      <c r="C1157">
        <v>0</v>
      </c>
      <c r="D1157">
        <v>1.10914685314686</v>
      </c>
      <c r="E1157">
        <v>0.7</v>
      </c>
    </row>
    <row r="1158" spans="1:5">
      <c r="A1158">
        <v>1156</v>
      </c>
      <c r="B1158">
        <v>2.19862703962704</v>
      </c>
      <c r="C1158">
        <v>0</v>
      </c>
      <c r="D1158">
        <v>1.09931351981352</v>
      </c>
      <c r="E1158">
        <v>0.7</v>
      </c>
    </row>
    <row r="1159" spans="1:5">
      <c r="A1159">
        <v>1157</v>
      </c>
      <c r="B1159">
        <v>2.18855710955711</v>
      </c>
      <c r="C1159">
        <v>0</v>
      </c>
      <c r="D1159">
        <v>1.09427855477856</v>
      </c>
      <c r="E1159">
        <v>0.7</v>
      </c>
    </row>
    <row r="1160" spans="1:5">
      <c r="A1160">
        <v>1158</v>
      </c>
      <c r="B1160">
        <v>2.17285081585082</v>
      </c>
      <c r="C1160">
        <v>0</v>
      </c>
      <c r="D1160">
        <v>1.08642540792541</v>
      </c>
      <c r="E1160">
        <v>0.7</v>
      </c>
    </row>
    <row r="1161" spans="1:5">
      <c r="A1161">
        <v>1159</v>
      </c>
      <c r="B1161">
        <v>2.15755477855478</v>
      </c>
      <c r="C1161">
        <v>0</v>
      </c>
      <c r="D1161">
        <v>1.07877738927739</v>
      </c>
      <c r="E1161">
        <v>0.7</v>
      </c>
    </row>
    <row r="1162" spans="1:5">
      <c r="A1162">
        <v>1160</v>
      </c>
      <c r="B1162">
        <v>2.14674592074593</v>
      </c>
      <c r="C1162">
        <v>0</v>
      </c>
      <c r="D1162">
        <v>1.07337296037296</v>
      </c>
      <c r="E1162">
        <v>0.7</v>
      </c>
    </row>
    <row r="1163" spans="1:5">
      <c r="A1163">
        <v>1161</v>
      </c>
      <c r="B1163">
        <v>2.14085780885781</v>
      </c>
      <c r="C1163">
        <v>0</v>
      </c>
      <c r="D1163">
        <v>1.07042890442891</v>
      </c>
      <c r="E1163">
        <v>0.7</v>
      </c>
    </row>
    <row r="1164" spans="1:5">
      <c r="A1164">
        <v>1162</v>
      </c>
      <c r="B1164">
        <v>2.13988344988346</v>
      </c>
      <c r="C1164">
        <v>0</v>
      </c>
      <c r="D1164">
        <v>1.06994172494173</v>
      </c>
      <c r="E1164">
        <v>0.7</v>
      </c>
    </row>
    <row r="1165" spans="1:5">
      <c r="A1165">
        <v>1163</v>
      </c>
      <c r="B1165">
        <v>2.14031002331003</v>
      </c>
      <c r="C1165">
        <v>0</v>
      </c>
      <c r="D1165">
        <v>1.07015501165501</v>
      </c>
      <c r="E1165">
        <v>0.7</v>
      </c>
    </row>
    <row r="1166" spans="1:5">
      <c r="A1166">
        <v>1164</v>
      </c>
      <c r="B1166">
        <v>2.13925174825175</v>
      </c>
      <c r="C1166">
        <v>0</v>
      </c>
      <c r="D1166">
        <v>1.06962587412588</v>
      </c>
      <c r="E1166">
        <v>0.7</v>
      </c>
    </row>
    <row r="1167" spans="1:5">
      <c r="A1167">
        <v>1165</v>
      </c>
      <c r="B1167">
        <v>2.1337738927739</v>
      </c>
      <c r="C1167">
        <v>0</v>
      </c>
      <c r="D1167">
        <v>1.06688694638695</v>
      </c>
      <c r="E1167">
        <v>0.7</v>
      </c>
    </row>
    <row r="1168" spans="1:5">
      <c r="A1168">
        <v>1166</v>
      </c>
      <c r="B1168">
        <v>2.12857342657343</v>
      </c>
      <c r="C1168">
        <v>0</v>
      </c>
      <c r="D1168">
        <v>1.06428671328672</v>
      </c>
      <c r="E1168">
        <v>0.7</v>
      </c>
    </row>
    <row r="1169" spans="1:5">
      <c r="A1169">
        <v>1167</v>
      </c>
      <c r="B1169">
        <v>2.12658041958043</v>
      </c>
      <c r="C1169">
        <v>0</v>
      </c>
      <c r="D1169">
        <v>1.06329020979021</v>
      </c>
      <c r="E1169">
        <v>0.7</v>
      </c>
    </row>
    <row r="1170" spans="1:5">
      <c r="A1170">
        <v>1168</v>
      </c>
      <c r="B1170">
        <v>2.12807925407926</v>
      </c>
      <c r="C1170">
        <v>0</v>
      </c>
      <c r="D1170">
        <v>1.06403962703963</v>
      </c>
      <c r="E1170">
        <v>0.7</v>
      </c>
    </row>
    <row r="1171" spans="1:5">
      <c r="A1171">
        <v>1169</v>
      </c>
      <c r="B1171">
        <v>2.13497902097903</v>
      </c>
      <c r="C1171">
        <v>0</v>
      </c>
      <c r="D1171">
        <v>1.06748951048951</v>
      </c>
      <c r="E1171">
        <v>0.7</v>
      </c>
    </row>
    <row r="1172" spans="1:5">
      <c r="A1172">
        <v>1170</v>
      </c>
      <c r="B1172">
        <v>2.13934032634033</v>
      </c>
      <c r="C1172">
        <v>0</v>
      </c>
      <c r="D1172">
        <v>1.06967016317017</v>
      </c>
      <c r="E1172">
        <v>0.7</v>
      </c>
    </row>
    <row r="1173" spans="1:5">
      <c r="A1173">
        <v>1171</v>
      </c>
      <c r="B1173">
        <v>2.14961305361306</v>
      </c>
      <c r="C1173">
        <v>0</v>
      </c>
      <c r="D1173">
        <v>1.07480652680653</v>
      </c>
      <c r="E1173">
        <v>0.7</v>
      </c>
    </row>
    <row r="1174" spans="1:5">
      <c r="A1174">
        <v>1172</v>
      </c>
      <c r="B1174">
        <v>2.16249650349651</v>
      </c>
      <c r="C1174">
        <v>0</v>
      </c>
      <c r="D1174">
        <v>1.08124825174825</v>
      </c>
      <c r="E1174">
        <v>0.7</v>
      </c>
    </row>
    <row r="1175" spans="1:5">
      <c r="A1175">
        <v>1173</v>
      </c>
      <c r="B1175">
        <v>2.17793006993008</v>
      </c>
      <c r="C1175">
        <v>0</v>
      </c>
      <c r="D1175">
        <v>1.08896503496504</v>
      </c>
      <c r="E1175">
        <v>0.7</v>
      </c>
    </row>
    <row r="1176" spans="1:5">
      <c r="A1176">
        <v>1174</v>
      </c>
      <c r="B1176">
        <v>2.20547785547786</v>
      </c>
      <c r="C1176">
        <v>0</v>
      </c>
      <c r="D1176">
        <v>1.10273892773893</v>
      </c>
      <c r="E1176">
        <v>0.7</v>
      </c>
    </row>
    <row r="1177" spans="1:5">
      <c r="A1177">
        <v>1175</v>
      </c>
      <c r="B1177">
        <v>2.24012587412588</v>
      </c>
      <c r="C1177">
        <v>0</v>
      </c>
      <c r="D1177">
        <v>1.12006293706294</v>
      </c>
      <c r="E1177">
        <v>0.7</v>
      </c>
    </row>
    <row r="1178" spans="1:5">
      <c r="A1178">
        <v>1176</v>
      </c>
      <c r="B1178">
        <v>2.26048251748252</v>
      </c>
      <c r="C1178">
        <v>0</v>
      </c>
      <c r="D1178">
        <v>1.13024125874126</v>
      </c>
      <c r="E1178">
        <v>0.7</v>
      </c>
    </row>
    <row r="1179" spans="1:5">
      <c r="A1179">
        <v>1177</v>
      </c>
      <c r="B1179">
        <v>2.30412820512821</v>
      </c>
      <c r="C1179">
        <v>0</v>
      </c>
      <c r="D1179">
        <v>1.15206410256411</v>
      </c>
      <c r="E1179">
        <v>0.7</v>
      </c>
    </row>
    <row r="1180" spans="1:5">
      <c r="A1180">
        <v>1178</v>
      </c>
      <c r="B1180">
        <v>2.34889277389278</v>
      </c>
      <c r="C1180">
        <v>0</v>
      </c>
      <c r="D1180">
        <v>1.17444638694639</v>
      </c>
      <c r="E1180">
        <v>0.7</v>
      </c>
    </row>
    <row r="1181" spans="1:5">
      <c r="A1181">
        <v>1179</v>
      </c>
      <c r="B1181">
        <v>2.39171328671329</v>
      </c>
      <c r="C1181">
        <v>0</v>
      </c>
      <c r="D1181">
        <v>1.19585664335665</v>
      </c>
      <c r="E1181">
        <v>0.7</v>
      </c>
    </row>
    <row r="1182" spans="1:5">
      <c r="A1182">
        <v>1180</v>
      </c>
      <c r="B1182">
        <v>2.4343076923077</v>
      </c>
      <c r="C1182">
        <v>0</v>
      </c>
      <c r="D1182">
        <v>1.21715384615385</v>
      </c>
      <c r="E1182">
        <v>0.7</v>
      </c>
    </row>
    <row r="1183" spans="1:5">
      <c r="A1183">
        <v>1181</v>
      </c>
      <c r="B1183">
        <v>2.48097435897437</v>
      </c>
      <c r="C1183">
        <v>0</v>
      </c>
      <c r="D1183">
        <v>1.24048717948718</v>
      </c>
      <c r="E1183">
        <v>0.7</v>
      </c>
    </row>
    <row r="1184" spans="1:5">
      <c r="A1184">
        <v>1182</v>
      </c>
      <c r="B1184">
        <v>2.50649417249418</v>
      </c>
      <c r="C1184">
        <v>0</v>
      </c>
      <c r="D1184">
        <v>1.25324708624709</v>
      </c>
      <c r="E1184">
        <v>0.7</v>
      </c>
    </row>
    <row r="1185" spans="1:5">
      <c r="A1185">
        <v>1183</v>
      </c>
      <c r="B1185">
        <v>2.5670745920746</v>
      </c>
      <c r="C1185">
        <v>0</v>
      </c>
      <c r="D1185">
        <v>1.2835372960373</v>
      </c>
      <c r="E1185">
        <v>0.7</v>
      </c>
    </row>
    <row r="1186" spans="1:5">
      <c r="A1186">
        <v>1184</v>
      </c>
      <c r="B1186">
        <v>2.63444988344989</v>
      </c>
      <c r="C1186">
        <v>0</v>
      </c>
      <c r="D1186">
        <v>1.31722494172495</v>
      </c>
      <c r="E1186">
        <v>0.7</v>
      </c>
    </row>
    <row r="1187" spans="1:5">
      <c r="A1187">
        <v>1185</v>
      </c>
      <c r="B1187">
        <v>2.70856410256411</v>
      </c>
      <c r="C1187">
        <v>0</v>
      </c>
      <c r="D1187">
        <v>1.35428205128206</v>
      </c>
      <c r="E1187">
        <v>0.7</v>
      </c>
    </row>
    <row r="1188" spans="1:5">
      <c r="A1188">
        <v>1186</v>
      </c>
      <c r="B1188">
        <v>2.77145454545455</v>
      </c>
      <c r="C1188">
        <v>0</v>
      </c>
      <c r="D1188">
        <v>1.38572727272728</v>
      </c>
      <c r="E1188">
        <v>0.7</v>
      </c>
    </row>
    <row r="1189" spans="1:5">
      <c r="A1189">
        <v>1187</v>
      </c>
      <c r="B1189">
        <v>2.79726340326341</v>
      </c>
      <c r="C1189">
        <v>0</v>
      </c>
      <c r="D1189">
        <v>1.3986317016317</v>
      </c>
      <c r="E1189">
        <v>0.7</v>
      </c>
    </row>
    <row r="1190" spans="1:5">
      <c r="A1190">
        <v>1188</v>
      </c>
      <c r="B1190">
        <v>2.82934032634033</v>
      </c>
      <c r="C1190">
        <v>0</v>
      </c>
      <c r="D1190">
        <v>1.41467016317017</v>
      </c>
      <c r="E1190">
        <v>0.7</v>
      </c>
    </row>
    <row r="1191" spans="1:5">
      <c r="A1191">
        <v>1189</v>
      </c>
      <c r="B1191">
        <v>2.84652447552448</v>
      </c>
      <c r="C1191">
        <v>0</v>
      </c>
      <c r="D1191">
        <v>1.42326223776224</v>
      </c>
      <c r="E1191">
        <v>0.7</v>
      </c>
    </row>
    <row r="1192" spans="1:5">
      <c r="A1192">
        <v>1190</v>
      </c>
      <c r="B1192">
        <v>2.86371794871796</v>
      </c>
      <c r="C1192">
        <v>0</v>
      </c>
      <c r="D1192">
        <v>1.43185897435898</v>
      </c>
      <c r="E1192">
        <v>0.7</v>
      </c>
    </row>
    <row r="1193" spans="1:5">
      <c r="A1193">
        <v>1191</v>
      </c>
      <c r="B1193">
        <v>2.87595571095572</v>
      </c>
      <c r="C1193">
        <v>0</v>
      </c>
      <c r="D1193">
        <v>1.43797785547786</v>
      </c>
      <c r="E1193">
        <v>0.7</v>
      </c>
    </row>
    <row r="1194" spans="1:5">
      <c r="A1194">
        <v>1192</v>
      </c>
      <c r="B1194">
        <v>2.88831934731935</v>
      </c>
      <c r="C1194">
        <v>0</v>
      </c>
      <c r="D1194">
        <v>1.44415967365968</v>
      </c>
      <c r="E1194">
        <v>0.7</v>
      </c>
    </row>
    <row r="1195" spans="1:5">
      <c r="A1195">
        <v>1193</v>
      </c>
      <c r="B1195">
        <v>2.88981585081586</v>
      </c>
      <c r="C1195">
        <v>0</v>
      </c>
      <c r="D1195">
        <v>1.44490792540793</v>
      </c>
      <c r="E1195">
        <v>0.7</v>
      </c>
    </row>
    <row r="1196" spans="1:5">
      <c r="A1196">
        <v>1194</v>
      </c>
      <c r="B1196">
        <v>2.88974592074593</v>
      </c>
      <c r="C1196">
        <v>0</v>
      </c>
      <c r="D1196">
        <v>1.44487296037296</v>
      </c>
      <c r="E1196">
        <v>0.7</v>
      </c>
    </row>
    <row r="1197" spans="1:5">
      <c r="A1197">
        <v>1195</v>
      </c>
      <c r="B1197">
        <v>2.88240326340327</v>
      </c>
      <c r="C1197">
        <v>0</v>
      </c>
      <c r="D1197">
        <v>1.44120163170163</v>
      </c>
      <c r="E1197">
        <v>0.7</v>
      </c>
    </row>
    <row r="1198" spans="1:5">
      <c r="A1198">
        <v>1196</v>
      </c>
      <c r="B1198">
        <v>2.86516317016318</v>
      </c>
      <c r="C1198">
        <v>0</v>
      </c>
      <c r="D1198">
        <v>1.43258158508159</v>
      </c>
      <c r="E1198">
        <v>0.7</v>
      </c>
    </row>
    <row r="1199" spans="1:5">
      <c r="A1199">
        <v>1197</v>
      </c>
      <c r="B1199">
        <v>2.84820745920747</v>
      </c>
      <c r="C1199">
        <v>0</v>
      </c>
      <c r="D1199">
        <v>1.42410372960373</v>
      </c>
      <c r="E1199">
        <v>0.7</v>
      </c>
    </row>
    <row r="1200" spans="1:5">
      <c r="A1200">
        <v>1198</v>
      </c>
      <c r="B1200">
        <v>2.83091375291376</v>
      </c>
      <c r="C1200">
        <v>0</v>
      </c>
      <c r="D1200">
        <v>1.41545687645688</v>
      </c>
      <c r="E1200">
        <v>0.7</v>
      </c>
    </row>
    <row r="1201" spans="1:5">
      <c r="A1201">
        <v>1199</v>
      </c>
      <c r="B1201">
        <v>2.82642191142192</v>
      </c>
      <c r="C1201">
        <v>0</v>
      </c>
      <c r="D1201">
        <v>1.41321095571096</v>
      </c>
      <c r="E1201">
        <v>0.7</v>
      </c>
    </row>
    <row r="1202" spans="1:5">
      <c r="A1202">
        <v>1200</v>
      </c>
      <c r="B1202">
        <v>2.81613053613054</v>
      </c>
      <c r="C1202">
        <v>0</v>
      </c>
      <c r="D1202">
        <v>1.40806526806527</v>
      </c>
      <c r="E1202">
        <v>0.7</v>
      </c>
    </row>
    <row r="1203" spans="1:5">
      <c r="A1203">
        <v>1201</v>
      </c>
      <c r="B1203">
        <v>2.7949393939394</v>
      </c>
      <c r="C1203">
        <v>0</v>
      </c>
      <c r="D1203">
        <v>1.3974696969697</v>
      </c>
      <c r="E1203">
        <v>0.692500375</v>
      </c>
    </row>
    <row r="1204" spans="1:5">
      <c r="A1204">
        <v>1202</v>
      </c>
      <c r="B1204">
        <v>2.76394172494173</v>
      </c>
      <c r="C1204">
        <v>0</v>
      </c>
      <c r="D1204">
        <v>1.38197086247087</v>
      </c>
      <c r="E1204">
        <v>0.68500075</v>
      </c>
    </row>
    <row r="1205" spans="1:5">
      <c r="A1205">
        <v>1203</v>
      </c>
      <c r="B1205">
        <v>2.72774825174826</v>
      </c>
      <c r="C1205">
        <v>0</v>
      </c>
      <c r="D1205">
        <v>1.36387412587413</v>
      </c>
      <c r="E1205">
        <v>0.677501125</v>
      </c>
    </row>
    <row r="1206" spans="1:5">
      <c r="A1206">
        <v>1204</v>
      </c>
      <c r="B1206">
        <v>2.69068997668998</v>
      </c>
      <c r="C1206">
        <v>0</v>
      </c>
      <c r="D1206">
        <v>1.34534498834499</v>
      </c>
      <c r="E1206">
        <v>0.6700015</v>
      </c>
    </row>
    <row r="1207" spans="1:5">
      <c r="A1207">
        <v>1205</v>
      </c>
      <c r="B1207">
        <v>2.67227972027973</v>
      </c>
      <c r="C1207">
        <v>0</v>
      </c>
      <c r="D1207">
        <v>1.33613986013986</v>
      </c>
      <c r="E1207">
        <v>0.662501875</v>
      </c>
    </row>
    <row r="1208" spans="1:5">
      <c r="A1208">
        <v>1206</v>
      </c>
      <c r="B1208">
        <v>2.64180652680653</v>
      </c>
      <c r="C1208">
        <v>0</v>
      </c>
      <c r="D1208">
        <v>1.32090326340327</v>
      </c>
      <c r="E1208">
        <v>0.65500225</v>
      </c>
    </row>
    <row r="1209" spans="1:5">
      <c r="A1209">
        <v>1207</v>
      </c>
      <c r="B1209">
        <v>2.61763170163171</v>
      </c>
      <c r="C1209">
        <v>0</v>
      </c>
      <c r="D1209">
        <v>1.30881585081585</v>
      </c>
      <c r="E1209">
        <v>0.647502625</v>
      </c>
    </row>
    <row r="1210" spans="1:5">
      <c r="A1210">
        <v>1208</v>
      </c>
      <c r="B1210">
        <v>2.59512354312355</v>
      </c>
      <c r="C1210">
        <v>0</v>
      </c>
      <c r="D1210">
        <v>1.29756177156178</v>
      </c>
      <c r="E1210">
        <v>0.640003</v>
      </c>
    </row>
    <row r="1211" spans="1:5">
      <c r="A1211">
        <v>1209</v>
      </c>
      <c r="B1211">
        <v>2.56433100233101</v>
      </c>
      <c r="C1211">
        <v>0</v>
      </c>
      <c r="D1211">
        <v>1.28216550116551</v>
      </c>
      <c r="E1211">
        <v>0.632503375</v>
      </c>
    </row>
    <row r="1212" spans="1:5">
      <c r="A1212">
        <v>1210</v>
      </c>
      <c r="B1212">
        <v>2.53114918414919</v>
      </c>
      <c r="C1212">
        <v>0</v>
      </c>
      <c r="D1212">
        <v>1.2655745920746</v>
      </c>
      <c r="E1212">
        <v>0.62500375</v>
      </c>
    </row>
    <row r="1213" spans="1:5">
      <c r="A1213">
        <v>1211</v>
      </c>
      <c r="B1213">
        <v>2.50480652680653</v>
      </c>
      <c r="C1213">
        <v>0</v>
      </c>
      <c r="D1213">
        <v>1.25240326340327</v>
      </c>
      <c r="E1213">
        <v>0.617504125</v>
      </c>
    </row>
    <row r="1214" spans="1:5">
      <c r="A1214">
        <v>1212</v>
      </c>
      <c r="B1214">
        <v>2.4957062937063</v>
      </c>
      <c r="C1214">
        <v>0</v>
      </c>
      <c r="D1214">
        <v>1.24785314685315</v>
      </c>
      <c r="E1214">
        <v>0.6100045</v>
      </c>
    </row>
    <row r="1215" spans="1:5">
      <c r="A1215">
        <v>1213</v>
      </c>
      <c r="B1215">
        <v>2.49018648018649</v>
      </c>
      <c r="C1215">
        <v>0</v>
      </c>
      <c r="D1215">
        <v>1.24509324009324</v>
      </c>
      <c r="E1215">
        <v>0.602504875</v>
      </c>
    </row>
    <row r="1216" spans="1:5">
      <c r="A1216">
        <v>1214</v>
      </c>
      <c r="B1216">
        <v>2.50074125874126</v>
      </c>
      <c r="C1216">
        <v>0</v>
      </c>
      <c r="D1216">
        <v>1.25037062937063</v>
      </c>
      <c r="E1216">
        <v>0.59500525</v>
      </c>
    </row>
    <row r="1217" spans="1:5">
      <c r="A1217">
        <v>1215</v>
      </c>
      <c r="B1217">
        <v>2.51859207459208</v>
      </c>
      <c r="C1217">
        <v>0</v>
      </c>
      <c r="D1217">
        <v>1.25929603729604</v>
      </c>
      <c r="E1217">
        <v>0.587505625</v>
      </c>
    </row>
    <row r="1218" spans="1:5">
      <c r="A1218">
        <v>1216</v>
      </c>
      <c r="B1218">
        <v>2.52931934731935</v>
      </c>
      <c r="C1218">
        <v>0</v>
      </c>
      <c r="D1218">
        <v>1.26465967365968</v>
      </c>
      <c r="E1218">
        <v>0.580006</v>
      </c>
    </row>
    <row r="1219" spans="1:5">
      <c r="A1219">
        <v>1217</v>
      </c>
      <c r="B1219">
        <v>2.52851515151516</v>
      </c>
      <c r="C1219">
        <v>0</v>
      </c>
      <c r="D1219">
        <v>1.26425757575758</v>
      </c>
      <c r="E1219">
        <v>0.572506375</v>
      </c>
    </row>
    <row r="1220" spans="1:5">
      <c r="A1220">
        <v>1218</v>
      </c>
      <c r="B1220">
        <v>2.51668764568765</v>
      </c>
      <c r="C1220">
        <v>0</v>
      </c>
      <c r="D1220">
        <v>1.25834382284383</v>
      </c>
      <c r="E1220">
        <v>0.56500675</v>
      </c>
    </row>
    <row r="1221" spans="1:5">
      <c r="A1221">
        <v>1219</v>
      </c>
      <c r="B1221">
        <v>2.50046620046621</v>
      </c>
      <c r="C1221">
        <v>0</v>
      </c>
      <c r="D1221">
        <v>1.2502331002331</v>
      </c>
      <c r="E1221">
        <v>0.557507125</v>
      </c>
    </row>
    <row r="1222" spans="1:5">
      <c r="A1222">
        <v>1220</v>
      </c>
      <c r="B1222">
        <v>2.47204895104896</v>
      </c>
      <c r="C1222">
        <v>0</v>
      </c>
      <c r="D1222">
        <v>1.23602447552448</v>
      </c>
      <c r="E1222">
        <v>0.5500075</v>
      </c>
    </row>
    <row r="1223" spans="1:5">
      <c r="A1223">
        <v>1221</v>
      </c>
      <c r="B1223">
        <v>2.43316317016318</v>
      </c>
      <c r="C1223">
        <v>0</v>
      </c>
      <c r="D1223">
        <v>1.21658158508159</v>
      </c>
      <c r="E1223">
        <v>0.542507875</v>
      </c>
    </row>
    <row r="1224" spans="1:5">
      <c r="A1224">
        <v>1222</v>
      </c>
      <c r="B1224">
        <v>2.38259906759907</v>
      </c>
      <c r="C1224">
        <v>0</v>
      </c>
      <c r="D1224">
        <v>1.19129953379954</v>
      </c>
      <c r="E1224">
        <v>0.53500825</v>
      </c>
    </row>
    <row r="1225" spans="1:5">
      <c r="A1225">
        <v>1223</v>
      </c>
      <c r="B1225">
        <v>2.35355477855478</v>
      </c>
      <c r="C1225">
        <v>0</v>
      </c>
      <c r="D1225">
        <v>1.17677738927739</v>
      </c>
      <c r="E1225">
        <v>0.527508625</v>
      </c>
    </row>
    <row r="1226" spans="1:5">
      <c r="A1226">
        <v>1224</v>
      </c>
      <c r="B1226">
        <v>2.29683216783217</v>
      </c>
      <c r="C1226">
        <v>0</v>
      </c>
      <c r="D1226">
        <v>1.14841608391609</v>
      </c>
      <c r="E1226">
        <v>0.520009</v>
      </c>
    </row>
    <row r="1227" spans="1:5">
      <c r="A1227">
        <v>1225</v>
      </c>
      <c r="B1227">
        <v>2.24081118881119</v>
      </c>
      <c r="C1227">
        <v>0</v>
      </c>
      <c r="D1227">
        <v>1.1204055944056</v>
      </c>
      <c r="E1227">
        <v>0.512509375</v>
      </c>
    </row>
    <row r="1228" spans="1:5">
      <c r="A1228">
        <v>1226</v>
      </c>
      <c r="B1228">
        <v>2.18830536130537</v>
      </c>
      <c r="C1228">
        <v>0</v>
      </c>
      <c r="D1228">
        <v>1.09415268065268</v>
      </c>
      <c r="E1228">
        <v>0.50500975</v>
      </c>
    </row>
    <row r="1229" spans="1:5">
      <c r="A1229">
        <v>1227</v>
      </c>
      <c r="B1229">
        <v>2.1464428904429</v>
      </c>
      <c r="C1229">
        <v>0</v>
      </c>
      <c r="D1229">
        <v>1.07322144522145</v>
      </c>
      <c r="E1229">
        <v>0.497510124</v>
      </c>
    </row>
    <row r="1230" spans="1:5">
      <c r="A1230">
        <v>1228</v>
      </c>
      <c r="B1230">
        <v>2.11280186480187</v>
      </c>
      <c r="C1230">
        <v>0</v>
      </c>
      <c r="D1230">
        <v>1.05640093240093</v>
      </c>
      <c r="E1230">
        <v>0.490010499</v>
      </c>
    </row>
    <row r="1231" spans="1:5">
      <c r="A1231">
        <v>1229</v>
      </c>
      <c r="B1231">
        <v>2.0870745920746</v>
      </c>
      <c r="C1231">
        <v>0</v>
      </c>
      <c r="D1231">
        <v>1.0435372960373</v>
      </c>
      <c r="E1231">
        <v>0.482510874</v>
      </c>
    </row>
    <row r="1232" spans="1:5">
      <c r="A1232">
        <v>1230</v>
      </c>
      <c r="B1232">
        <v>2.0751724941725</v>
      </c>
      <c r="C1232">
        <v>0</v>
      </c>
      <c r="D1232">
        <v>1.03758624708625</v>
      </c>
      <c r="E1232">
        <v>0.475011249</v>
      </c>
    </row>
    <row r="1233" spans="1:5">
      <c r="A1233">
        <v>1231</v>
      </c>
      <c r="B1233">
        <v>2.05186480186481</v>
      </c>
      <c r="C1233">
        <v>0</v>
      </c>
      <c r="D1233">
        <v>1.0259324009324</v>
      </c>
      <c r="E1233">
        <v>0.467511624</v>
      </c>
    </row>
    <row r="1234" spans="1:5">
      <c r="A1234">
        <v>1232</v>
      </c>
      <c r="B1234">
        <v>2.03042890442891</v>
      </c>
      <c r="C1234">
        <v>0</v>
      </c>
      <c r="D1234">
        <v>1.01521445221446</v>
      </c>
      <c r="E1234">
        <v>0.460011999</v>
      </c>
    </row>
    <row r="1235" spans="1:5">
      <c r="A1235">
        <v>1233</v>
      </c>
      <c r="B1235">
        <v>2.01468065268066</v>
      </c>
      <c r="C1235">
        <v>0</v>
      </c>
      <c r="D1235">
        <v>1.00734032634033</v>
      </c>
      <c r="E1235">
        <v>0.452512374</v>
      </c>
    </row>
    <row r="1236" spans="1:5">
      <c r="A1236">
        <v>1234</v>
      </c>
      <c r="B1236">
        <v>2.00823543123544</v>
      </c>
      <c r="C1236">
        <v>0</v>
      </c>
      <c r="D1236">
        <v>1.00411771561772</v>
      </c>
      <c r="E1236">
        <v>0.445012749</v>
      </c>
    </row>
    <row r="1237" spans="1:5">
      <c r="A1237">
        <v>1235</v>
      </c>
      <c r="B1237">
        <v>2.01149883449884</v>
      </c>
      <c r="C1237">
        <v>0</v>
      </c>
      <c r="D1237">
        <v>1.00574941724942</v>
      </c>
      <c r="E1237">
        <v>0.437513124</v>
      </c>
    </row>
    <row r="1238" spans="1:5">
      <c r="A1238">
        <v>1236</v>
      </c>
      <c r="B1238">
        <v>2.01619580419581</v>
      </c>
      <c r="C1238">
        <v>0</v>
      </c>
      <c r="D1238">
        <v>1.00809790209791</v>
      </c>
      <c r="E1238">
        <v>0.430013499</v>
      </c>
    </row>
    <row r="1239" spans="1:5">
      <c r="A1239">
        <v>1237</v>
      </c>
      <c r="B1239">
        <v>2.031668997669</v>
      </c>
      <c r="C1239">
        <v>0</v>
      </c>
      <c r="D1239">
        <v>1.0158344988345</v>
      </c>
      <c r="E1239">
        <v>0.422513874</v>
      </c>
    </row>
    <row r="1240" spans="1:5">
      <c r="A1240">
        <v>1238</v>
      </c>
      <c r="B1240">
        <v>2.05288111888112</v>
      </c>
      <c r="C1240">
        <v>0</v>
      </c>
      <c r="D1240">
        <v>1.02644055944056</v>
      </c>
      <c r="E1240">
        <v>0.415014249</v>
      </c>
    </row>
    <row r="1241" spans="1:5">
      <c r="A1241">
        <v>1239</v>
      </c>
      <c r="B1241">
        <v>2.07511888111889</v>
      </c>
      <c r="C1241">
        <v>0</v>
      </c>
      <c r="D1241">
        <v>1.03755944055944</v>
      </c>
      <c r="E1241">
        <v>0.407514624</v>
      </c>
    </row>
    <row r="1242" spans="1:5">
      <c r="A1242">
        <v>1240</v>
      </c>
      <c r="B1242">
        <v>2.09448018648019</v>
      </c>
      <c r="C1242">
        <v>0</v>
      </c>
      <c r="D1242">
        <v>1.0472400932401</v>
      </c>
      <c r="E1242">
        <v>0.400014999</v>
      </c>
    </row>
    <row r="1243" spans="1:5">
      <c r="A1243">
        <v>1241</v>
      </c>
      <c r="B1243">
        <v>2.10832400932401</v>
      </c>
      <c r="C1243">
        <v>0</v>
      </c>
      <c r="D1243">
        <v>1.05416200466201</v>
      </c>
      <c r="E1243">
        <v>0.4</v>
      </c>
    </row>
    <row r="1244" spans="1:5">
      <c r="A1244">
        <v>1242</v>
      </c>
      <c r="B1244">
        <v>2.11167365967367</v>
      </c>
      <c r="C1244">
        <v>0</v>
      </c>
      <c r="D1244">
        <v>1.05583682983683</v>
      </c>
      <c r="E1244">
        <v>0.4</v>
      </c>
    </row>
    <row r="1245" spans="1:5">
      <c r="A1245">
        <v>1243</v>
      </c>
      <c r="B1245">
        <v>2.11156876456877</v>
      </c>
      <c r="C1245">
        <v>0</v>
      </c>
      <c r="D1245">
        <v>1.05578438228439</v>
      </c>
      <c r="E1245">
        <v>0.4</v>
      </c>
    </row>
    <row r="1246" spans="1:5">
      <c r="A1246">
        <v>1244</v>
      </c>
      <c r="B1246">
        <v>2.10688578088579</v>
      </c>
      <c r="C1246">
        <v>0</v>
      </c>
      <c r="D1246">
        <v>1.05344289044289</v>
      </c>
      <c r="E1246">
        <v>0.4</v>
      </c>
    </row>
    <row r="1247" spans="1:5">
      <c r="A1247">
        <v>1245</v>
      </c>
      <c r="B1247">
        <v>2.09655477855478</v>
      </c>
      <c r="C1247">
        <v>0</v>
      </c>
      <c r="D1247">
        <v>1.04827738927739</v>
      </c>
      <c r="E1247">
        <v>0.4</v>
      </c>
    </row>
    <row r="1248" spans="1:5">
      <c r="A1248">
        <v>1246</v>
      </c>
      <c r="B1248">
        <v>2.08154545454546</v>
      </c>
      <c r="C1248">
        <v>0</v>
      </c>
      <c r="D1248">
        <v>1.04077272727273</v>
      </c>
      <c r="E1248">
        <v>0.4</v>
      </c>
    </row>
    <row r="1249" spans="1:5">
      <c r="A1249">
        <v>1247</v>
      </c>
      <c r="B1249">
        <v>2.06243356643357</v>
      </c>
      <c r="C1249">
        <v>0</v>
      </c>
      <c r="D1249">
        <v>1.03121678321679</v>
      </c>
      <c r="E1249">
        <v>0.4</v>
      </c>
    </row>
    <row r="1250" spans="1:5">
      <c r="A1250">
        <v>1248</v>
      </c>
      <c r="B1250">
        <v>2.05425174825175</v>
      </c>
      <c r="C1250">
        <v>0</v>
      </c>
      <c r="D1250">
        <v>1.02712587412588</v>
      </c>
      <c r="E1250">
        <v>0.6</v>
      </c>
    </row>
    <row r="1251" spans="1:5">
      <c r="A1251">
        <v>1249</v>
      </c>
      <c r="B1251">
        <v>2.04232634032635</v>
      </c>
      <c r="C1251">
        <v>0</v>
      </c>
      <c r="D1251">
        <v>1.02116317016317</v>
      </c>
      <c r="E1251">
        <v>0.593749844</v>
      </c>
    </row>
    <row r="1252" spans="1:5">
      <c r="A1252">
        <v>1250</v>
      </c>
      <c r="B1252">
        <v>2.03600466200467</v>
      </c>
      <c r="C1252">
        <v>0</v>
      </c>
      <c r="D1252">
        <v>1.01800233100233</v>
      </c>
      <c r="E1252">
        <v>0.587499687</v>
      </c>
    </row>
    <row r="1253" spans="1:5">
      <c r="A1253">
        <v>1251</v>
      </c>
      <c r="B1253">
        <v>2.02772027972029</v>
      </c>
      <c r="C1253">
        <v>0</v>
      </c>
      <c r="D1253">
        <v>1.01386013986014</v>
      </c>
      <c r="E1253">
        <v>0.581249531</v>
      </c>
    </row>
    <row r="1254" spans="1:5">
      <c r="A1254">
        <v>1252</v>
      </c>
      <c r="B1254">
        <v>2.00820745920746</v>
      </c>
      <c r="C1254">
        <v>0</v>
      </c>
      <c r="D1254">
        <v>1.00410372960373</v>
      </c>
      <c r="E1254">
        <v>0.574999375</v>
      </c>
    </row>
    <row r="1255" spans="1:5">
      <c r="A1255">
        <v>1253</v>
      </c>
      <c r="B1255">
        <v>1.97973426573427</v>
      </c>
      <c r="C1255">
        <v>0</v>
      </c>
      <c r="D1255">
        <v>0.989867132867135</v>
      </c>
      <c r="E1255">
        <v>0.568749219</v>
      </c>
    </row>
    <row r="1256" spans="1:5">
      <c r="A1256">
        <v>1254</v>
      </c>
      <c r="B1256">
        <v>1.96119580419581</v>
      </c>
      <c r="C1256">
        <v>0</v>
      </c>
      <c r="D1256">
        <v>0.980597902097905</v>
      </c>
      <c r="E1256">
        <v>0.562499062</v>
      </c>
    </row>
    <row r="1257" spans="1:5">
      <c r="A1257">
        <v>1255</v>
      </c>
      <c r="B1257">
        <v>1.92119580419581</v>
      </c>
      <c r="C1257">
        <v>0</v>
      </c>
      <c r="D1257">
        <v>0.960597902097905</v>
      </c>
      <c r="E1257">
        <v>0.556248906</v>
      </c>
    </row>
    <row r="1258" spans="1:5">
      <c r="A1258">
        <v>1256</v>
      </c>
      <c r="B1258">
        <v>1.87638461538462</v>
      </c>
      <c r="C1258">
        <v>0</v>
      </c>
      <c r="D1258">
        <v>0.93819230769231</v>
      </c>
      <c r="E1258">
        <v>0.549997917</v>
      </c>
    </row>
    <row r="1259" spans="1:5">
      <c r="A1259">
        <v>1257</v>
      </c>
      <c r="B1259">
        <v>1.83002797202798</v>
      </c>
      <c r="C1259">
        <v>0</v>
      </c>
      <c r="D1259">
        <v>0.915013986013988</v>
      </c>
      <c r="E1259">
        <v>0.53958125</v>
      </c>
    </row>
    <row r="1260" spans="1:5">
      <c r="A1260">
        <v>1258</v>
      </c>
      <c r="B1260">
        <v>1.78522377622378</v>
      </c>
      <c r="C1260">
        <v>0</v>
      </c>
      <c r="D1260">
        <v>0.892611888111891</v>
      </c>
      <c r="E1260">
        <v>0.529164583</v>
      </c>
    </row>
    <row r="1261" spans="1:5">
      <c r="A1261">
        <v>1259</v>
      </c>
      <c r="B1261">
        <v>1.74491375291376</v>
      </c>
      <c r="C1261">
        <v>0</v>
      </c>
      <c r="D1261">
        <v>0.872456876456879</v>
      </c>
      <c r="E1261">
        <v>0.518747917</v>
      </c>
    </row>
    <row r="1262" spans="1:5">
      <c r="A1262">
        <v>1260</v>
      </c>
      <c r="B1262">
        <v>1.72704428904429</v>
      </c>
      <c r="C1262">
        <v>0</v>
      </c>
      <c r="D1262">
        <v>0.863522144522147</v>
      </c>
      <c r="E1262">
        <v>0.50833125</v>
      </c>
    </row>
    <row r="1263" spans="1:5">
      <c r="A1263">
        <v>1261</v>
      </c>
      <c r="B1263">
        <v>1.69419114219115</v>
      </c>
      <c r="C1263">
        <v>0</v>
      </c>
      <c r="D1263">
        <v>0.847095571095573</v>
      </c>
      <c r="E1263">
        <v>0.497914583</v>
      </c>
    </row>
    <row r="1264" spans="1:5">
      <c r="A1264">
        <v>1262</v>
      </c>
      <c r="B1264">
        <v>1.66741491841492</v>
      </c>
      <c r="C1264">
        <v>0</v>
      </c>
      <c r="D1264">
        <v>0.833707459207461</v>
      </c>
      <c r="E1264">
        <v>0.487497917</v>
      </c>
    </row>
    <row r="1265" spans="1:5">
      <c r="A1265">
        <v>1263</v>
      </c>
      <c r="B1265">
        <v>1.63904428904429</v>
      </c>
      <c r="C1265">
        <v>0</v>
      </c>
      <c r="D1265">
        <v>0.819522144522147</v>
      </c>
      <c r="E1265">
        <v>0.47708125</v>
      </c>
    </row>
    <row r="1266" spans="1:5">
      <c r="A1266">
        <v>1264</v>
      </c>
      <c r="B1266">
        <v>1.61014452214453</v>
      </c>
      <c r="C1266">
        <v>0</v>
      </c>
      <c r="D1266">
        <v>0.805072261072263</v>
      </c>
      <c r="E1266">
        <v>0.466664583</v>
      </c>
    </row>
    <row r="1267" spans="1:5">
      <c r="A1267">
        <v>1265</v>
      </c>
      <c r="B1267">
        <v>1.57247785547786</v>
      </c>
      <c r="C1267">
        <v>0</v>
      </c>
      <c r="D1267">
        <v>0.78623892773893</v>
      </c>
      <c r="E1267">
        <v>0.456247917</v>
      </c>
    </row>
    <row r="1268" spans="1:5">
      <c r="A1268">
        <v>1266</v>
      </c>
      <c r="B1268">
        <v>1.55268065268066</v>
      </c>
      <c r="C1268">
        <v>0</v>
      </c>
      <c r="D1268">
        <v>0.776340326340328</v>
      </c>
      <c r="E1268">
        <v>0.44583125</v>
      </c>
    </row>
    <row r="1269" spans="1:5">
      <c r="A1269">
        <v>1267</v>
      </c>
      <c r="B1269">
        <v>1.5148414918415</v>
      </c>
      <c r="C1269">
        <v>0</v>
      </c>
      <c r="D1269">
        <v>0.757420745920748</v>
      </c>
      <c r="E1269">
        <v>0.435414583</v>
      </c>
    </row>
    <row r="1270" spans="1:5">
      <c r="A1270">
        <v>1268</v>
      </c>
      <c r="B1270">
        <v>1.48025407925408</v>
      </c>
      <c r="C1270">
        <v>0</v>
      </c>
      <c r="D1270">
        <v>0.740127039627042</v>
      </c>
      <c r="E1270">
        <v>0.424997917</v>
      </c>
    </row>
    <row r="1271" spans="1:5">
      <c r="A1271">
        <v>1269</v>
      </c>
      <c r="B1271">
        <v>1.45502564102565</v>
      </c>
      <c r="C1271">
        <v>0</v>
      </c>
      <c r="D1271">
        <v>0.727512820512823</v>
      </c>
      <c r="E1271">
        <v>0.41458125</v>
      </c>
    </row>
    <row r="1272" spans="1:5">
      <c r="A1272">
        <v>1270</v>
      </c>
      <c r="B1272">
        <v>1.43388578088578</v>
      </c>
      <c r="C1272">
        <v>0</v>
      </c>
      <c r="D1272">
        <v>0.716942890442892</v>
      </c>
      <c r="E1272">
        <v>0.404164583</v>
      </c>
    </row>
    <row r="1273" spans="1:5">
      <c r="A1273">
        <v>1271</v>
      </c>
      <c r="B1273">
        <v>1.42176223776224</v>
      </c>
      <c r="C1273">
        <v>0</v>
      </c>
      <c r="D1273">
        <v>0.710881118881121</v>
      </c>
      <c r="E1273">
        <v>0.393747917</v>
      </c>
    </row>
    <row r="1274" spans="1:5">
      <c r="A1274">
        <v>1272</v>
      </c>
      <c r="B1274">
        <v>1.41324941724942</v>
      </c>
      <c r="C1274">
        <v>0</v>
      </c>
      <c r="D1274">
        <v>0.70662470862471</v>
      </c>
      <c r="E1274">
        <v>0.38333125</v>
      </c>
    </row>
    <row r="1275" spans="1:5">
      <c r="A1275">
        <v>1273</v>
      </c>
      <c r="B1275">
        <v>1.41003263403264</v>
      </c>
      <c r="C1275">
        <v>0</v>
      </c>
      <c r="D1275">
        <v>0.705016317016319</v>
      </c>
      <c r="E1275">
        <v>0.372914583</v>
      </c>
    </row>
    <row r="1276" spans="1:5">
      <c r="A1276">
        <v>1274</v>
      </c>
      <c r="B1276">
        <v>1.40666666666667</v>
      </c>
      <c r="C1276">
        <v>0</v>
      </c>
      <c r="D1276">
        <v>0.703333333333335</v>
      </c>
      <c r="E1276">
        <v>0.362497917</v>
      </c>
    </row>
    <row r="1277" spans="1:5">
      <c r="A1277">
        <v>1275</v>
      </c>
      <c r="B1277">
        <v>1.40570163170164</v>
      </c>
      <c r="C1277">
        <v>0</v>
      </c>
      <c r="D1277">
        <v>0.702850815850818</v>
      </c>
      <c r="E1277">
        <v>0.35208125</v>
      </c>
    </row>
    <row r="1278" spans="1:5">
      <c r="A1278">
        <v>1276</v>
      </c>
      <c r="B1278">
        <v>1.40604428904429</v>
      </c>
      <c r="C1278">
        <v>0</v>
      </c>
      <c r="D1278">
        <v>0.703022144522146</v>
      </c>
      <c r="E1278">
        <v>0.341664583</v>
      </c>
    </row>
    <row r="1279" spans="1:5">
      <c r="A1279">
        <v>1277</v>
      </c>
      <c r="B1279">
        <v>1.40872727272728</v>
      </c>
      <c r="C1279">
        <v>0</v>
      </c>
      <c r="D1279">
        <v>0.704363636363638</v>
      </c>
      <c r="E1279">
        <v>0.331247917</v>
      </c>
    </row>
    <row r="1280" spans="1:5">
      <c r="A1280">
        <v>1278</v>
      </c>
      <c r="B1280">
        <v>1.41128904428905</v>
      </c>
      <c r="C1280">
        <v>0</v>
      </c>
      <c r="D1280">
        <v>0.705644522144524</v>
      </c>
      <c r="E1280">
        <v>0.32083125</v>
      </c>
    </row>
    <row r="1281" spans="1:5">
      <c r="A1281">
        <v>1279</v>
      </c>
      <c r="B1281">
        <v>1.41747086247087</v>
      </c>
      <c r="C1281">
        <v>0</v>
      </c>
      <c r="D1281">
        <v>0.708735431235433</v>
      </c>
      <c r="E1281">
        <v>0.310414583</v>
      </c>
    </row>
    <row r="1282" spans="1:5">
      <c r="A1282">
        <v>1280</v>
      </c>
      <c r="B1282">
        <v>1.42673193473194</v>
      </c>
      <c r="C1282">
        <v>0</v>
      </c>
      <c r="D1282">
        <v>0.713365967365969</v>
      </c>
      <c r="E1282">
        <v>0.299999583</v>
      </c>
    </row>
    <row r="1283" spans="1:5">
      <c r="A1283">
        <v>1281</v>
      </c>
      <c r="B1283">
        <v>1.43982983682984</v>
      </c>
      <c r="C1283">
        <v>0</v>
      </c>
      <c r="D1283">
        <v>0.71991491841492</v>
      </c>
      <c r="E1283">
        <v>0.29791625</v>
      </c>
    </row>
    <row r="1284" spans="1:5">
      <c r="A1284">
        <v>1282</v>
      </c>
      <c r="B1284">
        <v>1.46250582750583</v>
      </c>
      <c r="C1284">
        <v>0</v>
      </c>
      <c r="D1284">
        <v>0.731252913752916</v>
      </c>
      <c r="E1284">
        <v>0.295832917</v>
      </c>
    </row>
    <row r="1285" spans="1:5">
      <c r="A1285">
        <v>1283</v>
      </c>
      <c r="B1285">
        <v>1.49505128205129</v>
      </c>
      <c r="C1285">
        <v>0</v>
      </c>
      <c r="D1285">
        <v>0.747525641025643</v>
      </c>
      <c r="E1285">
        <v>0.293749583</v>
      </c>
    </row>
    <row r="1286" spans="1:5">
      <c r="A1286">
        <v>1284</v>
      </c>
      <c r="B1286">
        <v>1.51186480186481</v>
      </c>
      <c r="C1286">
        <v>0</v>
      </c>
      <c r="D1286">
        <v>0.755932400932403</v>
      </c>
      <c r="E1286">
        <v>0.29166625</v>
      </c>
    </row>
    <row r="1287" spans="1:5">
      <c r="A1287">
        <v>1285</v>
      </c>
      <c r="B1287">
        <v>1.54245920745921</v>
      </c>
      <c r="C1287">
        <v>0</v>
      </c>
      <c r="D1287">
        <v>0.771229603729606</v>
      </c>
      <c r="E1287">
        <v>0.289582917</v>
      </c>
    </row>
    <row r="1288" spans="1:5">
      <c r="A1288">
        <v>1286</v>
      </c>
      <c r="B1288">
        <v>1.56686713286714</v>
      </c>
      <c r="C1288">
        <v>0</v>
      </c>
      <c r="D1288">
        <v>0.783433566433569</v>
      </c>
      <c r="E1288">
        <v>0.287499583</v>
      </c>
    </row>
    <row r="1289" spans="1:5">
      <c r="A1289">
        <v>1287</v>
      </c>
      <c r="B1289">
        <v>1.58835664335665</v>
      </c>
      <c r="C1289">
        <v>0</v>
      </c>
      <c r="D1289">
        <v>0.794178321678324</v>
      </c>
      <c r="E1289">
        <v>0.28541625</v>
      </c>
    </row>
    <row r="1290" spans="1:5">
      <c r="A1290">
        <v>1288</v>
      </c>
      <c r="B1290">
        <v>1.60878088578089</v>
      </c>
      <c r="C1290">
        <v>0</v>
      </c>
      <c r="D1290">
        <v>0.804390442890445</v>
      </c>
      <c r="E1290">
        <v>0.283332917</v>
      </c>
    </row>
    <row r="1291" spans="1:5">
      <c r="A1291">
        <v>1289</v>
      </c>
      <c r="B1291">
        <v>1.62901398601399</v>
      </c>
      <c r="C1291">
        <v>0</v>
      </c>
      <c r="D1291">
        <v>0.814506993006995</v>
      </c>
      <c r="E1291">
        <v>0.281249583</v>
      </c>
    </row>
    <row r="1292" spans="1:5">
      <c r="A1292">
        <v>1290</v>
      </c>
      <c r="B1292">
        <v>1.64113053613054</v>
      </c>
      <c r="C1292">
        <v>0</v>
      </c>
      <c r="D1292">
        <v>0.82056526806527</v>
      </c>
      <c r="E1292">
        <v>0.27916625</v>
      </c>
    </row>
    <row r="1293" spans="1:5">
      <c r="A1293">
        <v>1291</v>
      </c>
      <c r="B1293">
        <v>1.66933566433567</v>
      </c>
      <c r="C1293">
        <v>0</v>
      </c>
      <c r="D1293">
        <v>0.834667832167834</v>
      </c>
      <c r="E1293">
        <v>0.277082917</v>
      </c>
    </row>
    <row r="1294" spans="1:5">
      <c r="A1294">
        <v>1292</v>
      </c>
      <c r="B1294">
        <v>1.70773892773893</v>
      </c>
      <c r="C1294">
        <v>0</v>
      </c>
      <c r="D1294">
        <v>0.853869463869466</v>
      </c>
      <c r="E1294">
        <v>0.274999583</v>
      </c>
    </row>
    <row r="1295" spans="1:5">
      <c r="A1295">
        <v>1293</v>
      </c>
      <c r="B1295">
        <v>1.74802331002331</v>
      </c>
      <c r="C1295">
        <v>0</v>
      </c>
      <c r="D1295">
        <v>0.874011655011657</v>
      </c>
      <c r="E1295">
        <v>0.27291625</v>
      </c>
    </row>
    <row r="1296" spans="1:5">
      <c r="A1296">
        <v>1294</v>
      </c>
      <c r="B1296">
        <v>1.78748951048951</v>
      </c>
      <c r="C1296">
        <v>0</v>
      </c>
      <c r="D1296">
        <v>0.893744755244758</v>
      </c>
      <c r="E1296">
        <v>0.270832917</v>
      </c>
    </row>
    <row r="1297" spans="1:5">
      <c r="A1297">
        <v>1295</v>
      </c>
      <c r="B1297">
        <v>1.82888811188812</v>
      </c>
      <c r="C1297">
        <v>0</v>
      </c>
      <c r="D1297">
        <v>0.914444055944058</v>
      </c>
      <c r="E1297">
        <v>0.268749583</v>
      </c>
    </row>
    <row r="1298" spans="1:5">
      <c r="A1298">
        <v>1296</v>
      </c>
      <c r="B1298">
        <v>1.87262004662005</v>
      </c>
      <c r="C1298">
        <v>0</v>
      </c>
      <c r="D1298">
        <v>0.936310023310026</v>
      </c>
      <c r="E1298">
        <v>0.26666625</v>
      </c>
    </row>
    <row r="1299" spans="1:5">
      <c r="A1299">
        <v>1297</v>
      </c>
      <c r="B1299">
        <v>1.89767365967366</v>
      </c>
      <c r="C1299">
        <v>0</v>
      </c>
      <c r="D1299">
        <v>0.948836829836832</v>
      </c>
      <c r="E1299">
        <v>0.264582917</v>
      </c>
    </row>
    <row r="1300" spans="1:5">
      <c r="A1300">
        <v>1298</v>
      </c>
      <c r="B1300">
        <v>1.95178321678322</v>
      </c>
      <c r="C1300">
        <v>0</v>
      </c>
      <c r="D1300">
        <v>0.975891608391611</v>
      </c>
      <c r="E1300">
        <v>0.262499583</v>
      </c>
    </row>
    <row r="1301" spans="1:5">
      <c r="A1301">
        <v>1299</v>
      </c>
      <c r="B1301">
        <v>2.01156410256411</v>
      </c>
      <c r="C1301">
        <v>0</v>
      </c>
      <c r="D1301">
        <v>1.00578205128205</v>
      </c>
      <c r="E1301">
        <v>0.26041625</v>
      </c>
    </row>
    <row r="1302" spans="1:5">
      <c r="A1302">
        <v>1300</v>
      </c>
      <c r="B1302">
        <v>2.0671048951049</v>
      </c>
      <c r="C1302">
        <v>0</v>
      </c>
      <c r="D1302">
        <v>1.03355244755245</v>
      </c>
      <c r="E1302">
        <v>0.258332917</v>
      </c>
    </row>
    <row r="1303" spans="1:5">
      <c r="A1303">
        <v>1301</v>
      </c>
      <c r="B1303">
        <v>2.11328205128206</v>
      </c>
      <c r="C1303">
        <v>0</v>
      </c>
      <c r="D1303">
        <v>1.05664102564103</v>
      </c>
      <c r="E1303">
        <v>0.256249583</v>
      </c>
    </row>
    <row r="1304" spans="1:5">
      <c r="A1304">
        <v>1302</v>
      </c>
      <c r="B1304">
        <v>2.13198368298369</v>
      </c>
      <c r="C1304">
        <v>0</v>
      </c>
      <c r="D1304">
        <v>1.06599184149184</v>
      </c>
      <c r="E1304">
        <v>0.25416625</v>
      </c>
    </row>
    <row r="1305" spans="1:5">
      <c r="A1305">
        <v>1303</v>
      </c>
      <c r="B1305">
        <v>2.16167132867133</v>
      </c>
      <c r="C1305">
        <v>0</v>
      </c>
      <c r="D1305">
        <v>1.08083566433567</v>
      </c>
      <c r="E1305">
        <v>0.252082917</v>
      </c>
    </row>
    <row r="1306" spans="1:5">
      <c r="A1306">
        <v>1304</v>
      </c>
      <c r="B1306">
        <v>2.18076689976691</v>
      </c>
      <c r="C1306">
        <v>0</v>
      </c>
      <c r="D1306">
        <v>1.09038344988345</v>
      </c>
      <c r="E1306">
        <v>0.249996875</v>
      </c>
    </row>
    <row r="1307" spans="1:5">
      <c r="A1307">
        <v>1305</v>
      </c>
      <c r="B1307">
        <v>2.18691608391609</v>
      </c>
      <c r="C1307">
        <v>0</v>
      </c>
      <c r="D1307">
        <v>1.09345804195805</v>
      </c>
      <c r="E1307">
        <v>0.23437207</v>
      </c>
    </row>
    <row r="1308" spans="1:5">
      <c r="A1308">
        <v>1306</v>
      </c>
      <c r="B1308">
        <v>2.1954055944056</v>
      </c>
      <c r="C1308">
        <v>0</v>
      </c>
      <c r="D1308">
        <v>1.0977027972028</v>
      </c>
      <c r="E1308">
        <v>0.218747266</v>
      </c>
    </row>
    <row r="1309" spans="1:5">
      <c r="A1309">
        <v>1307</v>
      </c>
      <c r="B1309">
        <v>2.20568531468532</v>
      </c>
      <c r="C1309">
        <v>0</v>
      </c>
      <c r="D1309">
        <v>1.10284265734266</v>
      </c>
      <c r="E1309">
        <v>0.203122461</v>
      </c>
    </row>
    <row r="1310" spans="1:5">
      <c r="A1310">
        <v>1308</v>
      </c>
      <c r="B1310">
        <v>2.212675990676</v>
      </c>
      <c r="C1310">
        <v>0</v>
      </c>
      <c r="D1310">
        <v>1.106337995338</v>
      </c>
      <c r="E1310">
        <v>0.187497656</v>
      </c>
    </row>
    <row r="1311" spans="1:5">
      <c r="A1311">
        <v>1309</v>
      </c>
      <c r="B1311">
        <v>2.22164568764569</v>
      </c>
      <c r="C1311">
        <v>0</v>
      </c>
      <c r="D1311">
        <v>1.11082284382285</v>
      </c>
      <c r="E1311">
        <v>0.171872852</v>
      </c>
    </row>
    <row r="1312" spans="1:5">
      <c r="A1312">
        <v>1310</v>
      </c>
      <c r="B1312">
        <v>2.22359440559441</v>
      </c>
      <c r="C1312">
        <v>0</v>
      </c>
      <c r="D1312">
        <v>1.11179720279721</v>
      </c>
      <c r="E1312">
        <v>0.156248047</v>
      </c>
    </row>
    <row r="1313" spans="1:5">
      <c r="A1313">
        <v>1311</v>
      </c>
      <c r="B1313">
        <v>2.2218041958042</v>
      </c>
      <c r="C1313">
        <v>0</v>
      </c>
      <c r="D1313">
        <v>1.1109020979021</v>
      </c>
      <c r="E1313">
        <v>0.140623242</v>
      </c>
    </row>
    <row r="1314" spans="1:5">
      <c r="A1314">
        <v>1312</v>
      </c>
      <c r="B1314">
        <v>2.21712354312355</v>
      </c>
      <c r="C1314">
        <v>0</v>
      </c>
      <c r="D1314">
        <v>1.10856177156177</v>
      </c>
      <c r="E1314">
        <v>0.124998438</v>
      </c>
    </row>
    <row r="1315" spans="1:5">
      <c r="A1315">
        <v>1313</v>
      </c>
      <c r="B1315">
        <v>2.21983916083917</v>
      </c>
      <c r="C1315">
        <v>0</v>
      </c>
      <c r="D1315">
        <v>1.10991958041958</v>
      </c>
      <c r="E1315">
        <v>0.109373633</v>
      </c>
    </row>
    <row r="1316" spans="1:5">
      <c r="A1316">
        <v>1314</v>
      </c>
      <c r="B1316">
        <v>2.22742191142192</v>
      </c>
      <c r="C1316">
        <v>0</v>
      </c>
      <c r="D1316">
        <v>1.11371095571096</v>
      </c>
      <c r="E1316">
        <v>0.093748828</v>
      </c>
    </row>
    <row r="1317" spans="1:5">
      <c r="A1317">
        <v>1315</v>
      </c>
      <c r="B1317">
        <v>2.23158275058276</v>
      </c>
      <c r="C1317">
        <v>0</v>
      </c>
      <c r="D1317">
        <v>1.11579137529138</v>
      </c>
      <c r="E1317">
        <v>0.078124023</v>
      </c>
    </row>
    <row r="1318" spans="1:5">
      <c r="A1318">
        <v>1316</v>
      </c>
      <c r="B1318">
        <v>2.23193706293707</v>
      </c>
      <c r="C1318">
        <v>0</v>
      </c>
      <c r="D1318">
        <v>1.11596853146853</v>
      </c>
      <c r="E1318">
        <v>0.062499219</v>
      </c>
    </row>
    <row r="1319" spans="1:5">
      <c r="A1319">
        <v>1317</v>
      </c>
      <c r="B1319">
        <v>2.21770862470863</v>
      </c>
      <c r="C1319">
        <v>0</v>
      </c>
      <c r="D1319">
        <v>1.10885431235432</v>
      </c>
      <c r="E1319">
        <v>0.046874414</v>
      </c>
    </row>
    <row r="1320" spans="1:5">
      <c r="A1320">
        <v>1318</v>
      </c>
      <c r="B1320">
        <v>2.19599766899767</v>
      </c>
      <c r="C1320">
        <v>0</v>
      </c>
      <c r="D1320">
        <v>1.09799883449884</v>
      </c>
      <c r="E1320">
        <v>0.031249609</v>
      </c>
    </row>
    <row r="1321" spans="1:5">
      <c r="A1321">
        <v>1319</v>
      </c>
      <c r="B1321">
        <v>2.17142657342658</v>
      </c>
      <c r="C1321">
        <v>0</v>
      </c>
      <c r="D1321">
        <v>1.08571328671329</v>
      </c>
      <c r="E1321">
        <v>0.015624805</v>
      </c>
    </row>
    <row r="1322" spans="1:5">
      <c r="A1322">
        <v>1320</v>
      </c>
      <c r="B1322">
        <v>2.15318881118882</v>
      </c>
      <c r="C1322">
        <v>0</v>
      </c>
      <c r="D1322">
        <v>1.07659440559441</v>
      </c>
      <c r="E1322">
        <v>0</v>
      </c>
    </row>
    <row r="1323" spans="1:5">
      <c r="A1323">
        <v>1321</v>
      </c>
      <c r="B1323">
        <v>2.14513986013987</v>
      </c>
      <c r="C1323">
        <v>0</v>
      </c>
      <c r="D1323">
        <v>1.07256993006993</v>
      </c>
      <c r="E1323">
        <v>0</v>
      </c>
    </row>
    <row r="1324" spans="1:5">
      <c r="A1324">
        <v>1322</v>
      </c>
      <c r="B1324">
        <v>2.1319090909091</v>
      </c>
      <c r="C1324">
        <v>0</v>
      </c>
      <c r="D1324">
        <v>1.06595454545455</v>
      </c>
      <c r="E1324">
        <v>0</v>
      </c>
    </row>
    <row r="1325" spans="1:5">
      <c r="A1325">
        <v>1323</v>
      </c>
      <c r="B1325">
        <v>2.11759673659674</v>
      </c>
      <c r="C1325">
        <v>0</v>
      </c>
      <c r="D1325">
        <v>1.05879836829837</v>
      </c>
      <c r="E1325">
        <v>0</v>
      </c>
    </row>
    <row r="1326" spans="1:5">
      <c r="A1326">
        <v>1324</v>
      </c>
      <c r="B1326">
        <v>2.09280885780886</v>
      </c>
      <c r="C1326">
        <v>0</v>
      </c>
      <c r="D1326">
        <v>1.04640442890443</v>
      </c>
      <c r="E1326">
        <v>0</v>
      </c>
    </row>
    <row r="1327" spans="1:5">
      <c r="A1327">
        <v>1325</v>
      </c>
      <c r="B1327">
        <v>2.06108391608392</v>
      </c>
      <c r="C1327">
        <v>0</v>
      </c>
      <c r="D1327">
        <v>1.03054195804196</v>
      </c>
      <c r="E1327">
        <v>0</v>
      </c>
    </row>
    <row r="1328" spans="1:5">
      <c r="A1328">
        <v>1326</v>
      </c>
      <c r="B1328">
        <v>2.02542890442891</v>
      </c>
      <c r="C1328">
        <v>0</v>
      </c>
      <c r="D1328">
        <v>1.01271445221446</v>
      </c>
      <c r="E1328">
        <v>0</v>
      </c>
    </row>
    <row r="1329" spans="1:5">
      <c r="A1329">
        <v>1327</v>
      </c>
      <c r="B1329">
        <v>2.00751282051283</v>
      </c>
      <c r="C1329">
        <v>0</v>
      </c>
      <c r="D1329">
        <v>1.00375641025641</v>
      </c>
      <c r="E1329">
        <v>0</v>
      </c>
    </row>
    <row r="1330" spans="1:5">
      <c r="A1330">
        <v>1328</v>
      </c>
      <c r="B1330">
        <v>1.97399766899767</v>
      </c>
      <c r="C1330">
        <v>0</v>
      </c>
      <c r="D1330">
        <v>0.986998834498837</v>
      </c>
      <c r="E1330">
        <v>0</v>
      </c>
    </row>
    <row r="1331" spans="1:5">
      <c r="A1331">
        <v>1329</v>
      </c>
      <c r="B1331">
        <v>1.945006993007</v>
      </c>
      <c r="C1331">
        <v>0</v>
      </c>
      <c r="D1331">
        <v>0.972503496503499</v>
      </c>
      <c r="E1331">
        <v>0</v>
      </c>
    </row>
    <row r="1332" spans="1:5">
      <c r="A1332">
        <v>1330</v>
      </c>
      <c r="B1332">
        <v>1.9225337995338</v>
      </c>
      <c r="C1332">
        <v>0</v>
      </c>
      <c r="D1332">
        <v>0.961266899766902</v>
      </c>
      <c r="E1332">
        <v>0</v>
      </c>
    </row>
    <row r="1333" spans="1:5">
      <c r="A1333">
        <v>1331</v>
      </c>
      <c r="B1333">
        <v>1.90115151515152</v>
      </c>
      <c r="C1333">
        <v>0</v>
      </c>
      <c r="D1333">
        <v>0.95057575757576</v>
      </c>
      <c r="E1333">
        <v>0</v>
      </c>
    </row>
    <row r="1334" spans="1:5">
      <c r="A1334">
        <v>1332</v>
      </c>
      <c r="B1334">
        <v>1.87697202797203</v>
      </c>
      <c r="C1334">
        <v>0</v>
      </c>
      <c r="D1334">
        <v>0.938486013986016</v>
      </c>
      <c r="E1334">
        <v>0</v>
      </c>
    </row>
    <row r="1335" spans="1:5">
      <c r="A1335">
        <v>1333</v>
      </c>
      <c r="B1335">
        <v>1.86368531468532</v>
      </c>
      <c r="C1335">
        <v>0</v>
      </c>
      <c r="D1335">
        <v>0.93184265734266</v>
      </c>
      <c r="E1335">
        <v>0</v>
      </c>
    </row>
    <row r="1336" spans="1:5">
      <c r="A1336">
        <v>1334</v>
      </c>
      <c r="B1336">
        <v>1.83735897435898</v>
      </c>
      <c r="C1336">
        <v>0</v>
      </c>
      <c r="D1336">
        <v>0.91867948717949</v>
      </c>
      <c r="E1336">
        <v>0</v>
      </c>
    </row>
    <row r="1337" spans="1:5">
      <c r="A1337">
        <v>1335</v>
      </c>
      <c r="B1337">
        <v>1.81251515151516</v>
      </c>
      <c r="C1337">
        <v>0</v>
      </c>
      <c r="D1337">
        <v>0.906257575757578</v>
      </c>
      <c r="E1337">
        <v>0</v>
      </c>
    </row>
    <row r="1338" spans="1:5">
      <c r="A1338">
        <v>1336</v>
      </c>
      <c r="B1338">
        <v>1.78975058275059</v>
      </c>
      <c r="C1338">
        <v>0</v>
      </c>
      <c r="D1338">
        <v>0.894875291375294</v>
      </c>
      <c r="E1338">
        <v>0</v>
      </c>
    </row>
    <row r="1339" spans="1:5">
      <c r="A1339">
        <v>1337</v>
      </c>
      <c r="B1339">
        <v>1.77061072261073</v>
      </c>
      <c r="C1339">
        <v>0</v>
      </c>
      <c r="D1339">
        <v>0.885305361305364</v>
      </c>
      <c r="E1339">
        <v>0</v>
      </c>
    </row>
    <row r="1340" spans="1:5">
      <c r="A1340">
        <v>1338</v>
      </c>
      <c r="B1340">
        <v>1.76015384615385</v>
      </c>
      <c r="C1340">
        <v>0</v>
      </c>
      <c r="D1340">
        <v>0.880076923076925</v>
      </c>
      <c r="E1340">
        <v>0</v>
      </c>
    </row>
    <row r="1341" spans="1:5">
      <c r="A1341">
        <v>1339</v>
      </c>
      <c r="B1341">
        <v>1.75850116550117</v>
      </c>
      <c r="C1341">
        <v>0</v>
      </c>
      <c r="D1341">
        <v>0.879250582750585</v>
      </c>
      <c r="E1341">
        <v>0</v>
      </c>
    </row>
    <row r="1342" spans="1:5">
      <c r="A1342">
        <v>1340</v>
      </c>
      <c r="B1342">
        <v>1.75616550116551</v>
      </c>
      <c r="C1342">
        <v>0</v>
      </c>
      <c r="D1342">
        <v>0.878082750582753</v>
      </c>
      <c r="E1342">
        <v>0</v>
      </c>
    </row>
    <row r="1343" spans="1:5">
      <c r="A1343">
        <v>1341</v>
      </c>
      <c r="B1343">
        <v>1.75158974358975</v>
      </c>
      <c r="C1343">
        <v>0</v>
      </c>
      <c r="D1343">
        <v>0.875794871794874</v>
      </c>
      <c r="E1343">
        <v>0</v>
      </c>
    </row>
    <row r="1344" spans="1:5">
      <c r="A1344">
        <v>1342</v>
      </c>
      <c r="B1344">
        <v>1.74007925407926</v>
      </c>
      <c r="C1344">
        <v>0</v>
      </c>
      <c r="D1344">
        <v>0.870039627039629</v>
      </c>
      <c r="E1344">
        <v>0</v>
      </c>
    </row>
    <row r="1345" spans="1:5">
      <c r="A1345">
        <v>1343</v>
      </c>
      <c r="B1345">
        <v>1.72721212121213</v>
      </c>
      <c r="C1345">
        <v>0</v>
      </c>
      <c r="D1345">
        <v>0.863606060606063</v>
      </c>
      <c r="E1345">
        <v>0</v>
      </c>
    </row>
    <row r="1346" spans="1:5">
      <c r="A1346">
        <v>1344</v>
      </c>
      <c r="B1346">
        <v>1.72052214452215</v>
      </c>
      <c r="C1346">
        <v>0</v>
      </c>
      <c r="D1346">
        <v>0.860261072261075</v>
      </c>
      <c r="E1346">
        <v>0</v>
      </c>
    </row>
    <row r="1347" spans="1:5">
      <c r="A1347">
        <v>1345</v>
      </c>
      <c r="B1347">
        <v>1.7204428904429</v>
      </c>
      <c r="C1347">
        <v>0</v>
      </c>
      <c r="D1347">
        <v>0.860221445221448</v>
      </c>
      <c r="E1347">
        <v>0</v>
      </c>
    </row>
    <row r="1348" spans="1:5">
      <c r="A1348">
        <v>1346</v>
      </c>
      <c r="B1348">
        <v>1.72729370629371</v>
      </c>
      <c r="C1348">
        <v>0</v>
      </c>
      <c r="D1348">
        <v>0.863646853146856</v>
      </c>
      <c r="E1348">
        <v>0</v>
      </c>
    </row>
    <row r="1349" spans="1:5">
      <c r="A1349">
        <v>1347</v>
      </c>
      <c r="B1349">
        <v>1.74103030303031</v>
      </c>
      <c r="C1349">
        <v>0</v>
      </c>
      <c r="D1349">
        <v>0.870515151515154</v>
      </c>
      <c r="E1349">
        <v>0</v>
      </c>
    </row>
    <row r="1350" spans="1:5">
      <c r="A1350">
        <v>1348</v>
      </c>
      <c r="B1350">
        <v>1.75928438228439</v>
      </c>
      <c r="C1350">
        <v>0</v>
      </c>
      <c r="D1350">
        <v>0.879642191142193</v>
      </c>
      <c r="E1350">
        <v>0</v>
      </c>
    </row>
    <row r="1351" spans="1:5">
      <c r="A1351">
        <v>1349</v>
      </c>
      <c r="B1351">
        <v>1.78500932400933</v>
      </c>
      <c r="C1351">
        <v>0</v>
      </c>
      <c r="D1351">
        <v>0.892504662004664</v>
      </c>
      <c r="E1351">
        <v>0</v>
      </c>
    </row>
    <row r="1352" spans="1:5">
      <c r="A1352">
        <v>1350</v>
      </c>
      <c r="B1352">
        <v>1.81498135198136</v>
      </c>
      <c r="C1352">
        <v>0</v>
      </c>
      <c r="D1352">
        <v>0.907490675990678</v>
      </c>
      <c r="E1352">
        <v>0</v>
      </c>
    </row>
    <row r="1353" spans="1:5">
      <c r="A1353">
        <v>1351</v>
      </c>
      <c r="B1353">
        <v>1.82890675990676</v>
      </c>
      <c r="C1353">
        <v>0</v>
      </c>
      <c r="D1353">
        <v>0.914453379953382</v>
      </c>
      <c r="E1353">
        <v>0</v>
      </c>
    </row>
    <row r="1354" spans="1:5">
      <c r="A1354">
        <v>1352</v>
      </c>
      <c r="B1354">
        <v>1.85008624708625</v>
      </c>
      <c r="C1354">
        <v>0</v>
      </c>
      <c r="D1354">
        <v>0.925043123543126</v>
      </c>
      <c r="E1354">
        <v>0</v>
      </c>
    </row>
    <row r="1355" spans="1:5">
      <c r="A1355">
        <v>1353</v>
      </c>
      <c r="B1355">
        <v>1.8559020979021</v>
      </c>
      <c r="C1355">
        <v>0</v>
      </c>
      <c r="D1355">
        <v>0.927951048951051</v>
      </c>
      <c r="E1355">
        <v>0</v>
      </c>
    </row>
    <row r="1356" spans="1:5">
      <c r="A1356">
        <v>1354</v>
      </c>
      <c r="B1356">
        <v>1.85128904428905</v>
      </c>
      <c r="C1356">
        <v>0</v>
      </c>
      <c r="D1356">
        <v>0.925644522144525</v>
      </c>
      <c r="E1356">
        <v>0</v>
      </c>
    </row>
    <row r="1357" spans="1:5">
      <c r="A1357">
        <v>1355</v>
      </c>
      <c r="B1357">
        <v>1.8446013986014</v>
      </c>
      <c r="C1357">
        <v>0</v>
      </c>
      <c r="D1357">
        <v>0.922300699300702</v>
      </c>
      <c r="E1357">
        <v>0</v>
      </c>
    </row>
    <row r="1358" spans="1:5">
      <c r="A1358">
        <v>1356</v>
      </c>
      <c r="B1358">
        <v>1.84414685314686</v>
      </c>
      <c r="C1358">
        <v>0</v>
      </c>
      <c r="D1358">
        <v>0.922073426573429</v>
      </c>
      <c r="E1358">
        <v>0</v>
      </c>
    </row>
    <row r="1359" spans="1:5">
      <c r="A1359">
        <v>1357</v>
      </c>
      <c r="B1359">
        <v>1.84688811188812</v>
      </c>
      <c r="C1359">
        <v>0</v>
      </c>
      <c r="D1359">
        <v>0.923444055944058</v>
      </c>
      <c r="E1359">
        <v>0</v>
      </c>
    </row>
    <row r="1360" spans="1:5">
      <c r="A1360">
        <v>1358</v>
      </c>
      <c r="B1360">
        <v>1.84670163170164</v>
      </c>
      <c r="C1360">
        <v>0</v>
      </c>
      <c r="D1360">
        <v>0.923350815850818</v>
      </c>
      <c r="E1360">
        <v>0</v>
      </c>
    </row>
    <row r="1361" spans="1:5">
      <c r="A1361">
        <v>1359</v>
      </c>
      <c r="B1361">
        <v>1.83865034965036</v>
      </c>
      <c r="C1361">
        <v>0</v>
      </c>
      <c r="D1361">
        <v>0.919325174825177</v>
      </c>
      <c r="E1361">
        <v>0</v>
      </c>
    </row>
    <row r="1362" spans="1:5">
      <c r="A1362">
        <v>1360</v>
      </c>
      <c r="B1362">
        <v>1.82304662004663</v>
      </c>
      <c r="C1362">
        <v>0</v>
      </c>
      <c r="D1362">
        <v>0.911523310023312</v>
      </c>
      <c r="E1362">
        <v>0</v>
      </c>
    </row>
    <row r="1363" spans="1:5">
      <c r="A1363">
        <v>1361</v>
      </c>
      <c r="B1363">
        <v>1.80815384615385</v>
      </c>
      <c r="C1363">
        <v>0</v>
      </c>
      <c r="D1363">
        <v>0.904076923076925</v>
      </c>
      <c r="E1363">
        <v>0</v>
      </c>
    </row>
    <row r="1364" spans="1:5">
      <c r="A1364">
        <v>1362</v>
      </c>
      <c r="B1364">
        <v>1.79333566433567</v>
      </c>
      <c r="C1364">
        <v>0</v>
      </c>
      <c r="D1364">
        <v>0.896667832167835</v>
      </c>
      <c r="E1364">
        <v>0</v>
      </c>
    </row>
    <row r="1365" spans="1:5">
      <c r="A1365">
        <v>1363</v>
      </c>
      <c r="B1365">
        <v>1.78533100233101</v>
      </c>
      <c r="C1365">
        <v>0</v>
      </c>
      <c r="D1365">
        <v>0.892665501165503</v>
      </c>
      <c r="E1365">
        <v>0</v>
      </c>
    </row>
    <row r="1366" spans="1:5">
      <c r="A1366">
        <v>1364</v>
      </c>
      <c r="B1366">
        <v>1.76920512820513</v>
      </c>
      <c r="C1366">
        <v>0</v>
      </c>
      <c r="D1366">
        <v>0.884602564102567</v>
      </c>
      <c r="E1366">
        <v>0</v>
      </c>
    </row>
    <row r="1367" spans="1:5">
      <c r="A1367">
        <v>1365</v>
      </c>
      <c r="B1367">
        <v>1.75341025641026</v>
      </c>
      <c r="C1367">
        <v>0</v>
      </c>
      <c r="D1367">
        <v>0.876705128205131</v>
      </c>
      <c r="E1367">
        <v>0</v>
      </c>
    </row>
    <row r="1368" spans="1:5">
      <c r="A1368">
        <v>1366</v>
      </c>
      <c r="B1368">
        <v>1.73880652680653</v>
      </c>
      <c r="C1368">
        <v>0</v>
      </c>
      <c r="D1368">
        <v>0.869403263403266</v>
      </c>
      <c r="E1368">
        <v>0</v>
      </c>
    </row>
    <row r="1369" spans="1:5">
      <c r="A1369">
        <v>1367</v>
      </c>
      <c r="B1369">
        <v>1.72486713286714</v>
      </c>
      <c r="C1369">
        <v>0</v>
      </c>
      <c r="D1369">
        <v>0.862433566433569</v>
      </c>
      <c r="E1369">
        <v>0</v>
      </c>
    </row>
    <row r="1370" spans="1:5">
      <c r="A1370">
        <v>1368</v>
      </c>
      <c r="B1370">
        <v>1.71559906759907</v>
      </c>
      <c r="C1370">
        <v>0</v>
      </c>
      <c r="D1370">
        <v>0.857799533799536</v>
      </c>
      <c r="E1370">
        <v>0</v>
      </c>
    </row>
    <row r="1371" spans="1:5">
      <c r="A1371">
        <v>1369</v>
      </c>
      <c r="B1371">
        <v>1.71259673659674</v>
      </c>
      <c r="C1371">
        <v>0</v>
      </c>
      <c r="D1371">
        <v>0.856298368298371</v>
      </c>
      <c r="E1371">
        <v>0</v>
      </c>
    </row>
    <row r="1372" spans="1:5">
      <c r="A1372">
        <v>1370</v>
      </c>
      <c r="B1372">
        <v>1.71011188811189</v>
      </c>
      <c r="C1372">
        <v>0</v>
      </c>
      <c r="D1372">
        <v>0.855055944055946</v>
      </c>
      <c r="E1372">
        <v>0</v>
      </c>
    </row>
    <row r="1373" spans="1:5">
      <c r="A1373">
        <v>1371</v>
      </c>
      <c r="B1373">
        <v>1.71239160839161</v>
      </c>
      <c r="C1373">
        <v>0</v>
      </c>
      <c r="D1373">
        <v>0.856195804195806</v>
      </c>
      <c r="E1373">
        <v>0</v>
      </c>
    </row>
    <row r="1374" spans="1:5">
      <c r="A1374">
        <v>1372</v>
      </c>
      <c r="B1374">
        <v>1.71951981351982</v>
      </c>
      <c r="C1374">
        <v>0</v>
      </c>
      <c r="D1374">
        <v>0.859759906759909</v>
      </c>
      <c r="E1374">
        <v>0</v>
      </c>
    </row>
    <row r="1375" spans="1:5">
      <c r="A1375">
        <v>1373</v>
      </c>
      <c r="B1375">
        <v>1.73000932400933</v>
      </c>
      <c r="C1375">
        <v>0</v>
      </c>
      <c r="D1375">
        <v>0.865004662004664</v>
      </c>
      <c r="E1375">
        <v>0</v>
      </c>
    </row>
    <row r="1376" spans="1:5">
      <c r="A1376">
        <v>1374</v>
      </c>
      <c r="B1376">
        <v>1.73556410256411</v>
      </c>
      <c r="C1376">
        <v>0</v>
      </c>
      <c r="D1376">
        <v>0.867782051282054</v>
      </c>
      <c r="E1376">
        <v>0</v>
      </c>
    </row>
    <row r="1377" spans="1:5">
      <c r="A1377">
        <v>1375</v>
      </c>
      <c r="B1377">
        <v>1.73592307692308</v>
      </c>
      <c r="C1377">
        <v>0</v>
      </c>
      <c r="D1377">
        <v>0.867961538461541</v>
      </c>
      <c r="E1377">
        <v>0</v>
      </c>
    </row>
    <row r="1378" spans="1:5">
      <c r="A1378">
        <v>1376</v>
      </c>
      <c r="B1378">
        <v>1.73525174825175</v>
      </c>
      <c r="C1378">
        <v>0</v>
      </c>
      <c r="D1378">
        <v>0.867625874125877</v>
      </c>
      <c r="E1378">
        <v>0</v>
      </c>
    </row>
    <row r="1379" spans="1:5">
      <c r="A1379">
        <v>1377</v>
      </c>
      <c r="B1379">
        <v>1.73507226107227</v>
      </c>
      <c r="C1379">
        <v>0</v>
      </c>
      <c r="D1379">
        <v>0.867536130536133</v>
      </c>
      <c r="E1379">
        <v>0</v>
      </c>
    </row>
    <row r="1380" spans="1:5">
      <c r="A1380">
        <v>1378</v>
      </c>
      <c r="B1380">
        <v>1.73894405594406</v>
      </c>
      <c r="C1380">
        <v>0</v>
      </c>
      <c r="D1380">
        <v>0.86947202797203</v>
      </c>
      <c r="E1380">
        <v>0</v>
      </c>
    </row>
    <row r="1381" spans="1:5">
      <c r="A1381">
        <v>1379</v>
      </c>
      <c r="B1381">
        <v>1.74675291375292</v>
      </c>
      <c r="C1381">
        <v>0</v>
      </c>
      <c r="D1381">
        <v>0.873376456876459</v>
      </c>
      <c r="E1381">
        <v>0</v>
      </c>
    </row>
    <row r="1382" spans="1:5">
      <c r="A1382">
        <v>1380</v>
      </c>
      <c r="B1382">
        <v>1.75847785547786</v>
      </c>
      <c r="C1382">
        <v>0</v>
      </c>
      <c r="D1382">
        <v>0.87923892773893</v>
      </c>
      <c r="E1382">
        <v>0</v>
      </c>
    </row>
    <row r="1383" spans="1:5">
      <c r="A1383">
        <v>1381</v>
      </c>
      <c r="B1383">
        <v>1.76466433566434</v>
      </c>
      <c r="C1383">
        <v>0</v>
      </c>
      <c r="D1383">
        <v>0.88233216783217</v>
      </c>
      <c r="E1383">
        <v>0</v>
      </c>
    </row>
    <row r="1384" spans="1:5">
      <c r="A1384">
        <v>1382</v>
      </c>
      <c r="B1384">
        <v>1.77363636363637</v>
      </c>
      <c r="C1384">
        <v>0</v>
      </c>
      <c r="D1384">
        <v>0.886818181818184</v>
      </c>
      <c r="E1384">
        <v>0</v>
      </c>
    </row>
    <row r="1385" spans="1:5">
      <c r="A1385">
        <v>1383</v>
      </c>
      <c r="B1385">
        <v>1.77942657342658</v>
      </c>
      <c r="C1385">
        <v>0</v>
      </c>
      <c r="D1385">
        <v>0.889713286713289</v>
      </c>
      <c r="E1385">
        <v>0</v>
      </c>
    </row>
    <row r="1386" spans="1:5">
      <c r="A1386">
        <v>1384</v>
      </c>
      <c r="B1386">
        <v>1.78831002331003</v>
      </c>
      <c r="C1386">
        <v>0</v>
      </c>
      <c r="D1386">
        <v>0.894155011655014</v>
      </c>
      <c r="E1386">
        <v>0</v>
      </c>
    </row>
    <row r="1387" spans="1:5">
      <c r="A1387">
        <v>1385</v>
      </c>
      <c r="B1387">
        <v>1.80845920745921</v>
      </c>
      <c r="C1387">
        <v>0</v>
      </c>
      <c r="D1387">
        <v>0.904229603729606</v>
      </c>
      <c r="E1387">
        <v>0</v>
      </c>
    </row>
    <row r="1388" spans="1:5">
      <c r="A1388">
        <v>1386</v>
      </c>
      <c r="B1388">
        <v>1.8357738927739</v>
      </c>
      <c r="C1388">
        <v>0</v>
      </c>
      <c r="D1388">
        <v>0.917886946386949</v>
      </c>
      <c r="E1388">
        <v>0</v>
      </c>
    </row>
    <row r="1389" spans="1:5">
      <c r="A1389">
        <v>1387</v>
      </c>
      <c r="B1389">
        <v>1.85084615384616</v>
      </c>
      <c r="C1389">
        <v>0</v>
      </c>
      <c r="D1389">
        <v>0.925423076923079</v>
      </c>
      <c r="E1389">
        <v>0</v>
      </c>
    </row>
    <row r="1390" spans="1:5">
      <c r="A1390">
        <v>1388</v>
      </c>
      <c r="B1390">
        <v>1.88074125874126</v>
      </c>
      <c r="C1390">
        <v>0</v>
      </c>
      <c r="D1390">
        <v>0.940370629370632</v>
      </c>
      <c r="E1390">
        <v>0</v>
      </c>
    </row>
    <row r="1391" spans="1:5">
      <c r="A1391">
        <v>1389</v>
      </c>
      <c r="B1391">
        <v>1.90422843822844</v>
      </c>
      <c r="C1391">
        <v>0</v>
      </c>
      <c r="D1391">
        <v>0.952114219114222</v>
      </c>
      <c r="E1391">
        <v>0</v>
      </c>
    </row>
    <row r="1392" spans="1:5">
      <c r="A1392">
        <v>1390</v>
      </c>
      <c r="B1392">
        <v>1.92025874125875</v>
      </c>
      <c r="C1392">
        <v>0</v>
      </c>
      <c r="D1392">
        <v>0.960129370629373</v>
      </c>
      <c r="E1392">
        <v>0</v>
      </c>
    </row>
    <row r="1393" spans="1:5">
      <c r="A1393">
        <v>1391</v>
      </c>
      <c r="B1393">
        <v>1.9291421911422</v>
      </c>
      <c r="C1393">
        <v>0</v>
      </c>
      <c r="D1393">
        <v>0.964571095571098</v>
      </c>
      <c r="E1393">
        <v>0</v>
      </c>
    </row>
    <row r="1394" spans="1:5">
      <c r="A1394">
        <v>1392</v>
      </c>
      <c r="B1394">
        <v>1.94079254079255</v>
      </c>
      <c r="C1394">
        <v>0</v>
      </c>
      <c r="D1394">
        <v>0.970396270396273</v>
      </c>
      <c r="E1394">
        <v>0</v>
      </c>
    </row>
    <row r="1395" spans="1:5">
      <c r="A1395">
        <v>1393</v>
      </c>
      <c r="B1395">
        <v>1.94873426573427</v>
      </c>
      <c r="C1395">
        <v>0</v>
      </c>
      <c r="D1395">
        <v>0.974367132867135</v>
      </c>
      <c r="E1395">
        <v>0</v>
      </c>
    </row>
    <row r="1396" spans="1:5">
      <c r="A1396">
        <v>1394</v>
      </c>
      <c r="B1396">
        <v>1.97120745920746</v>
      </c>
      <c r="C1396">
        <v>0</v>
      </c>
      <c r="D1396">
        <v>0.985603729603732</v>
      </c>
      <c r="E1396">
        <v>0</v>
      </c>
    </row>
    <row r="1397" spans="1:5">
      <c r="A1397">
        <v>1395</v>
      </c>
      <c r="B1397">
        <v>2.00029137529138</v>
      </c>
      <c r="C1397">
        <v>0</v>
      </c>
      <c r="D1397">
        <v>1.00014568764569</v>
      </c>
      <c r="E1397">
        <v>0</v>
      </c>
    </row>
    <row r="1398" spans="1:5">
      <c r="A1398">
        <v>1396</v>
      </c>
      <c r="B1398">
        <v>2.03025174825175</v>
      </c>
      <c r="C1398">
        <v>0</v>
      </c>
      <c r="D1398">
        <v>1.01512587412588</v>
      </c>
      <c r="E1398">
        <v>0</v>
      </c>
    </row>
    <row r="1399" spans="1:5">
      <c r="A1399">
        <v>1397</v>
      </c>
      <c r="B1399">
        <v>2.06212354312355</v>
      </c>
      <c r="C1399">
        <v>0</v>
      </c>
      <c r="D1399">
        <v>1.03106177156177</v>
      </c>
      <c r="E1399">
        <v>0</v>
      </c>
    </row>
    <row r="1400" spans="1:5">
      <c r="A1400">
        <v>1398</v>
      </c>
      <c r="B1400">
        <v>2.09279020979021</v>
      </c>
      <c r="C1400">
        <v>0</v>
      </c>
      <c r="D1400">
        <v>1.04639510489511</v>
      </c>
      <c r="E1400">
        <v>0</v>
      </c>
    </row>
    <row r="1401" spans="1:5">
      <c r="A1401">
        <v>1399</v>
      </c>
      <c r="B1401">
        <v>2.10972261072262</v>
      </c>
      <c r="C1401">
        <v>0</v>
      </c>
      <c r="D1401">
        <v>1.05486130536131</v>
      </c>
      <c r="E1401">
        <v>0</v>
      </c>
    </row>
    <row r="1402" spans="1:5">
      <c r="A1402">
        <v>1400</v>
      </c>
      <c r="B1402">
        <v>2.1468717948718</v>
      </c>
      <c r="C1402">
        <v>0</v>
      </c>
      <c r="D1402">
        <v>1.0734358974359</v>
      </c>
      <c r="E1402">
        <v>0</v>
      </c>
    </row>
    <row r="1403" spans="1:5">
      <c r="A1403">
        <v>1401</v>
      </c>
      <c r="B1403">
        <v>2.19019580419581</v>
      </c>
      <c r="C1403">
        <v>0</v>
      </c>
      <c r="D1403">
        <v>1.09509790209791</v>
      </c>
      <c r="E1403">
        <v>0</v>
      </c>
    </row>
    <row r="1404" spans="1:5">
      <c r="A1404">
        <v>1402</v>
      </c>
      <c r="B1404">
        <v>2.2351724941725</v>
      </c>
      <c r="C1404">
        <v>0</v>
      </c>
      <c r="D1404">
        <v>1.11758624708625</v>
      </c>
      <c r="E1404">
        <v>0</v>
      </c>
    </row>
    <row r="1405" spans="1:5">
      <c r="A1405">
        <v>1403</v>
      </c>
      <c r="B1405">
        <v>2.27419580419581</v>
      </c>
      <c r="C1405">
        <v>0</v>
      </c>
      <c r="D1405">
        <v>1.13709790209791</v>
      </c>
      <c r="E1405">
        <v>0</v>
      </c>
    </row>
    <row r="1406" spans="1:5">
      <c r="A1406">
        <v>1404</v>
      </c>
      <c r="B1406">
        <v>2.30590442890443</v>
      </c>
      <c r="C1406">
        <v>0</v>
      </c>
      <c r="D1406">
        <v>1.15295221445222</v>
      </c>
      <c r="E1406">
        <v>0</v>
      </c>
    </row>
    <row r="1407" spans="1:5">
      <c r="A1407">
        <v>1405</v>
      </c>
      <c r="B1407">
        <v>2.31820745920747</v>
      </c>
      <c r="C1407">
        <v>0</v>
      </c>
      <c r="D1407">
        <v>1.15910372960373</v>
      </c>
      <c r="E1407">
        <v>0</v>
      </c>
    </row>
    <row r="1408" spans="1:5">
      <c r="A1408">
        <v>1406</v>
      </c>
      <c r="B1408">
        <v>2.33450815850816</v>
      </c>
      <c r="C1408">
        <v>0</v>
      </c>
      <c r="D1408">
        <v>1.16725407925408</v>
      </c>
      <c r="E1408">
        <v>0</v>
      </c>
    </row>
    <row r="1409" spans="1:5">
      <c r="A1409">
        <v>1407</v>
      </c>
      <c r="B1409">
        <v>2.33545454545455</v>
      </c>
      <c r="C1409">
        <v>0</v>
      </c>
      <c r="D1409">
        <v>1.16772727272728</v>
      </c>
      <c r="E1409">
        <v>0</v>
      </c>
    </row>
    <row r="1410" spans="1:5">
      <c r="A1410">
        <v>1408</v>
      </c>
      <c r="B1410">
        <v>2.32742191142192</v>
      </c>
      <c r="C1410">
        <v>0</v>
      </c>
      <c r="D1410">
        <v>1.16371095571096</v>
      </c>
      <c r="E1410">
        <v>0</v>
      </c>
    </row>
    <row r="1411" spans="1:5">
      <c r="A1411">
        <v>1409</v>
      </c>
      <c r="B1411">
        <v>2.31455244755245</v>
      </c>
      <c r="C1411">
        <v>0</v>
      </c>
      <c r="D1411">
        <v>1.15727622377623</v>
      </c>
      <c r="E1411">
        <v>0</v>
      </c>
    </row>
    <row r="1412" spans="1:5">
      <c r="A1412">
        <v>1410</v>
      </c>
      <c r="B1412">
        <v>2.29558974358975</v>
      </c>
      <c r="C1412">
        <v>0</v>
      </c>
      <c r="D1412">
        <v>1.14779487179487</v>
      </c>
      <c r="E1412">
        <v>0</v>
      </c>
    </row>
    <row r="1413" spans="1:5">
      <c r="A1413">
        <v>1411</v>
      </c>
      <c r="B1413">
        <v>2.28444055944056</v>
      </c>
      <c r="C1413">
        <v>0</v>
      </c>
      <c r="D1413">
        <v>1.14222027972028</v>
      </c>
      <c r="E1413">
        <v>0</v>
      </c>
    </row>
    <row r="1414" spans="1:5">
      <c r="A1414">
        <v>1412</v>
      </c>
      <c r="B1414">
        <v>2.2639766899767</v>
      </c>
      <c r="C1414">
        <v>0</v>
      </c>
      <c r="D1414">
        <v>1.13198834498835</v>
      </c>
      <c r="E1414">
        <v>0</v>
      </c>
    </row>
    <row r="1415" spans="1:5">
      <c r="A1415">
        <v>1413</v>
      </c>
      <c r="B1415">
        <v>2.2579696969697</v>
      </c>
      <c r="C1415">
        <v>0</v>
      </c>
      <c r="D1415">
        <v>1.12898484848485</v>
      </c>
      <c r="E1415">
        <v>0</v>
      </c>
    </row>
    <row r="1416" spans="1:5">
      <c r="A1416">
        <v>1414</v>
      </c>
      <c r="B1416">
        <v>2.26652447552448</v>
      </c>
      <c r="C1416">
        <v>0</v>
      </c>
      <c r="D1416">
        <v>1.13326223776224</v>
      </c>
      <c r="E1416">
        <v>0</v>
      </c>
    </row>
    <row r="1417" spans="1:5">
      <c r="A1417">
        <v>1415</v>
      </c>
      <c r="B1417">
        <v>2.27958041958043</v>
      </c>
      <c r="C1417">
        <v>0</v>
      </c>
      <c r="D1417">
        <v>1.13979020979021</v>
      </c>
      <c r="E1417">
        <v>0</v>
      </c>
    </row>
    <row r="1418" spans="1:5">
      <c r="A1418">
        <v>1416</v>
      </c>
      <c r="B1418">
        <v>2.28510023310024</v>
      </c>
      <c r="C1418">
        <v>0</v>
      </c>
      <c r="D1418">
        <v>1.14255011655012</v>
      </c>
      <c r="E1418">
        <v>0</v>
      </c>
    </row>
    <row r="1419" spans="1:5">
      <c r="A1419">
        <v>1417</v>
      </c>
      <c r="B1419">
        <v>2.28154545454546</v>
      </c>
      <c r="C1419">
        <v>0</v>
      </c>
      <c r="D1419">
        <v>1.14077272727273</v>
      </c>
      <c r="E1419">
        <v>0</v>
      </c>
    </row>
    <row r="1420" spans="1:5">
      <c r="A1420">
        <v>1418</v>
      </c>
      <c r="B1420">
        <v>2.27733566433567</v>
      </c>
      <c r="C1420">
        <v>0</v>
      </c>
      <c r="D1420">
        <v>1.13866783216783</v>
      </c>
      <c r="E1420">
        <v>0</v>
      </c>
    </row>
    <row r="1421" spans="1:5">
      <c r="A1421">
        <v>1419</v>
      </c>
      <c r="B1421">
        <v>2.26686013986015</v>
      </c>
      <c r="C1421">
        <v>0</v>
      </c>
      <c r="D1421">
        <v>1.13343006993007</v>
      </c>
      <c r="E1421">
        <v>0</v>
      </c>
    </row>
    <row r="1422" spans="1:5">
      <c r="A1422">
        <v>1420</v>
      </c>
      <c r="B1422">
        <v>2.25185314685315</v>
      </c>
      <c r="C1422">
        <v>0</v>
      </c>
      <c r="D1422">
        <v>1.12592657342658</v>
      </c>
      <c r="E1422">
        <v>0</v>
      </c>
    </row>
    <row r="1423" spans="1:5">
      <c r="A1423">
        <v>1421</v>
      </c>
      <c r="B1423">
        <v>2.23691841491842</v>
      </c>
      <c r="C1423">
        <v>0</v>
      </c>
      <c r="D1423">
        <v>1.11845920745921</v>
      </c>
      <c r="E1423">
        <v>0</v>
      </c>
    </row>
    <row r="1424" spans="1:5">
      <c r="A1424">
        <v>1422</v>
      </c>
      <c r="B1424">
        <v>2.22369463869464</v>
      </c>
      <c r="C1424">
        <v>0</v>
      </c>
      <c r="D1424">
        <v>1.11184731934732</v>
      </c>
      <c r="E1424">
        <v>0</v>
      </c>
    </row>
    <row r="1425" spans="1:5">
      <c r="A1425">
        <v>1423</v>
      </c>
      <c r="B1425">
        <v>2.20708857808858</v>
      </c>
      <c r="C1425">
        <v>0</v>
      </c>
      <c r="D1425">
        <v>1.10354428904429</v>
      </c>
      <c r="E1425">
        <v>0</v>
      </c>
    </row>
    <row r="1426" spans="1:5">
      <c r="A1426">
        <v>1424</v>
      </c>
      <c r="B1426">
        <v>2.19991608391609</v>
      </c>
      <c r="C1426">
        <v>0</v>
      </c>
      <c r="D1426">
        <v>1.09995804195805</v>
      </c>
      <c r="E1426">
        <v>0</v>
      </c>
    </row>
    <row r="1427" spans="1:5">
      <c r="A1427">
        <v>1425</v>
      </c>
      <c r="B1427">
        <v>2.18331701631702</v>
      </c>
      <c r="C1427">
        <v>0</v>
      </c>
      <c r="D1427">
        <v>1.09165850815851</v>
      </c>
      <c r="E1427">
        <v>0</v>
      </c>
    </row>
    <row r="1428" spans="1:5">
      <c r="A1428">
        <v>1426</v>
      </c>
      <c r="B1428">
        <v>2.16805594405595</v>
      </c>
      <c r="C1428">
        <v>0</v>
      </c>
      <c r="D1428">
        <v>1.08402797202798</v>
      </c>
      <c r="E1428">
        <v>0</v>
      </c>
    </row>
    <row r="1429" spans="1:5">
      <c r="A1429">
        <v>1427</v>
      </c>
      <c r="B1429">
        <v>2.15315850815851</v>
      </c>
      <c r="C1429">
        <v>0</v>
      </c>
      <c r="D1429">
        <v>1.07657925407926</v>
      </c>
      <c r="E1429">
        <v>0</v>
      </c>
    </row>
    <row r="1430" spans="1:5">
      <c r="A1430">
        <v>1428</v>
      </c>
      <c r="B1430">
        <v>2.13389976689977</v>
      </c>
      <c r="C1430">
        <v>0</v>
      </c>
      <c r="D1430">
        <v>1.06694988344989</v>
      </c>
      <c r="E1430">
        <v>0</v>
      </c>
    </row>
    <row r="1431" spans="1:5">
      <c r="A1431">
        <v>1429</v>
      </c>
      <c r="B1431">
        <v>2.11049650349651</v>
      </c>
      <c r="C1431">
        <v>0</v>
      </c>
      <c r="D1431">
        <v>1.05524825174825</v>
      </c>
      <c r="E1431">
        <v>0</v>
      </c>
    </row>
    <row r="1432" spans="1:5">
      <c r="A1432">
        <v>1430</v>
      </c>
      <c r="B1432">
        <v>2.09866200466201</v>
      </c>
      <c r="C1432">
        <v>0</v>
      </c>
      <c r="D1432">
        <v>1.049331002331</v>
      </c>
      <c r="E1432">
        <v>0</v>
      </c>
    </row>
    <row r="1433" spans="1:5">
      <c r="A1433">
        <v>1431</v>
      </c>
      <c r="B1433">
        <v>2.07802331002331</v>
      </c>
      <c r="C1433">
        <v>0</v>
      </c>
      <c r="D1433">
        <v>1.03901165501166</v>
      </c>
      <c r="E1433">
        <v>0</v>
      </c>
    </row>
    <row r="1434" spans="1:5">
      <c r="A1434">
        <v>1432</v>
      </c>
      <c r="B1434">
        <v>2.06120512820513</v>
      </c>
      <c r="C1434">
        <v>0</v>
      </c>
      <c r="D1434">
        <v>1.03060256410257</v>
      </c>
      <c r="E1434">
        <v>0</v>
      </c>
    </row>
    <row r="1435" spans="1:5">
      <c r="A1435">
        <v>1433</v>
      </c>
      <c r="B1435">
        <v>2.04536363636364</v>
      </c>
      <c r="C1435">
        <v>0</v>
      </c>
      <c r="D1435">
        <v>1.02268181818182</v>
      </c>
      <c r="E1435">
        <v>0</v>
      </c>
    </row>
    <row r="1436" spans="1:5">
      <c r="A1436">
        <v>1434</v>
      </c>
      <c r="B1436">
        <v>2.03217016317017</v>
      </c>
      <c r="C1436">
        <v>0</v>
      </c>
      <c r="D1436">
        <v>1.01608508158508</v>
      </c>
      <c r="E1436">
        <v>0</v>
      </c>
    </row>
    <row r="1437" spans="1:5">
      <c r="A1437">
        <v>1435</v>
      </c>
      <c r="B1437">
        <v>2.02073426573427</v>
      </c>
      <c r="C1437">
        <v>0</v>
      </c>
      <c r="D1437">
        <v>1.01036713286714</v>
      </c>
      <c r="E1437">
        <v>0</v>
      </c>
    </row>
    <row r="1438" spans="1:5">
      <c r="A1438">
        <v>1436</v>
      </c>
      <c r="B1438">
        <v>2.01670163170164</v>
      </c>
      <c r="C1438">
        <v>0</v>
      </c>
      <c r="D1438">
        <v>1.00835081585082</v>
      </c>
      <c r="E1438">
        <v>0</v>
      </c>
    </row>
    <row r="1439" spans="1:5">
      <c r="A1439">
        <v>1437</v>
      </c>
      <c r="B1439">
        <v>2.01274125874126</v>
      </c>
      <c r="C1439">
        <v>0</v>
      </c>
      <c r="D1439">
        <v>1.00637062937063</v>
      </c>
      <c r="E1439">
        <v>0</v>
      </c>
    </row>
    <row r="1440" spans="1:5">
      <c r="A1440">
        <v>1438</v>
      </c>
      <c r="B1440">
        <v>2.01235431235432</v>
      </c>
      <c r="C1440">
        <v>0</v>
      </c>
      <c r="D1440">
        <v>1.00617715617716</v>
      </c>
      <c r="E1440">
        <v>0</v>
      </c>
    </row>
    <row r="1441" spans="1:5">
      <c r="A1441">
        <v>1439</v>
      </c>
      <c r="B1441">
        <v>2.01968997668998</v>
      </c>
      <c r="C1441">
        <v>0</v>
      </c>
      <c r="D1441">
        <v>1.00984498834499</v>
      </c>
      <c r="E1441">
        <v>0</v>
      </c>
    </row>
    <row r="1442" spans="1:5">
      <c r="A1442">
        <v>1440</v>
      </c>
      <c r="B1442">
        <v>2.03295337995339</v>
      </c>
      <c r="C1442">
        <v>0</v>
      </c>
      <c r="D1442">
        <v>1.01647668997669</v>
      </c>
      <c r="E1442">
        <v>0</v>
      </c>
    </row>
    <row r="1443" spans="1:5">
      <c r="A1443">
        <v>1441</v>
      </c>
      <c r="B1443">
        <v>2.05432867132868</v>
      </c>
      <c r="C1443">
        <v>0</v>
      </c>
      <c r="D1443">
        <v>1.02716433566434</v>
      </c>
      <c r="E1443">
        <v>0</v>
      </c>
    </row>
    <row r="1444" spans="1:5">
      <c r="A1444">
        <v>1442</v>
      </c>
      <c r="B1444">
        <v>2.06717482517483</v>
      </c>
      <c r="C1444">
        <v>0</v>
      </c>
      <c r="D1444">
        <v>1.03358741258741</v>
      </c>
      <c r="E1444">
        <v>0</v>
      </c>
    </row>
    <row r="1445" spans="1:5">
      <c r="A1445">
        <v>1443</v>
      </c>
      <c r="B1445">
        <v>2.09755244755245</v>
      </c>
      <c r="C1445">
        <v>0</v>
      </c>
      <c r="D1445">
        <v>1.04877622377623</v>
      </c>
      <c r="E1445">
        <v>0</v>
      </c>
    </row>
    <row r="1446" spans="1:5">
      <c r="A1446">
        <v>1444</v>
      </c>
      <c r="B1446">
        <v>2.13025641025642</v>
      </c>
      <c r="C1446">
        <v>0</v>
      </c>
      <c r="D1446">
        <v>1.06512820512821</v>
      </c>
      <c r="E1446">
        <v>0</v>
      </c>
    </row>
    <row r="1447" spans="1:5">
      <c r="A1447">
        <v>1445</v>
      </c>
      <c r="B1447">
        <v>2.16001165501166</v>
      </c>
      <c r="C1447">
        <v>0</v>
      </c>
      <c r="D1447">
        <v>1.08000582750583</v>
      </c>
      <c r="E1447">
        <v>0</v>
      </c>
    </row>
    <row r="1448" spans="1:5">
      <c r="A1448">
        <v>1446</v>
      </c>
      <c r="B1448">
        <v>2.17946386946387</v>
      </c>
      <c r="C1448">
        <v>0</v>
      </c>
      <c r="D1448">
        <v>1.08973193473194</v>
      </c>
      <c r="E1448">
        <v>0</v>
      </c>
    </row>
    <row r="1449" spans="1:5">
      <c r="A1449">
        <v>1447</v>
      </c>
      <c r="B1449">
        <v>2.19168298368299</v>
      </c>
      <c r="C1449">
        <v>0</v>
      </c>
      <c r="D1449">
        <v>1.09584149184149</v>
      </c>
      <c r="E1449">
        <v>0</v>
      </c>
    </row>
    <row r="1450" spans="1:5">
      <c r="A1450">
        <v>1448</v>
      </c>
      <c r="B1450">
        <v>2.19672727272728</v>
      </c>
      <c r="C1450">
        <v>0</v>
      </c>
      <c r="D1450">
        <v>1.09836363636364</v>
      </c>
      <c r="E1450">
        <v>0</v>
      </c>
    </row>
    <row r="1451" spans="1:5">
      <c r="A1451">
        <v>1449</v>
      </c>
      <c r="B1451">
        <v>2.20824708624709</v>
      </c>
      <c r="C1451">
        <v>0</v>
      </c>
      <c r="D1451">
        <v>1.10412354312355</v>
      </c>
      <c r="E1451">
        <v>0</v>
      </c>
    </row>
    <row r="1452" spans="1:5">
      <c r="A1452">
        <v>1450</v>
      </c>
      <c r="B1452">
        <v>2.22289743589744</v>
      </c>
      <c r="C1452">
        <v>0</v>
      </c>
      <c r="D1452">
        <v>1.11144871794872</v>
      </c>
      <c r="E1452">
        <v>0</v>
      </c>
    </row>
    <row r="1453" spans="1:5">
      <c r="A1453">
        <v>1451</v>
      </c>
      <c r="B1453">
        <v>2.24046153846154</v>
      </c>
      <c r="C1453">
        <v>0</v>
      </c>
      <c r="D1453">
        <v>1.12023076923077</v>
      </c>
      <c r="E1453">
        <v>0</v>
      </c>
    </row>
    <row r="1454" spans="1:5">
      <c r="A1454">
        <v>1452</v>
      </c>
      <c r="B1454">
        <v>2.26055477855478</v>
      </c>
      <c r="C1454">
        <v>0</v>
      </c>
      <c r="D1454">
        <v>1.13027738927739</v>
      </c>
      <c r="E1454">
        <v>0</v>
      </c>
    </row>
    <row r="1455" spans="1:5">
      <c r="A1455">
        <v>1453</v>
      </c>
      <c r="B1455">
        <v>2.27883916083917</v>
      </c>
      <c r="C1455">
        <v>0</v>
      </c>
      <c r="D1455">
        <v>1.13941958041958</v>
      </c>
      <c r="E1455">
        <v>0</v>
      </c>
    </row>
    <row r="1456" spans="1:5">
      <c r="A1456">
        <v>1454</v>
      </c>
      <c r="B1456">
        <v>2.2895780885781</v>
      </c>
      <c r="C1456">
        <v>0</v>
      </c>
      <c r="D1456">
        <v>1.14478904428905</v>
      </c>
      <c r="E1456">
        <v>0</v>
      </c>
    </row>
    <row r="1457" spans="1:5">
      <c r="A1457">
        <v>1455</v>
      </c>
      <c r="B1457">
        <v>2.31092307692308</v>
      </c>
      <c r="C1457">
        <v>0</v>
      </c>
      <c r="D1457">
        <v>1.15546153846154</v>
      </c>
      <c r="E1457">
        <v>0</v>
      </c>
    </row>
    <row r="1458" spans="1:5">
      <c r="A1458">
        <v>1456</v>
      </c>
      <c r="B1458">
        <v>2.33205594405595</v>
      </c>
      <c r="C1458">
        <v>0</v>
      </c>
      <c r="D1458">
        <v>1.16602797202797</v>
      </c>
      <c r="E1458">
        <v>0</v>
      </c>
    </row>
    <row r="1459" spans="1:5">
      <c r="A1459">
        <v>1457</v>
      </c>
      <c r="B1459">
        <v>2.35469696969698</v>
      </c>
      <c r="C1459">
        <v>0</v>
      </c>
      <c r="D1459">
        <v>1.17734848484849</v>
      </c>
      <c r="E1459">
        <v>0</v>
      </c>
    </row>
    <row r="1460" spans="1:5">
      <c r="A1460">
        <v>1458</v>
      </c>
      <c r="B1460">
        <v>2.37122843822844</v>
      </c>
      <c r="C1460">
        <v>0</v>
      </c>
      <c r="D1460">
        <v>1.18561421911422</v>
      </c>
      <c r="E1460">
        <v>0</v>
      </c>
    </row>
    <row r="1461" spans="1:5">
      <c r="A1461">
        <v>1459</v>
      </c>
      <c r="B1461">
        <v>2.38751282051283</v>
      </c>
      <c r="C1461">
        <v>0</v>
      </c>
      <c r="D1461">
        <v>1.19375641025641</v>
      </c>
      <c r="E1461">
        <v>0</v>
      </c>
    </row>
    <row r="1462" spans="1:5">
      <c r="A1462">
        <v>1460</v>
      </c>
      <c r="B1462">
        <v>2.39664335664336</v>
      </c>
      <c r="C1462">
        <v>0</v>
      </c>
      <c r="D1462">
        <v>1.19832167832168</v>
      </c>
      <c r="E1462">
        <v>0</v>
      </c>
    </row>
    <row r="1463" spans="1:5">
      <c r="A1463">
        <v>1461</v>
      </c>
      <c r="B1463">
        <v>2.4162097902098</v>
      </c>
      <c r="C1463">
        <v>0</v>
      </c>
      <c r="D1463">
        <v>1.2081048951049</v>
      </c>
      <c r="E1463">
        <v>0</v>
      </c>
    </row>
    <row r="1464" spans="1:5">
      <c r="A1464">
        <v>1462</v>
      </c>
      <c r="B1464">
        <v>2.43814918414919</v>
      </c>
      <c r="C1464">
        <v>0</v>
      </c>
      <c r="D1464">
        <v>1.21907459207459</v>
      </c>
      <c r="E1464">
        <v>0</v>
      </c>
    </row>
    <row r="1465" spans="1:5">
      <c r="A1465">
        <v>1463</v>
      </c>
      <c r="B1465">
        <v>2.45555011655012</v>
      </c>
      <c r="C1465">
        <v>0</v>
      </c>
      <c r="D1465">
        <v>1.22777505827506</v>
      </c>
      <c r="E1465">
        <v>0</v>
      </c>
    </row>
    <row r="1466" spans="1:5">
      <c r="A1466">
        <v>1464</v>
      </c>
      <c r="B1466">
        <v>2.46944988344989</v>
      </c>
      <c r="C1466">
        <v>0</v>
      </c>
      <c r="D1466">
        <v>1.23472494172495</v>
      </c>
      <c r="E1466">
        <v>0</v>
      </c>
    </row>
    <row r="1467" spans="1:5">
      <c r="A1467">
        <v>1465</v>
      </c>
      <c r="B1467">
        <v>2.48334032634033</v>
      </c>
      <c r="C1467">
        <v>0</v>
      </c>
      <c r="D1467">
        <v>1.24167016317017</v>
      </c>
      <c r="E1467">
        <v>0</v>
      </c>
    </row>
    <row r="1468" spans="1:5">
      <c r="A1468">
        <v>1466</v>
      </c>
      <c r="B1468">
        <v>2.49224242424243</v>
      </c>
      <c r="C1468">
        <v>0</v>
      </c>
      <c r="D1468">
        <v>1.24612121212122</v>
      </c>
      <c r="E1468">
        <v>0</v>
      </c>
    </row>
    <row r="1469" spans="1:5">
      <c r="A1469">
        <v>1467</v>
      </c>
      <c r="B1469">
        <v>2.51023310023311</v>
      </c>
      <c r="C1469">
        <v>0</v>
      </c>
      <c r="D1469">
        <v>1.25511655011655</v>
      </c>
      <c r="E1469">
        <v>0</v>
      </c>
    </row>
    <row r="1470" spans="1:5">
      <c r="A1470">
        <v>1468</v>
      </c>
      <c r="B1470">
        <v>2.51947552447553</v>
      </c>
      <c r="C1470">
        <v>0</v>
      </c>
      <c r="D1470">
        <v>1.25973776223777</v>
      </c>
      <c r="E1470">
        <v>0</v>
      </c>
    </row>
    <row r="1471" spans="1:5">
      <c r="A1471">
        <v>1469</v>
      </c>
      <c r="B1471">
        <v>2.51406993006994</v>
      </c>
      <c r="C1471">
        <v>0</v>
      </c>
      <c r="D1471">
        <v>1.25703496503497</v>
      </c>
      <c r="E1471">
        <v>0</v>
      </c>
    </row>
    <row r="1472" spans="1:5">
      <c r="A1472">
        <v>1470</v>
      </c>
      <c r="B1472">
        <v>2.50241025641026</v>
      </c>
      <c r="C1472">
        <v>0</v>
      </c>
      <c r="D1472">
        <v>1.25120512820513</v>
      </c>
      <c r="E1472">
        <v>0</v>
      </c>
    </row>
    <row r="1473" spans="1:5">
      <c r="A1473">
        <v>1471</v>
      </c>
      <c r="B1473">
        <v>2.49316317016318</v>
      </c>
      <c r="C1473">
        <v>0</v>
      </c>
      <c r="D1473">
        <v>1.24658158508159</v>
      </c>
      <c r="E1473">
        <v>0</v>
      </c>
    </row>
    <row r="1474" spans="1:5">
      <c r="A1474">
        <v>1472</v>
      </c>
      <c r="B1474">
        <v>2.49079487179488</v>
      </c>
      <c r="C1474">
        <v>0</v>
      </c>
      <c r="D1474">
        <v>1.24539743589744</v>
      </c>
      <c r="E1474">
        <v>0</v>
      </c>
    </row>
    <row r="1475" spans="1:5">
      <c r="A1475">
        <v>1473</v>
      </c>
      <c r="B1475">
        <v>2.49033333333334</v>
      </c>
      <c r="C1475">
        <v>0</v>
      </c>
      <c r="D1475">
        <v>1.24516666666667</v>
      </c>
      <c r="E1475">
        <v>0</v>
      </c>
    </row>
    <row r="1476" spans="1:5">
      <c r="A1476">
        <v>1474</v>
      </c>
      <c r="B1476">
        <v>2.48820512820514</v>
      </c>
      <c r="C1476">
        <v>0</v>
      </c>
      <c r="D1476">
        <v>1.24410256410257</v>
      </c>
      <c r="E1476">
        <v>0</v>
      </c>
    </row>
    <row r="1477" spans="1:5">
      <c r="A1477">
        <v>1475</v>
      </c>
      <c r="B1477">
        <v>2.48477156177157</v>
      </c>
      <c r="C1477">
        <v>0</v>
      </c>
      <c r="D1477">
        <v>1.24238578088578</v>
      </c>
      <c r="E1477">
        <v>0</v>
      </c>
    </row>
    <row r="1478" spans="1:5">
      <c r="A1478">
        <v>1476</v>
      </c>
      <c r="B1478">
        <v>2.48166200466201</v>
      </c>
      <c r="C1478">
        <v>0</v>
      </c>
      <c r="D1478">
        <v>1.24083100233101</v>
      </c>
      <c r="E1478">
        <v>0</v>
      </c>
    </row>
    <row r="1479" spans="1:5">
      <c r="A1479">
        <v>1477</v>
      </c>
      <c r="B1479">
        <v>2.48324242424243</v>
      </c>
      <c r="C1479">
        <v>0</v>
      </c>
      <c r="D1479">
        <v>1.24162121212121</v>
      </c>
      <c r="E1479">
        <v>0</v>
      </c>
    </row>
    <row r="1480" spans="1:5">
      <c r="A1480">
        <v>1478</v>
      </c>
      <c r="B1480">
        <v>2.48513286713287</v>
      </c>
      <c r="C1480">
        <v>0</v>
      </c>
      <c r="D1480">
        <v>1.24256643356644</v>
      </c>
      <c r="E1480">
        <v>0</v>
      </c>
    </row>
    <row r="1481" spans="1:5">
      <c r="A1481">
        <v>1479</v>
      </c>
      <c r="B1481">
        <v>2.4804731934732</v>
      </c>
      <c r="C1481">
        <v>0</v>
      </c>
      <c r="D1481">
        <v>1.2402365967366</v>
      </c>
      <c r="E1481">
        <v>0</v>
      </c>
    </row>
    <row r="1482" spans="1:5">
      <c r="A1482">
        <v>1480</v>
      </c>
      <c r="B1482">
        <v>2.46839393939395</v>
      </c>
      <c r="C1482">
        <v>0</v>
      </c>
      <c r="D1482">
        <v>1.23419696969697</v>
      </c>
      <c r="E1482">
        <v>0</v>
      </c>
    </row>
    <row r="1483" spans="1:5">
      <c r="A1483">
        <v>1481</v>
      </c>
      <c r="B1483">
        <v>2.46324941724942</v>
      </c>
      <c r="C1483">
        <v>0</v>
      </c>
      <c r="D1483">
        <v>1.23162470862471</v>
      </c>
      <c r="E1483">
        <v>0</v>
      </c>
    </row>
    <row r="1484" spans="1:5">
      <c r="A1484">
        <v>1482</v>
      </c>
      <c r="B1484">
        <v>2.46416550116551</v>
      </c>
      <c r="C1484">
        <v>0</v>
      </c>
      <c r="D1484">
        <v>1.23208275058275</v>
      </c>
      <c r="E1484">
        <v>0</v>
      </c>
    </row>
    <row r="1485" spans="1:5">
      <c r="A1485">
        <v>1483</v>
      </c>
      <c r="B1485">
        <v>2.46880885780886</v>
      </c>
      <c r="C1485">
        <v>0</v>
      </c>
      <c r="D1485">
        <v>1.23440442890443</v>
      </c>
      <c r="E1485">
        <v>0</v>
      </c>
    </row>
    <row r="1486" spans="1:5">
      <c r="A1486">
        <v>1484</v>
      </c>
      <c r="B1486">
        <v>2.46582517482518</v>
      </c>
      <c r="C1486">
        <v>0</v>
      </c>
      <c r="D1486">
        <v>1.23291258741259</v>
      </c>
      <c r="E1486">
        <v>0</v>
      </c>
    </row>
    <row r="1487" spans="1:5">
      <c r="A1487">
        <v>1485</v>
      </c>
      <c r="B1487">
        <v>2.45625407925409</v>
      </c>
      <c r="C1487">
        <v>0</v>
      </c>
      <c r="D1487">
        <v>1.22812703962704</v>
      </c>
      <c r="E1487">
        <v>0</v>
      </c>
    </row>
    <row r="1488" spans="1:5">
      <c r="A1488">
        <v>1486</v>
      </c>
      <c r="B1488">
        <v>2.44645221445222</v>
      </c>
      <c r="C1488">
        <v>0</v>
      </c>
      <c r="D1488">
        <v>1.22322610722611</v>
      </c>
      <c r="E1488">
        <v>0</v>
      </c>
    </row>
    <row r="1489" spans="1:5">
      <c r="A1489">
        <v>1487</v>
      </c>
      <c r="B1489">
        <v>2.4473076923077</v>
      </c>
      <c r="C1489">
        <v>0</v>
      </c>
      <c r="D1489">
        <v>1.22365384615385</v>
      </c>
      <c r="E1489">
        <v>0</v>
      </c>
    </row>
    <row r="1490" spans="1:5">
      <c r="A1490">
        <v>1488</v>
      </c>
      <c r="B1490">
        <v>2.45564801864802</v>
      </c>
      <c r="C1490">
        <v>0</v>
      </c>
      <c r="D1490">
        <v>1.22782400932401</v>
      </c>
      <c r="E1490">
        <v>0</v>
      </c>
    </row>
    <row r="1491" spans="1:5">
      <c r="A1491">
        <v>1489</v>
      </c>
      <c r="B1491">
        <v>2.46345221445222</v>
      </c>
      <c r="C1491">
        <v>0</v>
      </c>
      <c r="D1491">
        <v>1.23172610722611</v>
      </c>
      <c r="E1491">
        <v>0</v>
      </c>
    </row>
    <row r="1492" spans="1:5">
      <c r="A1492">
        <v>1490</v>
      </c>
      <c r="B1492">
        <v>2.46694405594406</v>
      </c>
      <c r="C1492">
        <v>0</v>
      </c>
      <c r="D1492">
        <v>1.23347202797203</v>
      </c>
      <c r="E1492">
        <v>0</v>
      </c>
    </row>
    <row r="1493" spans="1:5">
      <c r="A1493">
        <v>1491</v>
      </c>
      <c r="B1493">
        <v>2.46888811188812</v>
      </c>
      <c r="C1493">
        <v>0</v>
      </c>
      <c r="D1493">
        <v>1.23444405594406</v>
      </c>
      <c r="E1493">
        <v>0</v>
      </c>
    </row>
    <row r="1494" spans="1:5">
      <c r="A1494">
        <v>1492</v>
      </c>
      <c r="B1494">
        <v>2.46773892773893</v>
      </c>
      <c r="C1494">
        <v>0</v>
      </c>
      <c r="D1494">
        <v>1.23386946386947</v>
      </c>
      <c r="E1494">
        <v>0</v>
      </c>
    </row>
    <row r="1495" spans="1:5">
      <c r="A1495">
        <v>1493</v>
      </c>
      <c r="B1495">
        <v>2.46386013986015</v>
      </c>
      <c r="C1495">
        <v>0</v>
      </c>
      <c r="D1495">
        <v>1.23193006993007</v>
      </c>
      <c r="E1495">
        <v>0</v>
      </c>
    </row>
    <row r="1496" spans="1:5">
      <c r="A1496">
        <v>1494</v>
      </c>
      <c r="B1496">
        <v>2.468337995338</v>
      </c>
      <c r="C1496">
        <v>0</v>
      </c>
      <c r="D1496">
        <v>1.234168997669</v>
      </c>
      <c r="E1496">
        <v>0</v>
      </c>
    </row>
    <row r="1497" spans="1:5">
      <c r="A1497">
        <v>1495</v>
      </c>
      <c r="B1497">
        <v>2.47402797202798</v>
      </c>
      <c r="C1497">
        <v>0</v>
      </c>
      <c r="D1497">
        <v>1.23701398601399</v>
      </c>
      <c r="E1497">
        <v>0</v>
      </c>
    </row>
    <row r="1498" spans="1:5">
      <c r="A1498">
        <v>1496</v>
      </c>
      <c r="B1498">
        <v>2.47983216783217</v>
      </c>
      <c r="C1498">
        <v>0</v>
      </c>
      <c r="D1498">
        <v>1.23991608391609</v>
      </c>
      <c r="E1498">
        <v>0</v>
      </c>
    </row>
    <row r="1499" spans="1:5">
      <c r="A1499">
        <v>1497</v>
      </c>
      <c r="B1499">
        <v>2.4824428904429</v>
      </c>
      <c r="C1499">
        <v>0</v>
      </c>
      <c r="D1499">
        <v>1.24122144522145</v>
      </c>
      <c r="E1499">
        <v>0</v>
      </c>
    </row>
    <row r="1500" spans="1:5">
      <c r="A1500">
        <v>1498</v>
      </c>
      <c r="B1500">
        <v>2.47901398601399</v>
      </c>
      <c r="C1500">
        <v>0</v>
      </c>
      <c r="D1500">
        <v>1.239506993007</v>
      </c>
      <c r="E1500">
        <v>0</v>
      </c>
    </row>
    <row r="1501" spans="1:5">
      <c r="A1501">
        <v>1499</v>
      </c>
      <c r="B1501">
        <v>2.4746083916084</v>
      </c>
      <c r="C1501">
        <v>0</v>
      </c>
      <c r="D1501">
        <v>1.2373041958042</v>
      </c>
      <c r="E1501">
        <v>0</v>
      </c>
    </row>
    <row r="1502" spans="1:5">
      <c r="A1502">
        <v>1500</v>
      </c>
      <c r="B1502">
        <v>2.4739696969697</v>
      </c>
      <c r="C1502">
        <v>0</v>
      </c>
      <c r="D1502">
        <v>1.23698484848485</v>
      </c>
      <c r="E1502">
        <v>0</v>
      </c>
    </row>
    <row r="1503" spans="1:5">
      <c r="A1503">
        <v>1501</v>
      </c>
      <c r="B1503">
        <v>2.48205594405595</v>
      </c>
      <c r="C1503">
        <v>0</v>
      </c>
      <c r="D1503">
        <v>1.24102797202798</v>
      </c>
      <c r="E1503">
        <v>0</v>
      </c>
    </row>
    <row r="1504" spans="1:5">
      <c r="A1504">
        <v>1502</v>
      </c>
      <c r="B1504">
        <v>2.49176923076924</v>
      </c>
      <c r="C1504">
        <v>0</v>
      </c>
      <c r="D1504">
        <v>1.24588461538462</v>
      </c>
      <c r="E1504">
        <v>0</v>
      </c>
    </row>
    <row r="1505" spans="1:5">
      <c r="A1505">
        <v>1503</v>
      </c>
      <c r="B1505">
        <v>2.5243682983683</v>
      </c>
      <c r="C1505">
        <v>0</v>
      </c>
      <c r="D1505">
        <v>1.26218414918415</v>
      </c>
      <c r="E1505">
        <v>0</v>
      </c>
    </row>
    <row r="1506" spans="1:5">
      <c r="A1506">
        <v>1504</v>
      </c>
      <c r="B1506">
        <v>2.56474592074593</v>
      </c>
      <c r="C1506">
        <v>0</v>
      </c>
      <c r="D1506">
        <v>1.28237296037296</v>
      </c>
      <c r="E1506">
        <v>0</v>
      </c>
    </row>
    <row r="1507" spans="1:5">
      <c r="A1507">
        <v>1505</v>
      </c>
      <c r="B1507">
        <v>2.60124708624709</v>
      </c>
      <c r="C1507">
        <v>0</v>
      </c>
      <c r="D1507">
        <v>1.30062354312355</v>
      </c>
      <c r="E1507">
        <v>0</v>
      </c>
    </row>
    <row r="1508" spans="1:5">
      <c r="A1508">
        <v>1506</v>
      </c>
      <c r="B1508">
        <v>2.63226107226108</v>
      </c>
      <c r="C1508">
        <v>0</v>
      </c>
      <c r="D1508">
        <v>1.31613053613054</v>
      </c>
      <c r="E1508">
        <v>0</v>
      </c>
    </row>
    <row r="1509" spans="1:5">
      <c r="A1509">
        <v>1507</v>
      </c>
      <c r="B1509">
        <v>2.66613053613054</v>
      </c>
      <c r="C1509">
        <v>0</v>
      </c>
      <c r="D1509">
        <v>1.33306526806527</v>
      </c>
      <c r="E1509">
        <v>0</v>
      </c>
    </row>
    <row r="1510" spans="1:5">
      <c r="A1510">
        <v>1508</v>
      </c>
      <c r="B1510">
        <v>2.70385081585082</v>
      </c>
      <c r="C1510">
        <v>0</v>
      </c>
      <c r="D1510">
        <v>1.35192540792541</v>
      </c>
      <c r="E1510">
        <v>0</v>
      </c>
    </row>
    <row r="1511" spans="1:5">
      <c r="A1511">
        <v>1509</v>
      </c>
      <c r="B1511">
        <v>2.71987412587413</v>
      </c>
      <c r="C1511">
        <v>0</v>
      </c>
      <c r="D1511">
        <v>1.35993706293707</v>
      </c>
      <c r="E1511">
        <v>0</v>
      </c>
    </row>
    <row r="1512" spans="1:5">
      <c r="A1512">
        <v>1510</v>
      </c>
      <c r="B1512">
        <v>2.73632167832169</v>
      </c>
      <c r="C1512">
        <v>0</v>
      </c>
      <c r="D1512">
        <v>1.36816083916084</v>
      </c>
      <c r="E1512">
        <v>0</v>
      </c>
    </row>
    <row r="1513" spans="1:5">
      <c r="A1513">
        <v>1511</v>
      </c>
      <c r="B1513">
        <v>2.73465268065269</v>
      </c>
      <c r="C1513">
        <v>0</v>
      </c>
      <c r="D1513">
        <v>1.36732634032634</v>
      </c>
      <c r="E1513">
        <v>0</v>
      </c>
    </row>
    <row r="1514" spans="1:5">
      <c r="A1514">
        <v>1512</v>
      </c>
      <c r="B1514">
        <v>2.73602564102565</v>
      </c>
      <c r="C1514">
        <v>0</v>
      </c>
      <c r="D1514">
        <v>1.36801282051282</v>
      </c>
      <c r="E1514">
        <v>0</v>
      </c>
    </row>
    <row r="1515" spans="1:5">
      <c r="A1515">
        <v>1513</v>
      </c>
      <c r="B1515">
        <v>2.74766899766901</v>
      </c>
      <c r="C1515">
        <v>0</v>
      </c>
      <c r="D1515">
        <v>1.3738344988345</v>
      </c>
      <c r="E1515">
        <v>0</v>
      </c>
    </row>
    <row r="1516" spans="1:5">
      <c r="A1516">
        <v>1514</v>
      </c>
      <c r="B1516">
        <v>2.77469696969698</v>
      </c>
      <c r="C1516">
        <v>0</v>
      </c>
      <c r="D1516">
        <v>1.38734848484849</v>
      </c>
      <c r="E1516">
        <v>0</v>
      </c>
    </row>
    <row r="1517" spans="1:5">
      <c r="A1517">
        <v>1515</v>
      </c>
      <c r="B1517">
        <v>2.79121212121213</v>
      </c>
      <c r="C1517">
        <v>0</v>
      </c>
      <c r="D1517">
        <v>1.39560606060606</v>
      </c>
      <c r="E1517">
        <v>0</v>
      </c>
    </row>
    <row r="1518" spans="1:5">
      <c r="A1518">
        <v>1516</v>
      </c>
      <c r="B1518">
        <v>2.8262703962704</v>
      </c>
      <c r="C1518">
        <v>0</v>
      </c>
      <c r="D1518">
        <v>1.4131351981352</v>
      </c>
      <c r="E1518">
        <v>0</v>
      </c>
    </row>
    <row r="1519" spans="1:5">
      <c r="A1519">
        <v>1517</v>
      </c>
      <c r="B1519">
        <v>2.86649417249418</v>
      </c>
      <c r="C1519">
        <v>0</v>
      </c>
      <c r="D1519">
        <v>1.43324708624709</v>
      </c>
      <c r="E1519">
        <v>0</v>
      </c>
    </row>
    <row r="1520" spans="1:5">
      <c r="A1520">
        <v>1518</v>
      </c>
      <c r="B1520">
        <v>2.92297902097903</v>
      </c>
      <c r="C1520">
        <v>0</v>
      </c>
      <c r="D1520">
        <v>1.46148951048951</v>
      </c>
      <c r="E1520">
        <v>0</v>
      </c>
    </row>
    <row r="1521" spans="1:5">
      <c r="A1521">
        <v>1519</v>
      </c>
      <c r="B1521">
        <v>2.9785780885781</v>
      </c>
      <c r="C1521">
        <v>0</v>
      </c>
      <c r="D1521">
        <v>1.48928904428905</v>
      </c>
      <c r="E1521">
        <v>0</v>
      </c>
    </row>
    <row r="1522" spans="1:5">
      <c r="A1522">
        <v>1520</v>
      </c>
      <c r="B1522">
        <v>3.02510722610723</v>
      </c>
      <c r="C1522">
        <v>0</v>
      </c>
      <c r="D1522">
        <v>1.51255361305362</v>
      </c>
      <c r="E1522">
        <v>0</v>
      </c>
    </row>
    <row r="1523" spans="1:5">
      <c r="A1523">
        <v>1521</v>
      </c>
      <c r="B1523">
        <v>3.04084382284383</v>
      </c>
      <c r="C1523">
        <v>0</v>
      </c>
      <c r="D1523">
        <v>1.52042191142192</v>
      </c>
      <c r="E1523">
        <v>0</v>
      </c>
    </row>
    <row r="1524" spans="1:5">
      <c r="A1524">
        <v>1522</v>
      </c>
      <c r="B1524">
        <v>3.05806526806528</v>
      </c>
      <c r="C1524">
        <v>0</v>
      </c>
      <c r="D1524">
        <v>1.52903263403264</v>
      </c>
      <c r="E1524">
        <v>0</v>
      </c>
    </row>
    <row r="1525" spans="1:5">
      <c r="A1525">
        <v>1523</v>
      </c>
      <c r="B1525">
        <v>3.08055011655012</v>
      </c>
      <c r="C1525">
        <v>0</v>
      </c>
      <c r="D1525">
        <v>1.54027505827506</v>
      </c>
      <c r="E1525">
        <v>0</v>
      </c>
    </row>
    <row r="1526" spans="1:5">
      <c r="A1526">
        <v>1524</v>
      </c>
      <c r="B1526">
        <v>3.11641025641026</v>
      </c>
      <c r="C1526">
        <v>0</v>
      </c>
      <c r="D1526">
        <v>1.55820512820513</v>
      </c>
      <c r="E1526">
        <v>0</v>
      </c>
    </row>
    <row r="1527" spans="1:5">
      <c r="A1527">
        <v>1525</v>
      </c>
      <c r="B1527">
        <v>3.17946853146854</v>
      </c>
      <c r="C1527">
        <v>0</v>
      </c>
      <c r="D1527">
        <v>1.58973426573427</v>
      </c>
      <c r="E1527">
        <v>0</v>
      </c>
    </row>
    <row r="1528" spans="1:5">
      <c r="A1528">
        <v>1526</v>
      </c>
      <c r="B1528">
        <v>3.24587645687647</v>
      </c>
      <c r="C1528">
        <v>0</v>
      </c>
      <c r="D1528">
        <v>1.62293822843823</v>
      </c>
      <c r="E1528">
        <v>0</v>
      </c>
    </row>
    <row r="1529" spans="1:5">
      <c r="A1529">
        <v>1527</v>
      </c>
      <c r="B1529">
        <v>3.2748041958042</v>
      </c>
      <c r="C1529">
        <v>0</v>
      </c>
      <c r="D1529">
        <v>1.6374020979021</v>
      </c>
      <c r="E1529">
        <v>0</v>
      </c>
    </row>
    <row r="1530" spans="1:5">
      <c r="A1530">
        <v>1528</v>
      </c>
      <c r="B1530">
        <v>3.31813519813521</v>
      </c>
      <c r="C1530">
        <v>0</v>
      </c>
      <c r="D1530">
        <v>1.6590675990676</v>
      </c>
      <c r="E1530">
        <v>0</v>
      </c>
    </row>
    <row r="1531" spans="1:5">
      <c r="A1531">
        <v>1529</v>
      </c>
      <c r="B1531">
        <v>3.33129836829838</v>
      </c>
      <c r="C1531">
        <v>0</v>
      </c>
      <c r="D1531">
        <v>1.66564918414919</v>
      </c>
      <c r="E1531">
        <v>0</v>
      </c>
    </row>
    <row r="1532" spans="1:5">
      <c r="A1532">
        <v>1530</v>
      </c>
      <c r="B1532">
        <v>3.32382051282052</v>
      </c>
      <c r="C1532">
        <v>0</v>
      </c>
      <c r="D1532">
        <v>1.66191025641026</v>
      </c>
      <c r="E1532">
        <v>0</v>
      </c>
    </row>
    <row r="1533" spans="1:5">
      <c r="A1533">
        <v>1531</v>
      </c>
      <c r="B1533">
        <v>3.29380885780887</v>
      </c>
      <c r="C1533">
        <v>0</v>
      </c>
      <c r="D1533">
        <v>1.64690442890443</v>
      </c>
      <c r="E1533">
        <v>0</v>
      </c>
    </row>
    <row r="1534" spans="1:5">
      <c r="A1534">
        <v>1532</v>
      </c>
      <c r="B1534">
        <v>3.24894405594406</v>
      </c>
      <c r="C1534">
        <v>0</v>
      </c>
      <c r="D1534">
        <v>1.62447202797203</v>
      </c>
      <c r="E1534">
        <v>0</v>
      </c>
    </row>
    <row r="1535" spans="1:5">
      <c r="A1535">
        <v>1533</v>
      </c>
      <c r="B1535">
        <v>3.22598834498835</v>
      </c>
      <c r="C1535">
        <v>0</v>
      </c>
      <c r="D1535">
        <v>1.61299417249418</v>
      </c>
      <c r="E1535">
        <v>0</v>
      </c>
    </row>
    <row r="1536" spans="1:5">
      <c r="A1536">
        <v>1534</v>
      </c>
      <c r="B1536">
        <v>3.18231235431236</v>
      </c>
      <c r="C1536">
        <v>0</v>
      </c>
      <c r="D1536">
        <v>1.59115617715618</v>
      </c>
      <c r="E1536">
        <v>0</v>
      </c>
    </row>
    <row r="1537" spans="1:5">
      <c r="A1537">
        <v>1535</v>
      </c>
      <c r="B1537">
        <v>3.14366433566434</v>
      </c>
      <c r="C1537">
        <v>0</v>
      </c>
      <c r="D1537">
        <v>1.57183216783217</v>
      </c>
      <c r="E1537">
        <v>0</v>
      </c>
    </row>
    <row r="1538" spans="1:5">
      <c r="A1538">
        <v>1536</v>
      </c>
      <c r="B1538">
        <v>3.11469696969698</v>
      </c>
      <c r="C1538">
        <v>0</v>
      </c>
      <c r="D1538">
        <v>1.55734848484849</v>
      </c>
      <c r="E1538">
        <v>0</v>
      </c>
    </row>
    <row r="1539" spans="1:5">
      <c r="A1539">
        <v>1537</v>
      </c>
      <c r="B1539">
        <v>3.08955011655012</v>
      </c>
      <c r="C1539">
        <v>0</v>
      </c>
      <c r="D1539">
        <v>1.54477505827506</v>
      </c>
      <c r="E1539">
        <v>0</v>
      </c>
    </row>
    <row r="1540" spans="1:5">
      <c r="A1540">
        <v>1538</v>
      </c>
      <c r="B1540">
        <v>3.0757062937063</v>
      </c>
      <c r="C1540">
        <v>0</v>
      </c>
      <c r="D1540">
        <v>1.53785314685315</v>
      </c>
      <c r="E1540">
        <v>0</v>
      </c>
    </row>
    <row r="1541" spans="1:5">
      <c r="A1541">
        <v>1539</v>
      </c>
      <c r="B1541">
        <v>3.07176456876458</v>
      </c>
      <c r="C1541">
        <v>0</v>
      </c>
      <c r="D1541">
        <v>1.53588228438229</v>
      </c>
      <c r="E1541">
        <v>0</v>
      </c>
    </row>
    <row r="1542" spans="1:5">
      <c r="A1542">
        <v>1540</v>
      </c>
      <c r="B1542">
        <v>3.07361072261073</v>
      </c>
      <c r="C1542">
        <v>0</v>
      </c>
      <c r="D1542">
        <v>1.53680536130536</v>
      </c>
      <c r="E1542">
        <v>0</v>
      </c>
    </row>
    <row r="1543" spans="1:5">
      <c r="A1543">
        <v>1541</v>
      </c>
      <c r="B1543">
        <v>3.07860139860141</v>
      </c>
      <c r="C1543">
        <v>0</v>
      </c>
      <c r="D1543">
        <v>1.5393006993007</v>
      </c>
      <c r="E1543">
        <v>0</v>
      </c>
    </row>
    <row r="1544" spans="1:5">
      <c r="A1544">
        <v>1542</v>
      </c>
      <c r="B1544">
        <v>3.08080652680654</v>
      </c>
      <c r="C1544">
        <v>0</v>
      </c>
      <c r="D1544">
        <v>1.54040326340327</v>
      </c>
      <c r="E1544">
        <v>0</v>
      </c>
    </row>
    <row r="1545" spans="1:5">
      <c r="A1545">
        <v>1543</v>
      </c>
      <c r="B1545">
        <v>3.06991142191143</v>
      </c>
      <c r="C1545">
        <v>0</v>
      </c>
      <c r="D1545">
        <v>1.53495571095572</v>
      </c>
      <c r="E1545">
        <v>0</v>
      </c>
    </row>
    <row r="1546" spans="1:5">
      <c r="A1546">
        <v>1544</v>
      </c>
      <c r="B1546">
        <v>3.05573426573427</v>
      </c>
      <c r="C1546">
        <v>0</v>
      </c>
      <c r="D1546">
        <v>1.52786713286714</v>
      </c>
      <c r="E1546">
        <v>0</v>
      </c>
    </row>
    <row r="1547" spans="1:5">
      <c r="A1547">
        <v>1545</v>
      </c>
      <c r="B1547">
        <v>3.02925641025642</v>
      </c>
      <c r="C1547">
        <v>0</v>
      </c>
      <c r="D1547">
        <v>1.51462820512821</v>
      </c>
      <c r="E1547">
        <v>0</v>
      </c>
    </row>
    <row r="1548" spans="1:5">
      <c r="A1548">
        <v>1546</v>
      </c>
      <c r="B1548">
        <v>3.0115034965035</v>
      </c>
      <c r="C1548">
        <v>0</v>
      </c>
      <c r="D1548">
        <v>1.50575174825175</v>
      </c>
      <c r="E1548">
        <v>0</v>
      </c>
    </row>
    <row r="1549" spans="1:5">
      <c r="A1549">
        <v>1547</v>
      </c>
      <c r="B1549">
        <v>2.97652680652681</v>
      </c>
      <c r="C1549">
        <v>0</v>
      </c>
      <c r="D1549">
        <v>1.48826340326341</v>
      </c>
      <c r="E1549">
        <v>0</v>
      </c>
    </row>
    <row r="1550" spans="1:5">
      <c r="A1550">
        <v>1548</v>
      </c>
      <c r="B1550">
        <v>2.95125174825176</v>
      </c>
      <c r="C1550">
        <v>0</v>
      </c>
      <c r="D1550">
        <v>1.47562587412588</v>
      </c>
      <c r="E1550">
        <v>0</v>
      </c>
    </row>
    <row r="1551" spans="1:5">
      <c r="A1551">
        <v>1549</v>
      </c>
      <c r="B1551">
        <v>2.95963636363637</v>
      </c>
      <c r="C1551">
        <v>0</v>
      </c>
      <c r="D1551">
        <v>1.47981818181819</v>
      </c>
      <c r="E1551">
        <v>0</v>
      </c>
    </row>
    <row r="1552" spans="1:5">
      <c r="A1552">
        <v>1550</v>
      </c>
      <c r="B1552">
        <v>2.99196736596737</v>
      </c>
      <c r="C1552">
        <v>0</v>
      </c>
      <c r="D1552">
        <v>1.49598368298369</v>
      </c>
      <c r="E1552">
        <v>0</v>
      </c>
    </row>
    <row r="1553" spans="1:5">
      <c r="A1553">
        <v>1551</v>
      </c>
      <c r="B1553">
        <v>3.01353613053614</v>
      </c>
      <c r="C1553">
        <v>0</v>
      </c>
      <c r="D1553">
        <v>1.50676806526807</v>
      </c>
      <c r="E1553">
        <v>0</v>
      </c>
    </row>
    <row r="1554" spans="1:5">
      <c r="A1554">
        <v>1552</v>
      </c>
      <c r="B1554">
        <v>3.04674825174826</v>
      </c>
      <c r="C1554">
        <v>0</v>
      </c>
      <c r="D1554">
        <v>1.52337412587413</v>
      </c>
      <c r="E1554">
        <v>0</v>
      </c>
    </row>
    <row r="1555" spans="1:5">
      <c r="A1555">
        <v>1553</v>
      </c>
      <c r="B1555">
        <v>3.06212121212122</v>
      </c>
      <c r="C1555">
        <v>0</v>
      </c>
      <c r="D1555">
        <v>1.53106060606061</v>
      </c>
      <c r="E1555">
        <v>0</v>
      </c>
    </row>
    <row r="1556" spans="1:5">
      <c r="A1556">
        <v>1554</v>
      </c>
      <c r="B1556">
        <v>3.05652913752914</v>
      </c>
      <c r="C1556">
        <v>0</v>
      </c>
      <c r="D1556">
        <v>1.52826456876457</v>
      </c>
      <c r="E1556">
        <v>0</v>
      </c>
    </row>
    <row r="1557" spans="1:5">
      <c r="A1557">
        <v>1555</v>
      </c>
      <c r="B1557">
        <v>3.0390745920746</v>
      </c>
      <c r="C1557">
        <v>0</v>
      </c>
      <c r="D1557">
        <v>1.5195372960373</v>
      </c>
      <c r="E1557">
        <v>0</v>
      </c>
    </row>
    <row r="1558" spans="1:5">
      <c r="A1558">
        <v>1556</v>
      </c>
      <c r="B1558">
        <v>3.02244988344989</v>
      </c>
      <c r="C1558">
        <v>0</v>
      </c>
      <c r="D1558">
        <v>1.51122494172495</v>
      </c>
      <c r="E1558">
        <v>0</v>
      </c>
    </row>
    <row r="1559" spans="1:5">
      <c r="A1559">
        <v>1557</v>
      </c>
      <c r="B1559">
        <v>3.0134731934732</v>
      </c>
      <c r="C1559">
        <v>0</v>
      </c>
      <c r="D1559">
        <v>1.5067365967366</v>
      </c>
      <c r="E1559">
        <v>0</v>
      </c>
    </row>
    <row r="1560" spans="1:5">
      <c r="A1560">
        <v>1558</v>
      </c>
      <c r="B1560">
        <v>3.00797202797203</v>
      </c>
      <c r="C1560">
        <v>0</v>
      </c>
      <c r="D1560">
        <v>1.50398601398602</v>
      </c>
      <c r="E1560">
        <v>0</v>
      </c>
    </row>
    <row r="1561" spans="1:5">
      <c r="A1561">
        <v>1559</v>
      </c>
      <c r="B1561">
        <v>3.01007692307693</v>
      </c>
      <c r="C1561">
        <v>0</v>
      </c>
      <c r="D1561">
        <v>1.50503846153847</v>
      </c>
      <c r="E1561">
        <v>0</v>
      </c>
    </row>
    <row r="1562" spans="1:5">
      <c r="A1562">
        <v>1560</v>
      </c>
      <c r="B1562">
        <v>3.02623310023311</v>
      </c>
      <c r="C1562">
        <v>0</v>
      </c>
      <c r="D1562">
        <v>1.51311655011655</v>
      </c>
      <c r="E1562">
        <v>0</v>
      </c>
    </row>
    <row r="1563" spans="1:5">
      <c r="A1563">
        <v>1561</v>
      </c>
      <c r="B1563">
        <v>3.05041958041959</v>
      </c>
      <c r="C1563">
        <v>0</v>
      </c>
      <c r="D1563">
        <v>1.52520979020979</v>
      </c>
      <c r="E1563">
        <v>0</v>
      </c>
    </row>
    <row r="1564" spans="1:5">
      <c r="A1564">
        <v>1562</v>
      </c>
      <c r="B1564">
        <v>3.0829463869464</v>
      </c>
      <c r="C1564">
        <v>0</v>
      </c>
      <c r="D1564">
        <v>1.5414731934732</v>
      </c>
      <c r="E1564">
        <v>0</v>
      </c>
    </row>
    <row r="1565" spans="1:5">
      <c r="A1565">
        <v>1563</v>
      </c>
      <c r="B1565">
        <v>3.1275407925408</v>
      </c>
      <c r="C1565">
        <v>0</v>
      </c>
      <c r="D1565">
        <v>1.5637703962704</v>
      </c>
      <c r="E1565">
        <v>0</v>
      </c>
    </row>
    <row r="1566" spans="1:5">
      <c r="A1566">
        <v>1564</v>
      </c>
      <c r="B1566">
        <v>3.15378554778556</v>
      </c>
      <c r="C1566">
        <v>0</v>
      </c>
      <c r="D1566">
        <v>1.57689277389278</v>
      </c>
      <c r="E1566">
        <v>0</v>
      </c>
    </row>
    <row r="1567" spans="1:5">
      <c r="A1567">
        <v>1565</v>
      </c>
      <c r="B1567">
        <v>3.2371118881119</v>
      </c>
      <c r="C1567">
        <v>0</v>
      </c>
      <c r="D1567">
        <v>1.61855594405595</v>
      </c>
      <c r="E1567">
        <v>0</v>
      </c>
    </row>
    <row r="1568" spans="1:5">
      <c r="A1568">
        <v>1566</v>
      </c>
      <c r="B1568">
        <v>3.33000466200467</v>
      </c>
      <c r="C1568">
        <v>0</v>
      </c>
      <c r="D1568">
        <v>1.66500233100233</v>
      </c>
      <c r="E1568">
        <v>0</v>
      </c>
    </row>
    <row r="1569" spans="1:5">
      <c r="A1569">
        <v>1567</v>
      </c>
      <c r="B1569">
        <v>3.39929370629371</v>
      </c>
      <c r="C1569">
        <v>0</v>
      </c>
      <c r="D1569">
        <v>1.69964685314686</v>
      </c>
      <c r="E1569">
        <v>0</v>
      </c>
    </row>
    <row r="1570" spans="1:5">
      <c r="A1570">
        <v>1568</v>
      </c>
      <c r="B1570">
        <v>3.4287435897436</v>
      </c>
      <c r="C1570">
        <v>0</v>
      </c>
      <c r="D1570">
        <v>1.7143717948718</v>
      </c>
      <c r="E1570">
        <v>0</v>
      </c>
    </row>
    <row r="1571" spans="1:5">
      <c r="A1571">
        <v>1569</v>
      </c>
      <c r="B1571">
        <v>3.42423076923078</v>
      </c>
      <c r="C1571">
        <v>0</v>
      </c>
      <c r="D1571">
        <v>1.71211538461539</v>
      </c>
      <c r="E1571">
        <v>0</v>
      </c>
    </row>
    <row r="1572" spans="1:5">
      <c r="A1572">
        <v>1570</v>
      </c>
      <c r="B1572">
        <v>3.41834731934733</v>
      </c>
      <c r="C1572">
        <v>0</v>
      </c>
      <c r="D1572">
        <v>1.70917365967366</v>
      </c>
      <c r="E1572">
        <v>0</v>
      </c>
    </row>
    <row r="1573" spans="1:5">
      <c r="A1573">
        <v>1571</v>
      </c>
      <c r="B1573">
        <v>3.39735431235432</v>
      </c>
      <c r="C1573">
        <v>0</v>
      </c>
      <c r="D1573">
        <v>1.69867715617716</v>
      </c>
      <c r="E1573">
        <v>0</v>
      </c>
    </row>
    <row r="1574" spans="1:5">
      <c r="A1574">
        <v>1572</v>
      </c>
      <c r="B1574">
        <v>3.37255944055945</v>
      </c>
      <c r="C1574">
        <v>0</v>
      </c>
      <c r="D1574">
        <v>1.68627972027973</v>
      </c>
      <c r="E1574">
        <v>0</v>
      </c>
    </row>
    <row r="1575" spans="1:5">
      <c r="A1575">
        <v>1573</v>
      </c>
      <c r="B1575">
        <v>3.34214685314686</v>
      </c>
      <c r="C1575">
        <v>0</v>
      </c>
      <c r="D1575">
        <v>1.67107342657343</v>
      </c>
      <c r="E1575">
        <v>0</v>
      </c>
    </row>
    <row r="1576" spans="1:5">
      <c r="A1576">
        <v>1574</v>
      </c>
      <c r="B1576">
        <v>3.31621678321679</v>
      </c>
      <c r="C1576">
        <v>0</v>
      </c>
      <c r="D1576">
        <v>1.6581083916084</v>
      </c>
      <c r="E1576">
        <v>0</v>
      </c>
    </row>
    <row r="1577" spans="1:5">
      <c r="A1577">
        <v>1575</v>
      </c>
      <c r="B1577">
        <v>3.30152913752915</v>
      </c>
      <c r="C1577">
        <v>0</v>
      </c>
      <c r="D1577">
        <v>1.65076456876457</v>
      </c>
      <c r="E1577">
        <v>0</v>
      </c>
    </row>
    <row r="1578" spans="1:5">
      <c r="A1578">
        <v>1576</v>
      </c>
      <c r="B1578">
        <v>3.29652214452215</v>
      </c>
      <c r="C1578">
        <v>0</v>
      </c>
      <c r="D1578">
        <v>1.64826107226108</v>
      </c>
      <c r="E1578">
        <v>0</v>
      </c>
    </row>
    <row r="1579" spans="1:5">
      <c r="A1579">
        <v>1577</v>
      </c>
      <c r="B1579">
        <v>3.29450815850817</v>
      </c>
      <c r="C1579">
        <v>0</v>
      </c>
      <c r="D1579">
        <v>1.64725407925408</v>
      </c>
      <c r="E1579">
        <v>0</v>
      </c>
    </row>
    <row r="1580" spans="1:5">
      <c r="A1580">
        <v>1578</v>
      </c>
      <c r="B1580">
        <v>3.30301398601399</v>
      </c>
      <c r="C1580">
        <v>0</v>
      </c>
      <c r="D1580">
        <v>1.651506993007</v>
      </c>
      <c r="E1580">
        <v>0</v>
      </c>
    </row>
    <row r="1581" spans="1:5">
      <c r="A1581">
        <v>1579</v>
      </c>
      <c r="B1581">
        <v>3.30462703962705</v>
      </c>
      <c r="C1581">
        <v>0</v>
      </c>
      <c r="D1581">
        <v>1.65231351981352</v>
      </c>
      <c r="E1581">
        <v>0</v>
      </c>
    </row>
    <row r="1582" spans="1:5">
      <c r="A1582">
        <v>1580</v>
      </c>
      <c r="B1582">
        <v>3.29624941724943</v>
      </c>
      <c r="C1582">
        <v>0</v>
      </c>
      <c r="D1582">
        <v>1.64812470862471</v>
      </c>
      <c r="E1582">
        <v>0</v>
      </c>
    </row>
    <row r="1583" spans="1:5">
      <c r="A1583">
        <v>1581</v>
      </c>
      <c r="B1583">
        <v>3.26834731934733</v>
      </c>
      <c r="C1583">
        <v>0</v>
      </c>
      <c r="D1583">
        <v>1.63417365967366</v>
      </c>
      <c r="E1583">
        <v>0</v>
      </c>
    </row>
    <row r="1584" spans="1:5">
      <c r="A1584">
        <v>1582</v>
      </c>
      <c r="B1584">
        <v>3.25046620046621</v>
      </c>
      <c r="C1584">
        <v>0</v>
      </c>
      <c r="D1584">
        <v>1.6252331002331</v>
      </c>
      <c r="E1584">
        <v>0</v>
      </c>
    </row>
    <row r="1585" spans="1:5">
      <c r="A1585">
        <v>1583</v>
      </c>
      <c r="B1585">
        <v>3.20665501165502</v>
      </c>
      <c r="C1585">
        <v>0</v>
      </c>
      <c r="D1585">
        <v>1.60332750582751</v>
      </c>
      <c r="E1585">
        <v>0</v>
      </c>
    </row>
    <row r="1586" spans="1:5">
      <c r="A1586">
        <v>1584</v>
      </c>
      <c r="B1586">
        <v>3.16145221445222</v>
      </c>
      <c r="C1586">
        <v>0</v>
      </c>
      <c r="D1586">
        <v>1.58072610722611</v>
      </c>
      <c r="E1586">
        <v>0</v>
      </c>
    </row>
    <row r="1587" spans="1:5">
      <c r="A1587">
        <v>1585</v>
      </c>
      <c r="B1587">
        <v>3.12841491841493</v>
      </c>
      <c r="C1587">
        <v>0</v>
      </c>
      <c r="D1587">
        <v>1.56420745920746</v>
      </c>
      <c r="E1587">
        <v>0</v>
      </c>
    </row>
    <row r="1588" spans="1:5">
      <c r="A1588">
        <v>1586</v>
      </c>
      <c r="B1588">
        <v>3.11820512820514</v>
      </c>
      <c r="C1588">
        <v>0</v>
      </c>
      <c r="D1588">
        <v>1.55910256410257</v>
      </c>
      <c r="E1588">
        <v>0</v>
      </c>
    </row>
    <row r="1589" spans="1:5">
      <c r="A1589">
        <v>1587</v>
      </c>
      <c r="B1589">
        <v>3.12477156177157</v>
      </c>
      <c r="C1589">
        <v>0</v>
      </c>
      <c r="D1589">
        <v>1.56238578088579</v>
      </c>
      <c r="E1589">
        <v>0</v>
      </c>
    </row>
    <row r="1590" spans="1:5">
      <c r="A1590">
        <v>1588</v>
      </c>
      <c r="B1590">
        <v>3.12758508158509</v>
      </c>
      <c r="C1590">
        <v>0</v>
      </c>
      <c r="D1590">
        <v>1.56379254079255</v>
      </c>
      <c r="E1590">
        <v>0</v>
      </c>
    </row>
    <row r="1591" spans="1:5">
      <c r="A1591">
        <v>1589</v>
      </c>
      <c r="B1591">
        <v>3.13139860139861</v>
      </c>
      <c r="C1591">
        <v>0</v>
      </c>
      <c r="D1591">
        <v>1.5656993006993</v>
      </c>
      <c r="E1591">
        <v>0</v>
      </c>
    </row>
    <row r="1592" spans="1:5">
      <c r="A1592">
        <v>1590</v>
      </c>
      <c r="B1592">
        <v>3.12324475524476</v>
      </c>
      <c r="C1592">
        <v>0</v>
      </c>
      <c r="D1592">
        <v>1.56162237762238</v>
      </c>
      <c r="E1592">
        <v>0</v>
      </c>
    </row>
    <row r="1593" spans="1:5">
      <c r="A1593">
        <v>1591</v>
      </c>
      <c r="B1593">
        <v>3.10906060606061</v>
      </c>
      <c r="C1593">
        <v>0</v>
      </c>
      <c r="D1593">
        <v>1.55453030303031</v>
      </c>
      <c r="E1593">
        <v>0</v>
      </c>
    </row>
    <row r="1594" spans="1:5">
      <c r="A1594">
        <v>1592</v>
      </c>
      <c r="B1594">
        <v>3.08462237762239</v>
      </c>
      <c r="C1594">
        <v>0</v>
      </c>
      <c r="D1594">
        <v>1.54231118881119</v>
      </c>
      <c r="E1594">
        <v>0</v>
      </c>
    </row>
    <row r="1595" spans="1:5">
      <c r="A1595">
        <v>1593</v>
      </c>
      <c r="B1595">
        <v>3.0509696969697</v>
      </c>
      <c r="C1595">
        <v>0</v>
      </c>
      <c r="D1595">
        <v>1.52548484848485</v>
      </c>
      <c r="E1595">
        <v>0</v>
      </c>
    </row>
    <row r="1596" spans="1:5">
      <c r="A1596">
        <v>1594</v>
      </c>
      <c r="B1596">
        <v>3.02679953379954</v>
      </c>
      <c r="C1596">
        <v>0</v>
      </c>
      <c r="D1596">
        <v>1.51339976689977</v>
      </c>
      <c r="E1596">
        <v>0</v>
      </c>
    </row>
    <row r="1597" spans="1:5">
      <c r="A1597">
        <v>1595</v>
      </c>
      <c r="B1597">
        <v>2.96372261072262</v>
      </c>
      <c r="C1597">
        <v>0</v>
      </c>
      <c r="D1597">
        <v>1.48186130536131</v>
      </c>
      <c r="E1597">
        <v>0</v>
      </c>
    </row>
    <row r="1598" spans="1:5">
      <c r="A1598">
        <v>1596</v>
      </c>
      <c r="B1598">
        <v>2.8931118881119</v>
      </c>
      <c r="C1598">
        <v>0</v>
      </c>
      <c r="D1598">
        <v>1.44655594405595</v>
      </c>
      <c r="E1598">
        <v>0</v>
      </c>
    </row>
    <row r="1599" spans="1:5">
      <c r="A1599">
        <v>1597</v>
      </c>
      <c r="B1599">
        <v>2.82197902097903</v>
      </c>
      <c r="C1599">
        <v>0</v>
      </c>
      <c r="D1599">
        <v>1.41098951048951</v>
      </c>
      <c r="E1599">
        <v>0</v>
      </c>
    </row>
    <row r="1600" spans="1:5">
      <c r="A1600">
        <v>1598</v>
      </c>
      <c r="B1600">
        <v>2.7482027972028</v>
      </c>
      <c r="C1600">
        <v>0</v>
      </c>
      <c r="D1600">
        <v>1.3741013986014</v>
      </c>
      <c r="E1600">
        <v>0</v>
      </c>
    </row>
    <row r="1601" spans="1:5">
      <c r="A1601">
        <v>1599</v>
      </c>
      <c r="B1601">
        <v>2.67228671328672</v>
      </c>
      <c r="C1601">
        <v>0</v>
      </c>
      <c r="D1601">
        <v>1.33614335664336</v>
      </c>
      <c r="E1601">
        <v>0</v>
      </c>
    </row>
    <row r="1602" spans="1:5">
      <c r="A1602">
        <v>1600</v>
      </c>
      <c r="B1602">
        <v>2.60675990675991</v>
      </c>
      <c r="C1602">
        <v>0</v>
      </c>
      <c r="D1602">
        <v>1.30337995337996</v>
      </c>
      <c r="E1602">
        <v>0</v>
      </c>
    </row>
    <row r="1603" spans="1:5">
      <c r="A1603">
        <v>1601</v>
      </c>
      <c r="B1603">
        <v>2.58564102564103</v>
      </c>
      <c r="C1603">
        <v>0</v>
      </c>
      <c r="D1603">
        <v>1.29282051282052</v>
      </c>
      <c r="E1603">
        <v>0</v>
      </c>
    </row>
    <row r="1604" spans="1:5">
      <c r="A1604">
        <v>1602</v>
      </c>
      <c r="B1604">
        <v>2.55853379953381</v>
      </c>
      <c r="C1604">
        <v>0</v>
      </c>
      <c r="D1604">
        <v>1.2792668997669</v>
      </c>
      <c r="E1604">
        <v>0</v>
      </c>
    </row>
    <row r="1605" spans="1:5">
      <c r="A1605">
        <v>1603</v>
      </c>
      <c r="B1605">
        <v>2.54163170163171</v>
      </c>
      <c r="C1605">
        <v>0</v>
      </c>
      <c r="D1605">
        <v>1.27081585081585</v>
      </c>
      <c r="E1605">
        <v>0</v>
      </c>
    </row>
    <row r="1606" spans="1:5">
      <c r="A1606">
        <v>1604</v>
      </c>
      <c r="B1606">
        <v>2.53156177156178</v>
      </c>
      <c r="C1606">
        <v>0</v>
      </c>
      <c r="D1606">
        <v>1.26578088578089</v>
      </c>
      <c r="E1606">
        <v>0</v>
      </c>
    </row>
    <row r="1607" spans="1:5">
      <c r="A1607">
        <v>1605</v>
      </c>
      <c r="B1607">
        <v>2.52745454545455</v>
      </c>
      <c r="C1607">
        <v>0</v>
      </c>
      <c r="D1607">
        <v>1.26372727272728</v>
      </c>
      <c r="E1607">
        <v>0</v>
      </c>
    </row>
    <row r="1608" spans="1:5">
      <c r="A1608">
        <v>1606</v>
      </c>
      <c r="B1608">
        <v>2.53690675990677</v>
      </c>
      <c r="C1608">
        <v>0</v>
      </c>
      <c r="D1608">
        <v>1.26845337995338</v>
      </c>
      <c r="E1608">
        <v>0</v>
      </c>
    </row>
    <row r="1609" spans="1:5">
      <c r="A1609">
        <v>1607</v>
      </c>
      <c r="B1609">
        <v>2.54493006993008</v>
      </c>
      <c r="C1609">
        <v>0</v>
      </c>
      <c r="D1609">
        <v>1.27246503496504</v>
      </c>
      <c r="E1609">
        <v>0</v>
      </c>
    </row>
    <row r="1610" spans="1:5">
      <c r="A1610">
        <v>1608</v>
      </c>
      <c r="B1610">
        <v>2.57421445221446</v>
      </c>
      <c r="C1610">
        <v>0</v>
      </c>
      <c r="D1610">
        <v>1.28710722610723</v>
      </c>
      <c r="E1610">
        <v>0</v>
      </c>
    </row>
    <row r="1611" spans="1:5">
      <c r="A1611">
        <v>1609</v>
      </c>
      <c r="B1611">
        <v>2.60993473193474</v>
      </c>
      <c r="C1611">
        <v>0</v>
      </c>
      <c r="D1611">
        <v>1.30496736596737</v>
      </c>
      <c r="E1611">
        <v>0</v>
      </c>
    </row>
    <row r="1612" spans="1:5">
      <c r="A1612">
        <v>1610</v>
      </c>
      <c r="B1612">
        <v>2.65226107226108</v>
      </c>
      <c r="C1612">
        <v>0</v>
      </c>
      <c r="D1612">
        <v>1.32613053613054</v>
      </c>
      <c r="E1612">
        <v>0</v>
      </c>
    </row>
    <row r="1613" spans="1:5">
      <c r="A1613">
        <v>1611</v>
      </c>
      <c r="B1613">
        <v>2.68943589743591</v>
      </c>
      <c r="C1613">
        <v>0</v>
      </c>
      <c r="D1613">
        <v>1.34471794871795</v>
      </c>
      <c r="E1613">
        <v>0</v>
      </c>
    </row>
    <row r="1614" spans="1:5">
      <c r="A1614">
        <v>1612</v>
      </c>
      <c r="B1614">
        <v>2.70153846153847</v>
      </c>
      <c r="C1614">
        <v>0</v>
      </c>
      <c r="D1614">
        <v>1.35076923076923</v>
      </c>
      <c r="E1614">
        <v>0</v>
      </c>
    </row>
    <row r="1615" spans="1:5">
      <c r="A1615">
        <v>1613</v>
      </c>
      <c r="B1615">
        <v>2.71744522144523</v>
      </c>
      <c r="C1615">
        <v>0</v>
      </c>
      <c r="D1615">
        <v>1.35872261072261</v>
      </c>
      <c r="E1615">
        <v>0</v>
      </c>
    </row>
    <row r="1616" spans="1:5">
      <c r="A1616">
        <v>1614</v>
      </c>
      <c r="B1616">
        <v>2.720668997669</v>
      </c>
      <c r="C1616">
        <v>0</v>
      </c>
      <c r="D1616">
        <v>1.3603344988345</v>
      </c>
      <c r="E1616">
        <v>0</v>
      </c>
    </row>
    <row r="1617" spans="1:5">
      <c r="A1617">
        <v>1615</v>
      </c>
      <c r="B1617">
        <v>2.72520512820513</v>
      </c>
      <c r="C1617">
        <v>0</v>
      </c>
      <c r="D1617">
        <v>1.36260256410257</v>
      </c>
      <c r="E1617">
        <v>0</v>
      </c>
    </row>
    <row r="1618" spans="1:5">
      <c r="A1618">
        <v>1616</v>
      </c>
      <c r="B1618">
        <v>2.72699300699301</v>
      </c>
      <c r="C1618">
        <v>0</v>
      </c>
      <c r="D1618">
        <v>1.36349650349651</v>
      </c>
      <c r="E1618">
        <v>0</v>
      </c>
    </row>
    <row r="1619" spans="1:5">
      <c r="A1619">
        <v>1617</v>
      </c>
      <c r="B1619">
        <v>2.73033333333334</v>
      </c>
      <c r="C1619">
        <v>0</v>
      </c>
      <c r="D1619">
        <v>1.36516666666667</v>
      </c>
      <c r="E1619">
        <v>0</v>
      </c>
    </row>
    <row r="1620" spans="1:5">
      <c r="A1620">
        <v>1618</v>
      </c>
      <c r="B1620">
        <v>2.73237762237763</v>
      </c>
      <c r="C1620">
        <v>0</v>
      </c>
      <c r="D1620">
        <v>1.36618881118881</v>
      </c>
      <c r="E1620">
        <v>0</v>
      </c>
    </row>
    <row r="1621" spans="1:5">
      <c r="A1621">
        <v>1619</v>
      </c>
      <c r="B1621">
        <v>2.73200233100234</v>
      </c>
      <c r="C1621">
        <v>0</v>
      </c>
      <c r="D1621">
        <v>1.36600116550117</v>
      </c>
      <c r="E1621">
        <v>0</v>
      </c>
    </row>
    <row r="1622" spans="1:5">
      <c r="A1622">
        <v>1620</v>
      </c>
      <c r="B1622">
        <v>2.7312097902098</v>
      </c>
      <c r="C1622">
        <v>0</v>
      </c>
      <c r="D1622">
        <v>1.3656048951049</v>
      </c>
      <c r="E1622">
        <v>0</v>
      </c>
    </row>
    <row r="1623" spans="1:5">
      <c r="A1623">
        <v>1621</v>
      </c>
      <c r="B1623">
        <v>2.73378554778555</v>
      </c>
      <c r="C1623">
        <v>0</v>
      </c>
      <c r="D1623">
        <v>1.36689277389278</v>
      </c>
      <c r="E1623">
        <v>0</v>
      </c>
    </row>
    <row r="1624" spans="1:5">
      <c r="A1624">
        <v>1622</v>
      </c>
      <c r="B1624">
        <v>2.73578787878789</v>
      </c>
      <c r="C1624">
        <v>0</v>
      </c>
      <c r="D1624">
        <v>1.36789393939394</v>
      </c>
      <c r="E1624">
        <v>0</v>
      </c>
    </row>
    <row r="1625" spans="1:5">
      <c r="A1625">
        <v>1623</v>
      </c>
      <c r="B1625">
        <v>2.73835198135199</v>
      </c>
      <c r="C1625">
        <v>0</v>
      </c>
      <c r="D1625">
        <v>1.36917599067599</v>
      </c>
      <c r="E1625">
        <v>0</v>
      </c>
    </row>
    <row r="1626" spans="1:5">
      <c r="A1626">
        <v>1624</v>
      </c>
      <c r="B1626">
        <v>2.73410256410257</v>
      </c>
      <c r="C1626">
        <v>0</v>
      </c>
      <c r="D1626">
        <v>1.36705128205129</v>
      </c>
      <c r="E1626">
        <v>0</v>
      </c>
    </row>
    <row r="1627" spans="1:5">
      <c r="A1627">
        <v>1625</v>
      </c>
      <c r="B1627">
        <v>2.73306060606061</v>
      </c>
      <c r="C1627">
        <v>0</v>
      </c>
      <c r="D1627">
        <v>1.36653030303031</v>
      </c>
      <c r="E1627">
        <v>0</v>
      </c>
    </row>
    <row r="1628" spans="1:5">
      <c r="A1628">
        <v>1626</v>
      </c>
      <c r="B1628">
        <v>2.73461538461539</v>
      </c>
      <c r="C1628">
        <v>0</v>
      </c>
      <c r="D1628">
        <v>1.3673076923077</v>
      </c>
      <c r="E1628">
        <v>0</v>
      </c>
    </row>
    <row r="1629" spans="1:5">
      <c r="A1629">
        <v>1627</v>
      </c>
      <c r="B1629">
        <v>2.73602331002332</v>
      </c>
      <c r="C1629">
        <v>0</v>
      </c>
      <c r="D1629">
        <v>1.36801165501166</v>
      </c>
      <c r="E1629">
        <v>0</v>
      </c>
    </row>
    <row r="1630" spans="1:5">
      <c r="A1630">
        <v>1628</v>
      </c>
      <c r="B1630">
        <v>2.73311888111889</v>
      </c>
      <c r="C1630">
        <v>0</v>
      </c>
      <c r="D1630">
        <v>1.36655944055944</v>
      </c>
      <c r="E1630">
        <v>0</v>
      </c>
    </row>
    <row r="1631" spans="1:5">
      <c r="A1631">
        <v>1629</v>
      </c>
      <c r="B1631">
        <v>2.71869696969698</v>
      </c>
      <c r="C1631">
        <v>0</v>
      </c>
      <c r="D1631">
        <v>1.35934848484849</v>
      </c>
      <c r="E1631">
        <v>0</v>
      </c>
    </row>
    <row r="1632" spans="1:5">
      <c r="A1632">
        <v>1630</v>
      </c>
      <c r="B1632">
        <v>2.69488344988346</v>
      </c>
      <c r="C1632">
        <v>0</v>
      </c>
      <c r="D1632">
        <v>1.34744172494173</v>
      </c>
      <c r="E1632">
        <v>0</v>
      </c>
    </row>
    <row r="1633" spans="1:5">
      <c r="A1633">
        <v>1631</v>
      </c>
      <c r="B1633">
        <v>2.67968764568765</v>
      </c>
      <c r="C1633">
        <v>0</v>
      </c>
      <c r="D1633">
        <v>1.33984382284383</v>
      </c>
      <c r="E1633">
        <v>0</v>
      </c>
    </row>
    <row r="1634" spans="1:5">
      <c r="A1634">
        <v>1632</v>
      </c>
      <c r="B1634">
        <v>2.65034032634033</v>
      </c>
      <c r="C1634">
        <v>0</v>
      </c>
      <c r="D1634">
        <v>1.32517016317017</v>
      </c>
      <c r="E1634">
        <v>0</v>
      </c>
    </row>
    <row r="1635" spans="1:5">
      <c r="A1635">
        <v>1633</v>
      </c>
      <c r="B1635">
        <v>2.62922144522145</v>
      </c>
      <c r="C1635">
        <v>0</v>
      </c>
      <c r="D1635">
        <v>1.31461072261073</v>
      </c>
      <c r="E1635">
        <v>0</v>
      </c>
    </row>
    <row r="1636" spans="1:5">
      <c r="A1636">
        <v>1634</v>
      </c>
      <c r="B1636">
        <v>2.61309090909092</v>
      </c>
      <c r="C1636">
        <v>0</v>
      </c>
      <c r="D1636">
        <v>1.30654545454546</v>
      </c>
      <c r="E1636">
        <v>0</v>
      </c>
    </row>
    <row r="1637" spans="1:5">
      <c r="A1637">
        <v>1635</v>
      </c>
      <c r="B1637">
        <v>2.60564801864803</v>
      </c>
      <c r="C1637">
        <v>0</v>
      </c>
      <c r="D1637">
        <v>1.30282400932401</v>
      </c>
      <c r="E1637">
        <v>0</v>
      </c>
    </row>
    <row r="1638" spans="1:5">
      <c r="A1638">
        <v>1636</v>
      </c>
      <c r="B1638">
        <v>2.59969230769231</v>
      </c>
      <c r="C1638">
        <v>0</v>
      </c>
      <c r="D1638">
        <v>1.29984615384616</v>
      </c>
      <c r="E1638">
        <v>0</v>
      </c>
    </row>
    <row r="1639" spans="1:5">
      <c r="A1639">
        <v>1637</v>
      </c>
      <c r="B1639">
        <v>2.59921678321679</v>
      </c>
      <c r="C1639">
        <v>0</v>
      </c>
      <c r="D1639">
        <v>1.29960839160839</v>
      </c>
      <c r="E1639">
        <v>0</v>
      </c>
    </row>
    <row r="1640" spans="1:5">
      <c r="A1640">
        <v>1638</v>
      </c>
      <c r="B1640">
        <v>2.59821678321679</v>
      </c>
      <c r="C1640">
        <v>0</v>
      </c>
      <c r="D1640">
        <v>1.29910839160839</v>
      </c>
      <c r="E1640">
        <v>0</v>
      </c>
    </row>
    <row r="1641" spans="1:5">
      <c r="A1641">
        <v>1639</v>
      </c>
      <c r="B1641">
        <v>2.60034731934733</v>
      </c>
      <c r="C1641">
        <v>0</v>
      </c>
      <c r="D1641">
        <v>1.30017365967366</v>
      </c>
      <c r="E1641">
        <v>0</v>
      </c>
    </row>
    <row r="1642" spans="1:5">
      <c r="A1642">
        <v>1640</v>
      </c>
      <c r="B1642">
        <v>2.60779020979022</v>
      </c>
      <c r="C1642">
        <v>0</v>
      </c>
      <c r="D1642">
        <v>1.30389510489511</v>
      </c>
      <c r="E1642">
        <v>0</v>
      </c>
    </row>
    <row r="1643" spans="1:5">
      <c r="A1643">
        <v>1641</v>
      </c>
      <c r="B1643">
        <v>2.61150116550117</v>
      </c>
      <c r="C1643">
        <v>0</v>
      </c>
      <c r="D1643">
        <v>1.30575058275059</v>
      </c>
      <c r="E1643">
        <v>0</v>
      </c>
    </row>
    <row r="1644" spans="1:5">
      <c r="A1644">
        <v>1642</v>
      </c>
      <c r="B1644">
        <v>2.61037062937064</v>
      </c>
      <c r="C1644">
        <v>0</v>
      </c>
      <c r="D1644">
        <v>1.30518531468532</v>
      </c>
      <c r="E1644">
        <v>0</v>
      </c>
    </row>
    <row r="1645" spans="1:5">
      <c r="A1645">
        <v>1643</v>
      </c>
      <c r="B1645">
        <v>2.59428904428905</v>
      </c>
      <c r="C1645">
        <v>0</v>
      </c>
      <c r="D1645">
        <v>1.29714452214453</v>
      </c>
      <c r="E1645">
        <v>0</v>
      </c>
    </row>
    <row r="1646" spans="1:5">
      <c r="A1646">
        <v>1644</v>
      </c>
      <c r="B1646">
        <v>2.58260139860141</v>
      </c>
      <c r="C1646">
        <v>0</v>
      </c>
      <c r="D1646">
        <v>1.2913006993007</v>
      </c>
      <c r="E1646">
        <v>0</v>
      </c>
    </row>
    <row r="1647" spans="1:5">
      <c r="A1647">
        <v>1645</v>
      </c>
      <c r="B1647">
        <v>2.5466013986014</v>
      </c>
      <c r="C1647">
        <v>0</v>
      </c>
      <c r="D1647">
        <v>1.2733006993007</v>
      </c>
      <c r="E1647">
        <v>0</v>
      </c>
    </row>
    <row r="1648" spans="1:5">
      <c r="A1648">
        <v>1646</v>
      </c>
      <c r="B1648">
        <v>2.50438694638695</v>
      </c>
      <c r="C1648">
        <v>0</v>
      </c>
      <c r="D1648">
        <v>1.25219347319348</v>
      </c>
      <c r="E1648">
        <v>0</v>
      </c>
    </row>
    <row r="1649" spans="1:5">
      <c r="A1649">
        <v>1647</v>
      </c>
      <c r="B1649">
        <v>2.46394871794872</v>
      </c>
      <c r="C1649">
        <v>0</v>
      </c>
      <c r="D1649">
        <v>1.23197435897436</v>
      </c>
      <c r="E1649">
        <v>0</v>
      </c>
    </row>
    <row r="1650" spans="1:5">
      <c r="A1650">
        <v>1648</v>
      </c>
      <c r="B1650">
        <v>2.43155244755245</v>
      </c>
      <c r="C1650">
        <v>0</v>
      </c>
      <c r="D1650">
        <v>1.21577622377623</v>
      </c>
      <c r="E1650">
        <v>0</v>
      </c>
    </row>
    <row r="1651" spans="1:5">
      <c r="A1651">
        <v>1649</v>
      </c>
      <c r="B1651">
        <v>2.40622144522145</v>
      </c>
      <c r="C1651">
        <v>0</v>
      </c>
      <c r="D1651">
        <v>1.20311072261073</v>
      </c>
      <c r="E1651">
        <v>0</v>
      </c>
    </row>
    <row r="1652" spans="1:5">
      <c r="A1652">
        <v>1650</v>
      </c>
      <c r="B1652">
        <v>2.39266433566434</v>
      </c>
      <c r="C1652">
        <v>0</v>
      </c>
      <c r="D1652">
        <v>1.19633216783217</v>
      </c>
      <c r="E1652">
        <v>0</v>
      </c>
    </row>
    <row r="1653" spans="1:5">
      <c r="A1653">
        <v>1651</v>
      </c>
      <c r="B1653">
        <v>2.36875990675991</v>
      </c>
      <c r="C1653">
        <v>0</v>
      </c>
      <c r="D1653">
        <v>1.18437995337996</v>
      </c>
      <c r="E1653">
        <v>0</v>
      </c>
    </row>
    <row r="1654" spans="1:5">
      <c r="A1654">
        <v>1652</v>
      </c>
      <c r="B1654">
        <v>2.34887878787879</v>
      </c>
      <c r="C1654">
        <v>0</v>
      </c>
      <c r="D1654">
        <v>1.1744393939394</v>
      </c>
      <c r="E1654">
        <v>0</v>
      </c>
    </row>
    <row r="1655" spans="1:5">
      <c r="A1655">
        <v>1653</v>
      </c>
      <c r="B1655">
        <v>2.32945920745921</v>
      </c>
      <c r="C1655">
        <v>0</v>
      </c>
      <c r="D1655">
        <v>1.16472960372961</v>
      </c>
      <c r="E1655">
        <v>0</v>
      </c>
    </row>
    <row r="1656" spans="1:5">
      <c r="A1656">
        <v>1654</v>
      </c>
      <c r="B1656">
        <v>2.30678787878788</v>
      </c>
      <c r="C1656">
        <v>0</v>
      </c>
      <c r="D1656">
        <v>1.15339393939394</v>
      </c>
      <c r="E1656">
        <v>0</v>
      </c>
    </row>
    <row r="1657" spans="1:5">
      <c r="A1657">
        <v>1655</v>
      </c>
      <c r="B1657">
        <v>2.28872494172495</v>
      </c>
      <c r="C1657">
        <v>0</v>
      </c>
      <c r="D1657">
        <v>1.14436247086247</v>
      </c>
      <c r="E1657">
        <v>0</v>
      </c>
    </row>
    <row r="1658" spans="1:5">
      <c r="A1658">
        <v>1656</v>
      </c>
      <c r="B1658">
        <v>2.28338228438229</v>
      </c>
      <c r="C1658">
        <v>0</v>
      </c>
      <c r="D1658">
        <v>1.14169114219115</v>
      </c>
      <c r="E1658">
        <v>0</v>
      </c>
    </row>
    <row r="1659" spans="1:5">
      <c r="A1659">
        <v>1657</v>
      </c>
      <c r="B1659">
        <v>2.28806293706294</v>
      </c>
      <c r="C1659">
        <v>0</v>
      </c>
      <c r="D1659">
        <v>1.14403146853147</v>
      </c>
      <c r="E1659">
        <v>0</v>
      </c>
    </row>
    <row r="1660" spans="1:5">
      <c r="A1660">
        <v>1658</v>
      </c>
      <c r="B1660">
        <v>2.30910955710956</v>
      </c>
      <c r="C1660">
        <v>0</v>
      </c>
      <c r="D1660">
        <v>1.15455477855478</v>
      </c>
      <c r="E1660">
        <v>0</v>
      </c>
    </row>
    <row r="1661" spans="1:5">
      <c r="A1661">
        <v>1659</v>
      </c>
      <c r="B1661">
        <v>2.33453146853147</v>
      </c>
      <c r="C1661">
        <v>0</v>
      </c>
      <c r="D1661">
        <v>1.16726573426574</v>
      </c>
      <c r="E1661">
        <v>0</v>
      </c>
    </row>
    <row r="1662" spans="1:5">
      <c r="A1662">
        <v>1660</v>
      </c>
      <c r="B1662">
        <v>2.34772027972029</v>
      </c>
      <c r="C1662">
        <v>0</v>
      </c>
      <c r="D1662">
        <v>1.17386013986014</v>
      </c>
      <c r="E1662">
        <v>0</v>
      </c>
    </row>
    <row r="1663" spans="1:5">
      <c r="A1663">
        <v>1661</v>
      </c>
      <c r="B1663">
        <v>2.37142424242425</v>
      </c>
      <c r="C1663">
        <v>0</v>
      </c>
      <c r="D1663">
        <v>1.18571212121212</v>
      </c>
      <c r="E1663">
        <v>0</v>
      </c>
    </row>
    <row r="1664" spans="1:5">
      <c r="A1664">
        <v>1662</v>
      </c>
      <c r="B1664">
        <v>2.38799533799534</v>
      </c>
      <c r="C1664">
        <v>0</v>
      </c>
      <c r="D1664">
        <v>1.19399766899767</v>
      </c>
      <c r="E1664">
        <v>0</v>
      </c>
    </row>
    <row r="1665" spans="1:5">
      <c r="A1665">
        <v>1663</v>
      </c>
      <c r="B1665">
        <v>2.39605361305362</v>
      </c>
      <c r="C1665">
        <v>0</v>
      </c>
      <c r="D1665">
        <v>1.19802680652681</v>
      </c>
      <c r="E1665">
        <v>0</v>
      </c>
    </row>
    <row r="1666" spans="1:5">
      <c r="A1666">
        <v>1664</v>
      </c>
      <c r="B1666">
        <v>2.40032167832168</v>
      </c>
      <c r="C1666">
        <v>0</v>
      </c>
      <c r="D1666">
        <v>1.20016083916084</v>
      </c>
      <c r="E1666">
        <v>0</v>
      </c>
    </row>
    <row r="1667" spans="1:5">
      <c r="A1667">
        <v>1665</v>
      </c>
      <c r="B1667">
        <v>2.40504662004663</v>
      </c>
      <c r="C1667">
        <v>0</v>
      </c>
      <c r="D1667">
        <v>1.20252331002331</v>
      </c>
      <c r="E1667">
        <v>0</v>
      </c>
    </row>
    <row r="1668" spans="1:5">
      <c r="A1668">
        <v>1666</v>
      </c>
      <c r="B1668">
        <v>2.41252447552448</v>
      </c>
      <c r="C1668">
        <v>0</v>
      </c>
      <c r="D1668">
        <v>1.20626223776224</v>
      </c>
      <c r="E1668">
        <v>0</v>
      </c>
    </row>
    <row r="1669" spans="1:5">
      <c r="A1669">
        <v>1667</v>
      </c>
      <c r="B1669">
        <v>2.42820745920746</v>
      </c>
      <c r="C1669">
        <v>0</v>
      </c>
      <c r="D1669">
        <v>1.21410372960373</v>
      </c>
      <c r="E1669">
        <v>0</v>
      </c>
    </row>
    <row r="1670" spans="1:5">
      <c r="A1670">
        <v>1668</v>
      </c>
      <c r="B1670">
        <v>2.4363076923077</v>
      </c>
      <c r="C1670">
        <v>0</v>
      </c>
      <c r="D1670">
        <v>1.21815384615385</v>
      </c>
      <c r="E1670">
        <v>0</v>
      </c>
    </row>
    <row r="1671" spans="1:5">
      <c r="A1671">
        <v>1669</v>
      </c>
      <c r="B1671">
        <v>2.45959207459208</v>
      </c>
      <c r="C1671">
        <v>0</v>
      </c>
      <c r="D1671">
        <v>1.22979603729604</v>
      </c>
      <c r="E1671">
        <v>0</v>
      </c>
    </row>
    <row r="1672" spans="1:5">
      <c r="A1672">
        <v>1670</v>
      </c>
      <c r="B1672">
        <v>2.48484382284383</v>
      </c>
      <c r="C1672">
        <v>0</v>
      </c>
      <c r="D1672">
        <v>1.24242191142192</v>
      </c>
      <c r="E1672">
        <v>0</v>
      </c>
    </row>
    <row r="1673" spans="1:5">
      <c r="A1673">
        <v>1671</v>
      </c>
      <c r="B1673">
        <v>2.49661072261073</v>
      </c>
      <c r="C1673">
        <v>0</v>
      </c>
      <c r="D1673">
        <v>1.24830536130536</v>
      </c>
      <c r="E1673">
        <v>0</v>
      </c>
    </row>
    <row r="1674" spans="1:5">
      <c r="A1674">
        <v>1672</v>
      </c>
      <c r="B1674">
        <v>2.48973426573427</v>
      </c>
      <c r="C1674">
        <v>0</v>
      </c>
      <c r="D1674">
        <v>1.24486713286714</v>
      </c>
      <c r="E1674">
        <v>0</v>
      </c>
    </row>
    <row r="1675" spans="1:5">
      <c r="A1675">
        <v>1673</v>
      </c>
      <c r="B1675">
        <v>2.48223776223777</v>
      </c>
      <c r="C1675">
        <v>0</v>
      </c>
      <c r="D1675">
        <v>1.24111888111888</v>
      </c>
      <c r="E1675">
        <v>0</v>
      </c>
    </row>
    <row r="1676" spans="1:5">
      <c r="A1676">
        <v>1674</v>
      </c>
      <c r="B1676">
        <v>2.46828438228439</v>
      </c>
      <c r="C1676">
        <v>0</v>
      </c>
      <c r="D1676">
        <v>1.23414219114219</v>
      </c>
      <c r="E1676">
        <v>0</v>
      </c>
    </row>
    <row r="1677" spans="1:5">
      <c r="A1677">
        <v>1675</v>
      </c>
      <c r="B1677">
        <v>2.46352913752914</v>
      </c>
      <c r="C1677">
        <v>0</v>
      </c>
      <c r="D1677">
        <v>1.23176456876457</v>
      </c>
      <c r="E1677">
        <v>0</v>
      </c>
    </row>
    <row r="1678" spans="1:5">
      <c r="A1678">
        <v>1676</v>
      </c>
      <c r="B1678">
        <v>2.46286946386947</v>
      </c>
      <c r="C1678">
        <v>0</v>
      </c>
      <c r="D1678">
        <v>1.23143473193473</v>
      </c>
      <c r="E1678">
        <v>0</v>
      </c>
    </row>
    <row r="1679" spans="1:5">
      <c r="A1679">
        <v>1677</v>
      </c>
      <c r="B1679">
        <v>2.46398601398602</v>
      </c>
      <c r="C1679">
        <v>0</v>
      </c>
      <c r="D1679">
        <v>1.23199300699301</v>
      </c>
      <c r="E1679">
        <v>0</v>
      </c>
    </row>
    <row r="1680" spans="1:5">
      <c r="A1680">
        <v>1678</v>
      </c>
      <c r="B1680">
        <v>2.46770396270397</v>
      </c>
      <c r="C1680">
        <v>0</v>
      </c>
      <c r="D1680">
        <v>1.23385198135199</v>
      </c>
      <c r="E1680">
        <v>0</v>
      </c>
    </row>
    <row r="1681" spans="1:5">
      <c r="A1681">
        <v>1679</v>
      </c>
      <c r="B1681">
        <v>2.48331934731935</v>
      </c>
      <c r="C1681">
        <v>0</v>
      </c>
      <c r="D1681">
        <v>1.24165967365968</v>
      </c>
      <c r="E1681">
        <v>0</v>
      </c>
    </row>
    <row r="1682" spans="1:5">
      <c r="A1682">
        <v>1680</v>
      </c>
      <c r="B1682">
        <v>2.50662703962705</v>
      </c>
      <c r="C1682">
        <v>0</v>
      </c>
      <c r="D1682">
        <v>1.25331351981352</v>
      </c>
      <c r="E1682">
        <v>0</v>
      </c>
    </row>
    <row r="1683" spans="1:5">
      <c r="A1683">
        <v>1681</v>
      </c>
      <c r="B1683">
        <v>2.52056410256411</v>
      </c>
      <c r="C1683">
        <v>0</v>
      </c>
      <c r="D1683">
        <v>1.26028205128205</v>
      </c>
      <c r="E1683">
        <v>0</v>
      </c>
    </row>
    <row r="1684" spans="1:5">
      <c r="A1684">
        <v>1682</v>
      </c>
      <c r="B1684">
        <v>2.55273193473194</v>
      </c>
      <c r="C1684">
        <v>0</v>
      </c>
      <c r="D1684">
        <v>1.27636596736597</v>
      </c>
      <c r="E1684">
        <v>0</v>
      </c>
    </row>
    <row r="1685" spans="1:5">
      <c r="A1685">
        <v>1683</v>
      </c>
      <c r="B1685">
        <v>2.58666200466201</v>
      </c>
      <c r="C1685">
        <v>0</v>
      </c>
      <c r="D1685">
        <v>1.29333100233101</v>
      </c>
      <c r="E1685">
        <v>0</v>
      </c>
    </row>
    <row r="1686" spans="1:5">
      <c r="A1686">
        <v>1684</v>
      </c>
      <c r="B1686">
        <v>2.63595571095572</v>
      </c>
      <c r="C1686">
        <v>0</v>
      </c>
      <c r="D1686">
        <v>1.31797785547786</v>
      </c>
      <c r="E1686">
        <v>0</v>
      </c>
    </row>
    <row r="1687" spans="1:5">
      <c r="A1687">
        <v>1685</v>
      </c>
      <c r="B1687">
        <v>2.66497202797203</v>
      </c>
      <c r="C1687">
        <v>0</v>
      </c>
      <c r="D1687">
        <v>1.33248601398602</v>
      </c>
      <c r="E1687">
        <v>0</v>
      </c>
    </row>
    <row r="1688" spans="1:5">
      <c r="A1688">
        <v>1686</v>
      </c>
      <c r="B1688">
        <v>2.71639393939395</v>
      </c>
      <c r="C1688">
        <v>0</v>
      </c>
      <c r="D1688">
        <v>1.35819696969697</v>
      </c>
      <c r="E1688">
        <v>0</v>
      </c>
    </row>
    <row r="1689" spans="1:5">
      <c r="A1689">
        <v>1687</v>
      </c>
      <c r="B1689">
        <v>2.76062703962705</v>
      </c>
      <c r="C1689">
        <v>0</v>
      </c>
      <c r="D1689">
        <v>1.38031351981352</v>
      </c>
      <c r="E1689">
        <v>0</v>
      </c>
    </row>
    <row r="1690" spans="1:5">
      <c r="A1690">
        <v>1688</v>
      </c>
      <c r="B1690">
        <v>2.7837062937063</v>
      </c>
      <c r="C1690">
        <v>0</v>
      </c>
      <c r="D1690">
        <v>1.39185314685315</v>
      </c>
      <c r="E1690">
        <v>0</v>
      </c>
    </row>
    <row r="1691" spans="1:5">
      <c r="A1691">
        <v>1689</v>
      </c>
      <c r="B1691">
        <v>2.79056643356644</v>
      </c>
      <c r="C1691">
        <v>0</v>
      </c>
      <c r="D1691">
        <v>1.39528321678322</v>
      </c>
      <c r="E1691">
        <v>0</v>
      </c>
    </row>
    <row r="1692" spans="1:5">
      <c r="A1692">
        <v>1690</v>
      </c>
      <c r="B1692">
        <v>2.79825174825176</v>
      </c>
      <c r="C1692">
        <v>0</v>
      </c>
      <c r="D1692">
        <v>1.39912587412588</v>
      </c>
      <c r="E1692">
        <v>0</v>
      </c>
    </row>
    <row r="1693" spans="1:5">
      <c r="A1693">
        <v>1691</v>
      </c>
      <c r="B1693">
        <v>2.79009090909092</v>
      </c>
      <c r="C1693">
        <v>0</v>
      </c>
      <c r="D1693">
        <v>1.39504545454546</v>
      </c>
      <c r="E1693">
        <v>0</v>
      </c>
    </row>
    <row r="1694" spans="1:5">
      <c r="A1694">
        <v>1692</v>
      </c>
      <c r="B1694">
        <v>2.77552913752914</v>
      </c>
      <c r="C1694">
        <v>0</v>
      </c>
      <c r="D1694">
        <v>1.38776456876457</v>
      </c>
      <c r="E1694">
        <v>0</v>
      </c>
    </row>
    <row r="1695" spans="1:5">
      <c r="A1695">
        <v>1693</v>
      </c>
      <c r="B1695">
        <v>2.76813286713287</v>
      </c>
      <c r="C1695">
        <v>0</v>
      </c>
      <c r="D1695">
        <v>1.38406643356644</v>
      </c>
      <c r="E1695">
        <v>0</v>
      </c>
    </row>
    <row r="1696" spans="1:5">
      <c r="A1696">
        <v>1694</v>
      </c>
      <c r="B1696">
        <v>2.75252913752914</v>
      </c>
      <c r="C1696">
        <v>0</v>
      </c>
      <c r="D1696">
        <v>1.37626456876457</v>
      </c>
      <c r="E1696">
        <v>0</v>
      </c>
    </row>
    <row r="1697" spans="1:5">
      <c r="A1697">
        <v>1695</v>
      </c>
      <c r="B1697">
        <v>2.74640326340327</v>
      </c>
      <c r="C1697">
        <v>0</v>
      </c>
      <c r="D1697">
        <v>1.37320163170163</v>
      </c>
      <c r="E1697">
        <v>0</v>
      </c>
    </row>
    <row r="1698" spans="1:5">
      <c r="A1698">
        <v>1696</v>
      </c>
      <c r="B1698">
        <v>2.74810256410257</v>
      </c>
      <c r="C1698">
        <v>0</v>
      </c>
      <c r="D1698">
        <v>1.37405128205129</v>
      </c>
      <c r="E1698">
        <v>0</v>
      </c>
    </row>
    <row r="1699" spans="1:5">
      <c r="A1699">
        <v>1697</v>
      </c>
      <c r="B1699">
        <v>2.76561538461539</v>
      </c>
      <c r="C1699">
        <v>0</v>
      </c>
      <c r="D1699">
        <v>1.3828076923077</v>
      </c>
      <c r="E1699">
        <v>0</v>
      </c>
    </row>
    <row r="1700" spans="1:5">
      <c r="A1700">
        <v>1698</v>
      </c>
      <c r="B1700">
        <v>2.78149883449884</v>
      </c>
      <c r="C1700">
        <v>0</v>
      </c>
      <c r="D1700">
        <v>1.39074941724942</v>
      </c>
      <c r="E1700">
        <v>0</v>
      </c>
    </row>
    <row r="1701" spans="1:5">
      <c r="A1701">
        <v>1699</v>
      </c>
      <c r="B1701">
        <v>2.82171328671329</v>
      </c>
      <c r="C1701">
        <v>0</v>
      </c>
      <c r="D1701">
        <v>1.41085664335665</v>
      </c>
      <c r="E1701">
        <v>0</v>
      </c>
    </row>
    <row r="1702" spans="1:5">
      <c r="A1702">
        <v>1700</v>
      </c>
      <c r="B1702">
        <v>2.88183916083917</v>
      </c>
      <c r="C1702">
        <v>0</v>
      </c>
      <c r="D1702">
        <v>1.44091958041958</v>
      </c>
      <c r="E1702">
        <v>0</v>
      </c>
    </row>
    <row r="1703" spans="1:5">
      <c r="A1703">
        <v>1701</v>
      </c>
      <c r="B1703">
        <v>2.94346853146854</v>
      </c>
      <c r="C1703">
        <v>0</v>
      </c>
      <c r="D1703">
        <v>1.47173426573427</v>
      </c>
      <c r="E1703">
        <v>0</v>
      </c>
    </row>
    <row r="1704" spans="1:5">
      <c r="A1704">
        <v>1702</v>
      </c>
      <c r="B1704">
        <v>2.97430536130537</v>
      </c>
      <c r="C1704">
        <v>0</v>
      </c>
      <c r="D1704">
        <v>1.48715268065268</v>
      </c>
      <c r="E1704">
        <v>0</v>
      </c>
    </row>
    <row r="1705" spans="1:5">
      <c r="A1705">
        <v>1703</v>
      </c>
      <c r="B1705">
        <v>3.03332400932402</v>
      </c>
      <c r="C1705">
        <v>0</v>
      </c>
      <c r="D1705">
        <v>1.51666200466201</v>
      </c>
      <c r="E1705">
        <v>0</v>
      </c>
    </row>
    <row r="1706" spans="1:5">
      <c r="A1706">
        <v>1704</v>
      </c>
      <c r="B1706">
        <v>3.08882051282052</v>
      </c>
      <c r="C1706">
        <v>0</v>
      </c>
      <c r="D1706">
        <v>1.54441025641026</v>
      </c>
      <c r="E1706">
        <v>0</v>
      </c>
    </row>
    <row r="1707" spans="1:5">
      <c r="A1707">
        <v>1705</v>
      </c>
      <c r="B1707">
        <v>3.11764335664336</v>
      </c>
      <c r="C1707">
        <v>0</v>
      </c>
      <c r="D1707">
        <v>1.55882167832168</v>
      </c>
      <c r="E1707">
        <v>0</v>
      </c>
    </row>
    <row r="1708" spans="1:5">
      <c r="A1708">
        <v>1706</v>
      </c>
      <c r="B1708">
        <v>3.18737995337996</v>
      </c>
      <c r="C1708">
        <v>0</v>
      </c>
      <c r="D1708">
        <v>1.59368997668998</v>
      </c>
      <c r="E1708">
        <v>0</v>
      </c>
    </row>
    <row r="1709" spans="1:5">
      <c r="A1709">
        <v>1707</v>
      </c>
      <c r="B1709">
        <v>3.26336596736598</v>
      </c>
      <c r="C1709">
        <v>0</v>
      </c>
      <c r="D1709">
        <v>1.63168298368299</v>
      </c>
      <c r="E1709">
        <v>0</v>
      </c>
    </row>
    <row r="1710" spans="1:5">
      <c r="A1710">
        <v>1708</v>
      </c>
      <c r="B1710">
        <v>3.3363076923077</v>
      </c>
      <c r="C1710">
        <v>0</v>
      </c>
      <c r="D1710">
        <v>1.66815384615385</v>
      </c>
      <c r="E1710">
        <v>0</v>
      </c>
    </row>
    <row r="1711" spans="1:5">
      <c r="A1711">
        <v>1709</v>
      </c>
      <c r="B1711">
        <v>3.38294405594406</v>
      </c>
      <c r="C1711">
        <v>0</v>
      </c>
      <c r="D1711">
        <v>1.69147202797203</v>
      </c>
      <c r="E1711">
        <v>0</v>
      </c>
    </row>
    <row r="1712" spans="1:5">
      <c r="A1712">
        <v>1710</v>
      </c>
      <c r="B1712">
        <v>3.39922843822845</v>
      </c>
      <c r="C1712">
        <v>0</v>
      </c>
      <c r="D1712">
        <v>1.69961421911422</v>
      </c>
      <c r="E1712">
        <v>0</v>
      </c>
    </row>
    <row r="1713" spans="1:5">
      <c r="A1713">
        <v>1711</v>
      </c>
      <c r="B1713">
        <v>3.41819114219115</v>
      </c>
      <c r="C1713">
        <v>0</v>
      </c>
      <c r="D1713">
        <v>1.70909557109558</v>
      </c>
      <c r="E1713">
        <v>0</v>
      </c>
    </row>
    <row r="1714" spans="1:5">
      <c r="A1714">
        <v>1712</v>
      </c>
      <c r="B1714">
        <v>3.42666200466201</v>
      </c>
      <c r="C1714">
        <v>0</v>
      </c>
      <c r="D1714">
        <v>1.71333100233101</v>
      </c>
      <c r="E1714">
        <v>0</v>
      </c>
    </row>
    <row r="1715" spans="1:5">
      <c r="A1715">
        <v>1713</v>
      </c>
      <c r="B1715">
        <v>3.42044755244756</v>
      </c>
      <c r="C1715">
        <v>0</v>
      </c>
      <c r="D1715">
        <v>1.71022377622378</v>
      </c>
      <c r="E1715">
        <v>0</v>
      </c>
    </row>
    <row r="1716" spans="1:5">
      <c r="A1716">
        <v>1714</v>
      </c>
      <c r="B1716">
        <v>3.39218648018649</v>
      </c>
      <c r="C1716">
        <v>0</v>
      </c>
      <c r="D1716">
        <v>1.69609324009324</v>
      </c>
      <c r="E1716">
        <v>0</v>
      </c>
    </row>
    <row r="1717" spans="1:5">
      <c r="A1717">
        <v>1715</v>
      </c>
      <c r="B1717">
        <v>3.3708041958042</v>
      </c>
      <c r="C1717">
        <v>0</v>
      </c>
      <c r="D1717">
        <v>1.6854020979021</v>
      </c>
      <c r="E1717">
        <v>0</v>
      </c>
    </row>
    <row r="1718" spans="1:5">
      <c r="A1718">
        <v>1716</v>
      </c>
      <c r="B1718">
        <v>3.33698368298369</v>
      </c>
      <c r="C1718">
        <v>0</v>
      </c>
      <c r="D1718">
        <v>1.66849184149185</v>
      </c>
      <c r="E1718">
        <v>0</v>
      </c>
    </row>
    <row r="1719" spans="1:5">
      <c r="A1719">
        <v>1717</v>
      </c>
      <c r="B1719">
        <v>3.30250116550117</v>
      </c>
      <c r="C1719">
        <v>0</v>
      </c>
      <c r="D1719">
        <v>1.65125058275059</v>
      </c>
      <c r="E1719">
        <v>0</v>
      </c>
    </row>
    <row r="1720" spans="1:5">
      <c r="A1720">
        <v>1718</v>
      </c>
      <c r="B1720">
        <v>3.26548251748253</v>
      </c>
      <c r="C1720">
        <v>0</v>
      </c>
      <c r="D1720">
        <v>1.63274125874126</v>
      </c>
      <c r="E1720">
        <v>0</v>
      </c>
    </row>
    <row r="1721" spans="1:5">
      <c r="A1721">
        <v>1719</v>
      </c>
      <c r="B1721">
        <v>3.24449650349651</v>
      </c>
      <c r="C1721">
        <v>0</v>
      </c>
      <c r="D1721">
        <v>1.62224825174826</v>
      </c>
      <c r="E1721">
        <v>0</v>
      </c>
    </row>
    <row r="1722" spans="1:5">
      <c r="A1722">
        <v>1720</v>
      </c>
      <c r="B1722">
        <v>3.19908857808859</v>
      </c>
      <c r="C1722">
        <v>0</v>
      </c>
      <c r="D1722">
        <v>1.59954428904429</v>
      </c>
      <c r="E1722">
        <v>0</v>
      </c>
    </row>
    <row r="1723" spans="1:5">
      <c r="A1723">
        <v>1721</v>
      </c>
      <c r="B1723">
        <v>3.15555477855479</v>
      </c>
      <c r="C1723">
        <v>0</v>
      </c>
      <c r="D1723">
        <v>1.57777738927739</v>
      </c>
      <c r="E1723">
        <v>0</v>
      </c>
    </row>
    <row r="1724" spans="1:5">
      <c r="A1724">
        <v>1722</v>
      </c>
      <c r="B1724">
        <v>3.11479720279721</v>
      </c>
      <c r="C1724">
        <v>0</v>
      </c>
      <c r="D1724">
        <v>1.55739860139861</v>
      </c>
      <c r="E1724">
        <v>0</v>
      </c>
    </row>
    <row r="1725" spans="1:5">
      <c r="A1725">
        <v>1723</v>
      </c>
      <c r="B1725">
        <v>3.0744055944056</v>
      </c>
      <c r="C1725">
        <v>0</v>
      </c>
      <c r="D1725">
        <v>1.5372027972028</v>
      </c>
      <c r="E1725">
        <v>0</v>
      </c>
    </row>
    <row r="1726" spans="1:5">
      <c r="A1726">
        <v>1724</v>
      </c>
      <c r="B1726">
        <v>3.05397202797204</v>
      </c>
      <c r="C1726">
        <v>0</v>
      </c>
      <c r="D1726">
        <v>1.52698601398602</v>
      </c>
      <c r="E1726">
        <v>0</v>
      </c>
    </row>
    <row r="1727" spans="1:5">
      <c r="A1727">
        <v>1725</v>
      </c>
      <c r="B1727">
        <v>3.0188414918415</v>
      </c>
      <c r="C1727">
        <v>0</v>
      </c>
      <c r="D1727">
        <v>1.50942074592075</v>
      </c>
      <c r="E1727">
        <v>0</v>
      </c>
    </row>
    <row r="1728" spans="1:5">
      <c r="A1728">
        <v>1726</v>
      </c>
      <c r="B1728">
        <v>2.99491608391609</v>
      </c>
      <c r="C1728">
        <v>0</v>
      </c>
      <c r="D1728">
        <v>1.49745804195805</v>
      </c>
      <c r="E1728">
        <v>0</v>
      </c>
    </row>
    <row r="1729" spans="1:5">
      <c r="A1729">
        <v>1727</v>
      </c>
      <c r="B1729">
        <v>2.98528438228439</v>
      </c>
      <c r="C1729">
        <v>0</v>
      </c>
      <c r="D1729">
        <v>1.49264219114219</v>
      </c>
      <c r="E1729">
        <v>0</v>
      </c>
    </row>
    <row r="1730" spans="1:5">
      <c r="A1730">
        <v>1728</v>
      </c>
      <c r="B1730">
        <v>2.98808624708625</v>
      </c>
      <c r="C1730">
        <v>0</v>
      </c>
      <c r="D1730">
        <v>1.49404312354313</v>
      </c>
      <c r="E1730">
        <v>0</v>
      </c>
    </row>
    <row r="1731" spans="1:5">
      <c r="A1731">
        <v>1729</v>
      </c>
      <c r="B1731">
        <v>3.00048018648019</v>
      </c>
      <c r="C1731">
        <v>0</v>
      </c>
      <c r="D1731">
        <v>1.5002400932401</v>
      </c>
      <c r="E1731">
        <v>0</v>
      </c>
    </row>
    <row r="1732" spans="1:5">
      <c r="A1732">
        <v>1730</v>
      </c>
      <c r="B1732">
        <v>3.01025407925409</v>
      </c>
      <c r="C1732">
        <v>0</v>
      </c>
      <c r="D1732">
        <v>1.50512703962704</v>
      </c>
      <c r="E1732">
        <v>0</v>
      </c>
    </row>
    <row r="1733" spans="1:5">
      <c r="A1733">
        <v>1731</v>
      </c>
      <c r="B1733">
        <v>3.01293240093241</v>
      </c>
      <c r="C1733">
        <v>0</v>
      </c>
      <c r="D1733">
        <v>1.50646620046621</v>
      </c>
      <c r="E1733">
        <v>0</v>
      </c>
    </row>
    <row r="1734" spans="1:5">
      <c r="A1734">
        <v>1732</v>
      </c>
      <c r="B1734">
        <v>3.00819580419581</v>
      </c>
      <c r="C1734">
        <v>0</v>
      </c>
      <c r="D1734">
        <v>1.50409790209791</v>
      </c>
      <c r="E1734">
        <v>0</v>
      </c>
    </row>
    <row r="1735" spans="1:5">
      <c r="A1735">
        <v>1733</v>
      </c>
      <c r="B1735">
        <v>2.98930536130537</v>
      </c>
      <c r="C1735">
        <v>0</v>
      </c>
      <c r="D1735">
        <v>1.49465268065268</v>
      </c>
      <c r="E1735">
        <v>0</v>
      </c>
    </row>
    <row r="1736" spans="1:5">
      <c r="A1736">
        <v>1734</v>
      </c>
      <c r="B1736">
        <v>2.97145687645688</v>
      </c>
      <c r="C1736">
        <v>0</v>
      </c>
      <c r="D1736">
        <v>1.48572843822844</v>
      </c>
      <c r="E1736">
        <v>0</v>
      </c>
    </row>
    <row r="1737" spans="1:5">
      <c r="A1737">
        <v>1735</v>
      </c>
      <c r="B1737">
        <v>2.95780885780887</v>
      </c>
      <c r="C1737">
        <v>0</v>
      </c>
      <c r="D1737">
        <v>1.47890442890443</v>
      </c>
      <c r="E1737">
        <v>0</v>
      </c>
    </row>
    <row r="1738" spans="1:5">
      <c r="A1738">
        <v>1736</v>
      </c>
      <c r="B1738">
        <v>2.95678554778556</v>
      </c>
      <c r="C1738">
        <v>0</v>
      </c>
      <c r="D1738">
        <v>1.47839277389278</v>
      </c>
      <c r="E1738">
        <v>0</v>
      </c>
    </row>
    <row r="1739" spans="1:5">
      <c r="A1739">
        <v>1737</v>
      </c>
      <c r="B1739">
        <v>2.96972494172495</v>
      </c>
      <c r="C1739">
        <v>0</v>
      </c>
      <c r="D1739">
        <v>1.48486247086247</v>
      </c>
      <c r="E1739">
        <v>0</v>
      </c>
    </row>
    <row r="1740" spans="1:5">
      <c r="A1740">
        <v>1738</v>
      </c>
      <c r="B1740">
        <v>2.98941025641026</v>
      </c>
      <c r="C1740">
        <v>0</v>
      </c>
      <c r="D1740">
        <v>1.49470512820513</v>
      </c>
      <c r="E1740">
        <v>0</v>
      </c>
    </row>
    <row r="1741" spans="1:5">
      <c r="A1741">
        <v>1739</v>
      </c>
      <c r="B1741">
        <v>3.00516083916085</v>
      </c>
      <c r="C1741">
        <v>0</v>
      </c>
      <c r="D1741">
        <v>1.50258041958042</v>
      </c>
      <c r="E1741">
        <v>0</v>
      </c>
    </row>
    <row r="1742" spans="1:5">
      <c r="A1742">
        <v>1740</v>
      </c>
      <c r="B1742">
        <v>3.00897202797203</v>
      </c>
      <c r="C1742">
        <v>0</v>
      </c>
      <c r="D1742">
        <v>1.50448601398602</v>
      </c>
      <c r="E1742">
        <v>0</v>
      </c>
    </row>
    <row r="1743" spans="1:5">
      <c r="A1743">
        <v>1741</v>
      </c>
      <c r="B1743">
        <v>3.00967832167833</v>
      </c>
      <c r="C1743">
        <v>0</v>
      </c>
      <c r="D1743">
        <v>1.50483916083916</v>
      </c>
      <c r="E1743">
        <v>0</v>
      </c>
    </row>
    <row r="1744" spans="1:5">
      <c r="A1744">
        <v>1742</v>
      </c>
      <c r="B1744">
        <v>3.01067365967367</v>
      </c>
      <c r="C1744">
        <v>0</v>
      </c>
      <c r="D1744">
        <v>1.50533682983683</v>
      </c>
      <c r="E1744">
        <v>0</v>
      </c>
    </row>
    <row r="1745" spans="1:5">
      <c r="A1745">
        <v>1743</v>
      </c>
      <c r="B1745">
        <v>3.01256177156178</v>
      </c>
      <c r="C1745">
        <v>0</v>
      </c>
      <c r="D1745">
        <v>1.50628088578089</v>
      </c>
      <c r="E1745">
        <v>0</v>
      </c>
    </row>
    <row r="1746" spans="1:5">
      <c r="A1746">
        <v>1744</v>
      </c>
      <c r="B1746">
        <v>3.01237062937064</v>
      </c>
      <c r="C1746">
        <v>0</v>
      </c>
      <c r="D1746">
        <v>1.50618531468532</v>
      </c>
      <c r="E1746">
        <v>0</v>
      </c>
    </row>
    <row r="1747" spans="1:5">
      <c r="A1747">
        <v>1745</v>
      </c>
      <c r="B1747">
        <v>3.01126573426574</v>
      </c>
      <c r="C1747">
        <v>0</v>
      </c>
      <c r="D1747">
        <v>1.50563286713287</v>
      </c>
      <c r="E1747">
        <v>0</v>
      </c>
    </row>
    <row r="1748" spans="1:5">
      <c r="A1748">
        <v>1746</v>
      </c>
      <c r="B1748">
        <v>3.01044522144523</v>
      </c>
      <c r="C1748">
        <v>0</v>
      </c>
      <c r="D1748">
        <v>1.50522261072261</v>
      </c>
      <c r="E1748">
        <v>0</v>
      </c>
    </row>
    <row r="1749" spans="1:5">
      <c r="A1749">
        <v>1747</v>
      </c>
      <c r="B1749">
        <v>3.02078321678322</v>
      </c>
      <c r="C1749">
        <v>0</v>
      </c>
      <c r="D1749">
        <v>1.51039160839161</v>
      </c>
      <c r="E1749">
        <v>0</v>
      </c>
    </row>
    <row r="1750" spans="1:5">
      <c r="A1750">
        <v>1748</v>
      </c>
      <c r="B1750">
        <v>3.03471561771563</v>
      </c>
      <c r="C1750">
        <v>0</v>
      </c>
      <c r="D1750">
        <v>1.51735780885781</v>
      </c>
      <c r="E1750">
        <v>0</v>
      </c>
    </row>
    <row r="1751" spans="1:5">
      <c r="A1751">
        <v>1749</v>
      </c>
      <c r="B1751">
        <v>3.05934965034966</v>
      </c>
      <c r="C1751">
        <v>0</v>
      </c>
      <c r="D1751">
        <v>1.52967482517483</v>
      </c>
      <c r="E1751">
        <v>0</v>
      </c>
    </row>
    <row r="1752" spans="1:5">
      <c r="A1752">
        <v>1750</v>
      </c>
      <c r="B1752">
        <v>3.07521445221446</v>
      </c>
      <c r="C1752">
        <v>0</v>
      </c>
      <c r="D1752">
        <v>1.53760722610723</v>
      </c>
      <c r="E1752">
        <v>0</v>
      </c>
    </row>
    <row r="1753" spans="1:5">
      <c r="A1753">
        <v>1751</v>
      </c>
      <c r="B1753">
        <v>3.11467365967367</v>
      </c>
      <c r="C1753">
        <v>0</v>
      </c>
      <c r="D1753">
        <v>1.55733682983683</v>
      </c>
      <c r="E1753">
        <v>0</v>
      </c>
    </row>
    <row r="1754" spans="1:5">
      <c r="A1754">
        <v>1752</v>
      </c>
      <c r="B1754">
        <v>3.16278787878789</v>
      </c>
      <c r="C1754">
        <v>0</v>
      </c>
      <c r="D1754">
        <v>1.58139393939394</v>
      </c>
      <c r="E1754">
        <v>0</v>
      </c>
    </row>
    <row r="1755" spans="1:5">
      <c r="A1755">
        <v>1753</v>
      </c>
      <c r="B1755">
        <v>3.19976223776225</v>
      </c>
      <c r="C1755">
        <v>0</v>
      </c>
      <c r="D1755">
        <v>1.59988111888112</v>
      </c>
      <c r="E1755">
        <v>0</v>
      </c>
    </row>
    <row r="1756" spans="1:5">
      <c r="A1756">
        <v>1754</v>
      </c>
      <c r="B1756">
        <v>3.21659673659674</v>
      </c>
      <c r="C1756">
        <v>0</v>
      </c>
      <c r="D1756">
        <v>1.60829836829837</v>
      </c>
      <c r="E1756">
        <v>0</v>
      </c>
    </row>
    <row r="1757" spans="1:5">
      <c r="A1757">
        <v>1755</v>
      </c>
      <c r="B1757">
        <v>3.2415710955711</v>
      </c>
      <c r="C1757">
        <v>0</v>
      </c>
      <c r="D1757">
        <v>1.62078554778555</v>
      </c>
      <c r="E1757">
        <v>0</v>
      </c>
    </row>
    <row r="1758" spans="1:5">
      <c r="A1758">
        <v>1756</v>
      </c>
      <c r="B1758">
        <v>3.26436596736598</v>
      </c>
      <c r="C1758">
        <v>0</v>
      </c>
      <c r="D1758">
        <v>1.63218298368299</v>
      </c>
      <c r="E1758">
        <v>0</v>
      </c>
    </row>
    <row r="1759" spans="1:5">
      <c r="A1759">
        <v>1757</v>
      </c>
      <c r="B1759">
        <v>3.30370862470863</v>
      </c>
      <c r="C1759">
        <v>0</v>
      </c>
      <c r="D1759">
        <v>1.65185431235432</v>
      </c>
      <c r="E1759">
        <v>0</v>
      </c>
    </row>
    <row r="1760" spans="1:5">
      <c r="A1760">
        <v>1758</v>
      </c>
      <c r="B1760">
        <v>3.3469766899767</v>
      </c>
      <c r="C1760">
        <v>0</v>
      </c>
      <c r="D1760">
        <v>1.67348834498835</v>
      </c>
      <c r="E1760">
        <v>0</v>
      </c>
    </row>
    <row r="1761" spans="1:5">
      <c r="A1761">
        <v>1759</v>
      </c>
      <c r="B1761">
        <v>3.36856876456877</v>
      </c>
      <c r="C1761">
        <v>0</v>
      </c>
      <c r="D1761">
        <v>1.68428438228439</v>
      </c>
      <c r="E1761">
        <v>0</v>
      </c>
    </row>
    <row r="1762" spans="1:5">
      <c r="A1762">
        <v>1760</v>
      </c>
      <c r="B1762">
        <v>3.40772494172495</v>
      </c>
      <c r="C1762">
        <v>0</v>
      </c>
      <c r="D1762">
        <v>1.70386247086247</v>
      </c>
      <c r="E1762">
        <v>0</v>
      </c>
    </row>
    <row r="1763" spans="1:5">
      <c r="A1763">
        <v>1761</v>
      </c>
      <c r="B1763">
        <v>3.44276456876458</v>
      </c>
      <c r="C1763">
        <v>0</v>
      </c>
      <c r="D1763">
        <v>1.72138228438229</v>
      </c>
      <c r="E1763">
        <v>0</v>
      </c>
    </row>
    <row r="1764" spans="1:5">
      <c r="A1764">
        <v>1762</v>
      </c>
      <c r="B1764">
        <v>3.46093473193474</v>
      </c>
      <c r="C1764">
        <v>0</v>
      </c>
      <c r="D1764">
        <v>1.73046736596737</v>
      </c>
      <c r="E1764">
        <v>0</v>
      </c>
    </row>
    <row r="1765" spans="1:5">
      <c r="A1765">
        <v>1763</v>
      </c>
      <c r="B1765">
        <v>3.51039860139861</v>
      </c>
      <c r="C1765">
        <v>0</v>
      </c>
      <c r="D1765">
        <v>1.75519930069931</v>
      </c>
      <c r="E1765">
        <v>0</v>
      </c>
    </row>
    <row r="1766" spans="1:5">
      <c r="A1766">
        <v>1764</v>
      </c>
      <c r="B1766">
        <v>3.56375990675992</v>
      </c>
      <c r="C1766">
        <v>0</v>
      </c>
      <c r="D1766">
        <v>1.78187995337996</v>
      </c>
      <c r="E1766">
        <v>0</v>
      </c>
    </row>
    <row r="1767" spans="1:5">
      <c r="A1767">
        <v>1765</v>
      </c>
      <c r="B1767">
        <v>3.61302797202798</v>
      </c>
      <c r="C1767">
        <v>0</v>
      </c>
      <c r="D1767">
        <v>1.80651398601399</v>
      </c>
      <c r="E1767">
        <v>0</v>
      </c>
    </row>
    <row r="1768" spans="1:5">
      <c r="A1768">
        <v>1766</v>
      </c>
      <c r="B1768">
        <v>3.63565501165502</v>
      </c>
      <c r="C1768">
        <v>0</v>
      </c>
      <c r="D1768">
        <v>1.81782750582751</v>
      </c>
      <c r="E1768">
        <v>0</v>
      </c>
    </row>
    <row r="1769" spans="1:5">
      <c r="A1769">
        <v>1767</v>
      </c>
      <c r="B1769">
        <v>3.66627039627041</v>
      </c>
      <c r="C1769">
        <v>0</v>
      </c>
      <c r="D1769">
        <v>1.8331351981352</v>
      </c>
      <c r="E1769">
        <v>0</v>
      </c>
    </row>
    <row r="1770" spans="1:5">
      <c r="A1770">
        <v>1768</v>
      </c>
      <c r="B1770">
        <v>3.67335897435898</v>
      </c>
      <c r="C1770">
        <v>0</v>
      </c>
      <c r="D1770">
        <v>1.83667948717949</v>
      </c>
      <c r="E1770">
        <v>0</v>
      </c>
    </row>
    <row r="1771" spans="1:5">
      <c r="A1771">
        <v>1769</v>
      </c>
      <c r="B1771">
        <v>3.66433333333334</v>
      </c>
      <c r="C1771">
        <v>0</v>
      </c>
      <c r="D1771">
        <v>1.83216666666667</v>
      </c>
      <c r="E1771">
        <v>0</v>
      </c>
    </row>
    <row r="1772" spans="1:5">
      <c r="A1772">
        <v>1770</v>
      </c>
      <c r="B1772">
        <v>3.63382983682985</v>
      </c>
      <c r="C1772">
        <v>0</v>
      </c>
      <c r="D1772">
        <v>1.81691491841492</v>
      </c>
      <c r="E1772">
        <v>0</v>
      </c>
    </row>
    <row r="1773" spans="1:5">
      <c r="A1773">
        <v>1771</v>
      </c>
      <c r="B1773">
        <v>3.61383449883451</v>
      </c>
      <c r="C1773">
        <v>0</v>
      </c>
      <c r="D1773">
        <v>1.80691724941725</v>
      </c>
      <c r="E1773">
        <v>0</v>
      </c>
    </row>
    <row r="1774" spans="1:5">
      <c r="A1774">
        <v>1772</v>
      </c>
      <c r="B1774">
        <v>3.56752913752915</v>
      </c>
      <c r="C1774">
        <v>0</v>
      </c>
      <c r="D1774">
        <v>1.78376456876457</v>
      </c>
      <c r="E1774">
        <v>0</v>
      </c>
    </row>
    <row r="1775" spans="1:5">
      <c r="A1775">
        <v>1773</v>
      </c>
      <c r="B1775">
        <v>3.51078787878789</v>
      </c>
      <c r="C1775">
        <v>0</v>
      </c>
      <c r="D1775">
        <v>1.75539393939394</v>
      </c>
      <c r="E1775">
        <v>0</v>
      </c>
    </row>
    <row r="1776" spans="1:5">
      <c r="A1776">
        <v>1774</v>
      </c>
      <c r="B1776">
        <v>3.45062703962705</v>
      </c>
      <c r="C1776">
        <v>0</v>
      </c>
      <c r="D1776">
        <v>1.72531351981352</v>
      </c>
      <c r="E1776">
        <v>0</v>
      </c>
    </row>
    <row r="1777" spans="1:5">
      <c r="A1777">
        <v>1775</v>
      </c>
      <c r="B1777">
        <v>3.39151981351982</v>
      </c>
      <c r="C1777">
        <v>0</v>
      </c>
      <c r="D1777">
        <v>1.69575990675991</v>
      </c>
      <c r="E1777">
        <v>0</v>
      </c>
    </row>
    <row r="1778" spans="1:5">
      <c r="A1778">
        <v>1776</v>
      </c>
      <c r="B1778">
        <v>3.36516550116551</v>
      </c>
      <c r="C1778">
        <v>0</v>
      </c>
      <c r="D1778">
        <v>1.68258275058276</v>
      </c>
      <c r="E1778">
        <v>0</v>
      </c>
    </row>
    <row r="1779" spans="1:5">
      <c r="A1779">
        <v>1777</v>
      </c>
      <c r="B1779">
        <v>3.31070862470863</v>
      </c>
      <c r="C1779">
        <v>0</v>
      </c>
      <c r="D1779">
        <v>1.65535431235432</v>
      </c>
      <c r="E1779">
        <v>0</v>
      </c>
    </row>
    <row r="1780" spans="1:5">
      <c r="A1780">
        <v>1778</v>
      </c>
      <c r="B1780">
        <v>3.25905128205129</v>
      </c>
      <c r="C1780">
        <v>0</v>
      </c>
      <c r="D1780">
        <v>1.62952564102565</v>
      </c>
      <c r="E1780">
        <v>0</v>
      </c>
    </row>
    <row r="1781" spans="1:5">
      <c r="A1781">
        <v>1779</v>
      </c>
      <c r="B1781">
        <v>3.21053379953381</v>
      </c>
      <c r="C1781">
        <v>0</v>
      </c>
      <c r="D1781">
        <v>1.6052668997669</v>
      </c>
      <c r="E1781">
        <v>0</v>
      </c>
    </row>
    <row r="1782" spans="1:5">
      <c r="A1782">
        <v>1780</v>
      </c>
      <c r="B1782">
        <v>3.18865967365968</v>
      </c>
      <c r="C1782">
        <v>0</v>
      </c>
      <c r="D1782">
        <v>1.59432983682984</v>
      </c>
      <c r="E1782">
        <v>0</v>
      </c>
    </row>
    <row r="1783" spans="1:5">
      <c r="A1783">
        <v>1781</v>
      </c>
      <c r="B1783">
        <v>3.14830303030304</v>
      </c>
      <c r="C1783">
        <v>0</v>
      </c>
      <c r="D1783">
        <v>1.57415151515152</v>
      </c>
      <c r="E1783">
        <v>0</v>
      </c>
    </row>
    <row r="1784" spans="1:5">
      <c r="A1784">
        <v>1782</v>
      </c>
      <c r="B1784">
        <v>3.10552680652681</v>
      </c>
      <c r="C1784">
        <v>0</v>
      </c>
      <c r="D1784">
        <v>1.55276340326341</v>
      </c>
      <c r="E1784">
        <v>0</v>
      </c>
    </row>
    <row r="1785" spans="1:5">
      <c r="A1785">
        <v>1783</v>
      </c>
      <c r="B1785">
        <v>3.05758508158509</v>
      </c>
      <c r="C1785">
        <v>0</v>
      </c>
      <c r="D1785">
        <v>1.52879254079254</v>
      </c>
      <c r="E1785">
        <v>0</v>
      </c>
    </row>
    <row r="1786" spans="1:5">
      <c r="A1786">
        <v>1784</v>
      </c>
      <c r="B1786">
        <v>3.03350582750584</v>
      </c>
      <c r="C1786">
        <v>0</v>
      </c>
      <c r="D1786">
        <v>1.51675291375292</v>
      </c>
      <c r="E1786">
        <v>0</v>
      </c>
    </row>
    <row r="1787" spans="1:5">
      <c r="A1787">
        <v>1785</v>
      </c>
      <c r="B1787">
        <v>2.99611655011656</v>
      </c>
      <c r="C1787">
        <v>0</v>
      </c>
      <c r="D1787">
        <v>1.49805827505828</v>
      </c>
      <c r="E1787">
        <v>0</v>
      </c>
    </row>
    <row r="1788" spans="1:5">
      <c r="A1788">
        <v>1786</v>
      </c>
      <c r="B1788">
        <v>2.99023776223777</v>
      </c>
      <c r="C1788">
        <v>0</v>
      </c>
      <c r="D1788">
        <v>1.49511888111888</v>
      </c>
      <c r="E1788">
        <v>0</v>
      </c>
    </row>
    <row r="1789" spans="1:5">
      <c r="A1789">
        <v>1787</v>
      </c>
      <c r="B1789">
        <v>3.00825407925409</v>
      </c>
      <c r="C1789">
        <v>0</v>
      </c>
      <c r="D1789">
        <v>1.50412703962704</v>
      </c>
      <c r="E1789">
        <v>0</v>
      </c>
    </row>
    <row r="1790" spans="1:5">
      <c r="A1790">
        <v>1788</v>
      </c>
      <c r="B1790">
        <v>3.02188578088579</v>
      </c>
      <c r="C1790">
        <v>0</v>
      </c>
      <c r="D1790">
        <v>1.51094289044289</v>
      </c>
      <c r="E1790">
        <v>0</v>
      </c>
    </row>
    <row r="1791" spans="1:5">
      <c r="A1791">
        <v>1789</v>
      </c>
      <c r="B1791">
        <v>3.04933333333334</v>
      </c>
      <c r="C1791">
        <v>0</v>
      </c>
      <c r="D1791">
        <v>1.52466666666667</v>
      </c>
      <c r="E1791">
        <v>0</v>
      </c>
    </row>
    <row r="1792" spans="1:5">
      <c r="A1792">
        <v>1790</v>
      </c>
      <c r="B1792">
        <v>3.08214685314686</v>
      </c>
      <c r="C1792">
        <v>0</v>
      </c>
      <c r="D1792">
        <v>1.54107342657343</v>
      </c>
      <c r="E1792">
        <v>0</v>
      </c>
    </row>
    <row r="1793" spans="1:5">
      <c r="A1793">
        <v>1791</v>
      </c>
      <c r="B1793">
        <v>3.13264801864803</v>
      </c>
      <c r="C1793">
        <v>0</v>
      </c>
      <c r="D1793">
        <v>1.56632400932401</v>
      </c>
      <c r="E1793">
        <v>0</v>
      </c>
    </row>
    <row r="1794" spans="1:5">
      <c r="A1794">
        <v>1792</v>
      </c>
      <c r="B1794">
        <v>3.16466200466201</v>
      </c>
      <c r="C1794">
        <v>0</v>
      </c>
      <c r="D1794">
        <v>1.58233100233101</v>
      </c>
      <c r="E1794">
        <v>0</v>
      </c>
    </row>
    <row r="1795" spans="1:5">
      <c r="A1795">
        <v>1793</v>
      </c>
      <c r="B1795">
        <v>3.23032867132868</v>
      </c>
      <c r="C1795">
        <v>0</v>
      </c>
      <c r="D1795">
        <v>1.61516433566434</v>
      </c>
      <c r="E1795">
        <v>0</v>
      </c>
    </row>
    <row r="1796" spans="1:5">
      <c r="A1796">
        <v>1794</v>
      </c>
      <c r="B1796">
        <v>3.29501864801866</v>
      </c>
      <c r="C1796">
        <v>0</v>
      </c>
      <c r="D1796">
        <v>1.64750932400933</v>
      </c>
      <c r="E1796">
        <v>0</v>
      </c>
    </row>
    <row r="1797" spans="1:5">
      <c r="A1797">
        <v>1795</v>
      </c>
      <c r="B1797">
        <v>3.33870163170164</v>
      </c>
      <c r="C1797">
        <v>0</v>
      </c>
      <c r="D1797">
        <v>1.66935081585082</v>
      </c>
      <c r="E1797">
        <v>0</v>
      </c>
    </row>
    <row r="1798" spans="1:5">
      <c r="A1798">
        <v>1796</v>
      </c>
      <c r="B1798">
        <v>3.35914452214453</v>
      </c>
      <c r="C1798">
        <v>0</v>
      </c>
      <c r="D1798">
        <v>1.67957226107227</v>
      </c>
      <c r="E1798">
        <v>0</v>
      </c>
    </row>
    <row r="1799" spans="1:5">
      <c r="A1799">
        <v>1797</v>
      </c>
      <c r="B1799">
        <v>3.40079953379954</v>
      </c>
      <c r="C1799">
        <v>0</v>
      </c>
      <c r="D1799">
        <v>1.70039976689977</v>
      </c>
      <c r="E1799">
        <v>0</v>
      </c>
    </row>
    <row r="1800" spans="1:5">
      <c r="A1800">
        <v>1798</v>
      </c>
      <c r="B1800">
        <v>3.45260606060607</v>
      </c>
      <c r="C1800">
        <v>0</v>
      </c>
      <c r="D1800">
        <v>1.72630303030303</v>
      </c>
      <c r="E1800">
        <v>0</v>
      </c>
    </row>
    <row r="1801" spans="1:5">
      <c r="A1801">
        <v>1799</v>
      </c>
      <c r="B1801">
        <v>3.51472027972029</v>
      </c>
      <c r="C1801">
        <v>0</v>
      </c>
      <c r="D1801">
        <v>1.75736013986014</v>
      </c>
      <c r="E1801">
        <v>0</v>
      </c>
    </row>
    <row r="1802" spans="1:5">
      <c r="A1802">
        <v>1800</v>
      </c>
      <c r="B1802">
        <v>3.57273426573427</v>
      </c>
      <c r="C1802">
        <v>0</v>
      </c>
      <c r="D1802">
        <v>1.78636713286714</v>
      </c>
      <c r="E1802">
        <v>0</v>
      </c>
    </row>
    <row r="1803" spans="1:5">
      <c r="A1803">
        <v>1801</v>
      </c>
      <c r="B1803">
        <v>3.59956177156178</v>
      </c>
      <c r="C1803">
        <v>0</v>
      </c>
      <c r="D1803">
        <v>1.79978088578089</v>
      </c>
      <c r="E1803">
        <v>0</v>
      </c>
    </row>
    <row r="1804" spans="1:5">
      <c r="A1804">
        <v>1802</v>
      </c>
      <c r="B1804">
        <v>3.64629836829838</v>
      </c>
      <c r="C1804">
        <v>0</v>
      </c>
      <c r="D1804">
        <v>1.82314918414919</v>
      </c>
      <c r="E1804">
        <v>0</v>
      </c>
    </row>
    <row r="1805" spans="1:5">
      <c r="A1805">
        <v>1803</v>
      </c>
      <c r="B1805">
        <v>3.69269696969698</v>
      </c>
      <c r="C1805">
        <v>0</v>
      </c>
      <c r="D1805">
        <v>1.84634848484849</v>
      </c>
      <c r="E1805">
        <v>0</v>
      </c>
    </row>
    <row r="1806" spans="1:5">
      <c r="A1806">
        <v>1804</v>
      </c>
      <c r="B1806">
        <v>3.72507692307693</v>
      </c>
      <c r="C1806">
        <v>0</v>
      </c>
      <c r="D1806">
        <v>1.86253846153847</v>
      </c>
      <c r="E1806">
        <v>0</v>
      </c>
    </row>
    <row r="1807" spans="1:5">
      <c r="A1807">
        <v>1805</v>
      </c>
      <c r="B1807">
        <v>3.74058974358975</v>
      </c>
      <c r="C1807">
        <v>0</v>
      </c>
      <c r="D1807">
        <v>1.87029487179488</v>
      </c>
      <c r="E1807">
        <v>0</v>
      </c>
    </row>
    <row r="1808" spans="1:5">
      <c r="A1808">
        <v>1806</v>
      </c>
      <c r="B1808">
        <v>3.74839627039628</v>
      </c>
      <c r="C1808">
        <v>0</v>
      </c>
      <c r="D1808">
        <v>1.87419813519814</v>
      </c>
      <c r="E1808">
        <v>0</v>
      </c>
    </row>
    <row r="1809" spans="1:5">
      <c r="A1809">
        <v>1807</v>
      </c>
      <c r="B1809">
        <v>3.7396386946387</v>
      </c>
      <c r="C1809">
        <v>0</v>
      </c>
      <c r="D1809">
        <v>1.86981934731935</v>
      </c>
      <c r="E1809">
        <v>0</v>
      </c>
    </row>
    <row r="1810" spans="1:5">
      <c r="A1810">
        <v>1808</v>
      </c>
      <c r="B1810">
        <v>3.72601864801866</v>
      </c>
      <c r="C1810">
        <v>0</v>
      </c>
      <c r="D1810">
        <v>1.86300932400933</v>
      </c>
      <c r="E1810">
        <v>0</v>
      </c>
    </row>
    <row r="1811" spans="1:5">
      <c r="A1811">
        <v>1809</v>
      </c>
      <c r="B1811">
        <v>3.71995337995339</v>
      </c>
      <c r="C1811">
        <v>0</v>
      </c>
      <c r="D1811">
        <v>1.85997668997669</v>
      </c>
      <c r="E1811">
        <v>0</v>
      </c>
    </row>
    <row r="1812" spans="1:5">
      <c r="A1812">
        <v>1810</v>
      </c>
      <c r="B1812">
        <v>3.70645920745922</v>
      </c>
      <c r="C1812">
        <v>0</v>
      </c>
      <c r="D1812">
        <v>1.85322960372961</v>
      </c>
      <c r="E1812">
        <v>0</v>
      </c>
    </row>
    <row r="1813" spans="1:5">
      <c r="A1813">
        <v>1811</v>
      </c>
      <c r="B1813">
        <v>3.69007692307693</v>
      </c>
      <c r="C1813">
        <v>0</v>
      </c>
      <c r="D1813">
        <v>1.84503846153847</v>
      </c>
      <c r="E1813">
        <v>0</v>
      </c>
    </row>
    <row r="1814" spans="1:5">
      <c r="A1814">
        <v>1812</v>
      </c>
      <c r="B1814">
        <v>3.67913286713288</v>
      </c>
      <c r="C1814">
        <v>0</v>
      </c>
      <c r="D1814">
        <v>1.83956643356644</v>
      </c>
      <c r="E1814">
        <v>0</v>
      </c>
    </row>
    <row r="1815" spans="1:5">
      <c r="A1815">
        <v>1813</v>
      </c>
      <c r="B1815">
        <v>3.6728041958042</v>
      </c>
      <c r="C1815">
        <v>0</v>
      </c>
      <c r="D1815">
        <v>1.8364020979021</v>
      </c>
      <c r="E1815">
        <v>0</v>
      </c>
    </row>
    <row r="1816" spans="1:5">
      <c r="A1816">
        <v>1814</v>
      </c>
      <c r="B1816">
        <v>3.67468764568765</v>
      </c>
      <c r="C1816">
        <v>0</v>
      </c>
      <c r="D1816">
        <v>1.83734382284383</v>
      </c>
      <c r="E1816">
        <v>0</v>
      </c>
    </row>
    <row r="1817" spans="1:5">
      <c r="A1817">
        <v>1815</v>
      </c>
      <c r="B1817">
        <v>3.6769463869464</v>
      </c>
      <c r="C1817">
        <v>0</v>
      </c>
      <c r="D1817">
        <v>1.8384731934732</v>
      </c>
      <c r="E1817">
        <v>0</v>
      </c>
    </row>
    <row r="1818" spans="1:5">
      <c r="A1818">
        <v>1816</v>
      </c>
      <c r="B1818">
        <v>3.68161538461539</v>
      </c>
      <c r="C1818">
        <v>0</v>
      </c>
      <c r="D1818">
        <v>1.8408076923077</v>
      </c>
      <c r="E1818">
        <v>0</v>
      </c>
    </row>
    <row r="1819" spans="1:5">
      <c r="A1819">
        <v>1817</v>
      </c>
      <c r="B1819">
        <v>3.7052470862471</v>
      </c>
      <c r="C1819">
        <v>0</v>
      </c>
      <c r="D1819">
        <v>1.85262354312355</v>
      </c>
      <c r="E1819">
        <v>0</v>
      </c>
    </row>
    <row r="1820" spans="1:5">
      <c r="A1820">
        <v>1818</v>
      </c>
      <c r="B1820">
        <v>3.72525407925409</v>
      </c>
      <c r="C1820">
        <v>0</v>
      </c>
      <c r="D1820">
        <v>1.86262703962705</v>
      </c>
      <c r="E1820">
        <v>0</v>
      </c>
    </row>
    <row r="1821" spans="1:5">
      <c r="A1821">
        <v>1819</v>
      </c>
      <c r="B1821">
        <v>3.79116550116551</v>
      </c>
      <c r="C1821">
        <v>0</v>
      </c>
      <c r="D1821">
        <v>1.89558275058276</v>
      </c>
      <c r="E1821">
        <v>0</v>
      </c>
    </row>
    <row r="1822" spans="1:5">
      <c r="A1822">
        <v>1820</v>
      </c>
      <c r="B1822">
        <v>3.87565501165502</v>
      </c>
      <c r="C1822">
        <v>0</v>
      </c>
      <c r="D1822">
        <v>1.93782750582751</v>
      </c>
      <c r="E1822">
        <v>0</v>
      </c>
    </row>
    <row r="1823" spans="1:5">
      <c r="A1823">
        <v>1821</v>
      </c>
      <c r="B1823">
        <v>3.93906993006994</v>
      </c>
      <c r="C1823">
        <v>0</v>
      </c>
      <c r="D1823">
        <v>1.96953496503497</v>
      </c>
      <c r="E1823">
        <v>0</v>
      </c>
    </row>
    <row r="1824" spans="1:5">
      <c r="A1824">
        <v>1822</v>
      </c>
      <c r="B1824">
        <v>3.95595571095572</v>
      </c>
      <c r="C1824">
        <v>0</v>
      </c>
      <c r="D1824">
        <v>1.97797785547786</v>
      </c>
      <c r="E1824">
        <v>0</v>
      </c>
    </row>
    <row r="1825" spans="1:5">
      <c r="A1825">
        <v>1823</v>
      </c>
      <c r="B1825">
        <v>3.96749883449884</v>
      </c>
      <c r="C1825">
        <v>0</v>
      </c>
      <c r="D1825">
        <v>1.98374941724942</v>
      </c>
      <c r="E1825">
        <v>0</v>
      </c>
    </row>
    <row r="1826" spans="1:5">
      <c r="A1826">
        <v>1824</v>
      </c>
      <c r="B1826">
        <v>3.95695104895106</v>
      </c>
      <c r="C1826">
        <v>0</v>
      </c>
      <c r="D1826">
        <v>1.97847552447553</v>
      </c>
      <c r="E1826">
        <v>0</v>
      </c>
    </row>
    <row r="1827" spans="1:5">
      <c r="A1827">
        <v>1825</v>
      </c>
      <c r="B1827">
        <v>3.9465104895105</v>
      </c>
      <c r="C1827">
        <v>0</v>
      </c>
      <c r="D1827">
        <v>1.97325524475525</v>
      </c>
      <c r="E1827">
        <v>0</v>
      </c>
    </row>
    <row r="1828" spans="1:5">
      <c r="A1828">
        <v>1826</v>
      </c>
      <c r="B1828">
        <v>3.94727039627041</v>
      </c>
      <c r="C1828">
        <v>0</v>
      </c>
      <c r="D1828">
        <v>1.9736351981352</v>
      </c>
      <c r="E1828">
        <v>0</v>
      </c>
    </row>
    <row r="1829" spans="1:5">
      <c r="A1829">
        <v>1827</v>
      </c>
      <c r="B1829">
        <v>3.95922843822845</v>
      </c>
      <c r="C1829">
        <v>0</v>
      </c>
      <c r="D1829">
        <v>1.97961421911422</v>
      </c>
      <c r="E1829">
        <v>0</v>
      </c>
    </row>
    <row r="1830" spans="1:5">
      <c r="A1830">
        <v>1828</v>
      </c>
      <c r="B1830">
        <v>3.97259906759908</v>
      </c>
      <c r="C1830">
        <v>0</v>
      </c>
      <c r="D1830">
        <v>1.98629953379954</v>
      </c>
      <c r="E1830">
        <v>0</v>
      </c>
    </row>
    <row r="1831" spans="1:5">
      <c r="A1831">
        <v>1829</v>
      </c>
      <c r="B1831">
        <v>3.98228671328672</v>
      </c>
      <c r="C1831">
        <v>0</v>
      </c>
      <c r="D1831">
        <v>1.99114335664336</v>
      </c>
      <c r="E1831">
        <v>0</v>
      </c>
    </row>
    <row r="1832" spans="1:5">
      <c r="A1832">
        <v>1830</v>
      </c>
      <c r="B1832">
        <v>3.98294172494173</v>
      </c>
      <c r="C1832">
        <v>0</v>
      </c>
      <c r="D1832">
        <v>1.99147086247087</v>
      </c>
      <c r="E1832">
        <v>0</v>
      </c>
    </row>
    <row r="1833" spans="1:5">
      <c r="A1833">
        <v>1831</v>
      </c>
      <c r="B1833">
        <v>3.97941958041959</v>
      </c>
      <c r="C1833">
        <v>0</v>
      </c>
      <c r="D1833">
        <v>1.9897097902098</v>
      </c>
      <c r="E1833">
        <v>0</v>
      </c>
    </row>
    <row r="1834" spans="1:5">
      <c r="A1834">
        <v>1832</v>
      </c>
      <c r="B1834">
        <v>3.98882284382285</v>
      </c>
      <c r="C1834">
        <v>0</v>
      </c>
      <c r="D1834">
        <v>1.99441142191143</v>
      </c>
      <c r="E1834">
        <v>0</v>
      </c>
    </row>
    <row r="1835" spans="1:5">
      <c r="A1835">
        <v>1833</v>
      </c>
      <c r="B1835">
        <v>4.02028438228439</v>
      </c>
      <c r="C1835">
        <v>0</v>
      </c>
      <c r="D1835">
        <v>2.0101421911422</v>
      </c>
      <c r="E1835">
        <v>0</v>
      </c>
    </row>
    <row r="1836" spans="1:5">
      <c r="A1836">
        <v>1834</v>
      </c>
      <c r="B1836">
        <v>4.04306060606062</v>
      </c>
      <c r="C1836">
        <v>0</v>
      </c>
      <c r="D1836">
        <v>2.02153030303031</v>
      </c>
      <c r="E1836">
        <v>0</v>
      </c>
    </row>
    <row r="1837" spans="1:5">
      <c r="A1837">
        <v>1835</v>
      </c>
      <c r="B1837">
        <v>4.10488578088579</v>
      </c>
      <c r="C1837">
        <v>0</v>
      </c>
      <c r="D1837">
        <v>2.0524428904429</v>
      </c>
      <c r="E1837">
        <v>0</v>
      </c>
    </row>
    <row r="1838" spans="1:5">
      <c r="A1838">
        <v>1836</v>
      </c>
      <c r="B1838">
        <v>4.1623076923077</v>
      </c>
      <c r="C1838">
        <v>0</v>
      </c>
      <c r="D1838">
        <v>2.08115384615385</v>
      </c>
      <c r="E1838">
        <v>0</v>
      </c>
    </row>
    <row r="1839" spans="1:5">
      <c r="A1839">
        <v>1837</v>
      </c>
      <c r="B1839">
        <v>4.2208414918415</v>
      </c>
      <c r="C1839">
        <v>0</v>
      </c>
      <c r="D1839">
        <v>2.11042074592075</v>
      </c>
      <c r="E1839">
        <v>0</v>
      </c>
    </row>
    <row r="1840" spans="1:5">
      <c r="A1840">
        <v>1838</v>
      </c>
      <c r="B1840">
        <v>4.2989766899767</v>
      </c>
      <c r="C1840">
        <v>0</v>
      </c>
      <c r="D1840">
        <v>2.14948834498835</v>
      </c>
      <c r="E1840">
        <v>0</v>
      </c>
    </row>
    <row r="1841" spans="1:5">
      <c r="A1841">
        <v>1839</v>
      </c>
      <c r="B1841">
        <v>4.33500699300701</v>
      </c>
      <c r="C1841">
        <v>0</v>
      </c>
      <c r="D1841">
        <v>2.1675034965035</v>
      </c>
      <c r="E1841">
        <v>0</v>
      </c>
    </row>
    <row r="1842" spans="1:5">
      <c r="A1842">
        <v>1840</v>
      </c>
      <c r="B1842">
        <v>4.38455244755246</v>
      </c>
      <c r="C1842">
        <v>0</v>
      </c>
      <c r="D1842">
        <v>2.19227622377623</v>
      </c>
      <c r="E1842">
        <v>0</v>
      </c>
    </row>
    <row r="1843" spans="1:5">
      <c r="A1843">
        <v>1841</v>
      </c>
      <c r="B1843">
        <v>4.40710489510491</v>
      </c>
      <c r="C1843">
        <v>0</v>
      </c>
      <c r="D1843">
        <v>2.20355244755245</v>
      </c>
      <c r="E1843">
        <v>0</v>
      </c>
    </row>
    <row r="1844" spans="1:5">
      <c r="A1844">
        <v>1842</v>
      </c>
      <c r="B1844">
        <v>4.42459440559442</v>
      </c>
      <c r="C1844">
        <v>0</v>
      </c>
      <c r="D1844">
        <v>2.21229720279721</v>
      </c>
      <c r="E1844">
        <v>0</v>
      </c>
    </row>
    <row r="1845" spans="1:5">
      <c r="A1845">
        <v>1843</v>
      </c>
      <c r="B1845">
        <v>4.44301165501167</v>
      </c>
      <c r="C1845">
        <v>0</v>
      </c>
      <c r="D1845">
        <v>2.22150582750583</v>
      </c>
      <c r="E1845">
        <v>0</v>
      </c>
    </row>
    <row r="1846" spans="1:5">
      <c r="A1846">
        <v>1844</v>
      </c>
      <c r="B1846">
        <v>4.49067132867134</v>
      </c>
      <c r="C1846">
        <v>0</v>
      </c>
      <c r="D1846">
        <v>2.24533566433567</v>
      </c>
      <c r="E1846">
        <v>0</v>
      </c>
    </row>
    <row r="1847" spans="1:5">
      <c r="A1847">
        <v>1845</v>
      </c>
      <c r="B1847">
        <v>4.51762470862472</v>
      </c>
      <c r="C1847">
        <v>0</v>
      </c>
      <c r="D1847">
        <v>2.25881235431236</v>
      </c>
      <c r="E1847">
        <v>0</v>
      </c>
    </row>
    <row r="1848" spans="1:5">
      <c r="A1848">
        <v>1846</v>
      </c>
      <c r="B1848">
        <v>4.51160139860141</v>
      </c>
      <c r="C1848">
        <v>0</v>
      </c>
      <c r="D1848">
        <v>2.25580069930071</v>
      </c>
      <c r="E1848">
        <v>0</v>
      </c>
    </row>
    <row r="1849" spans="1:5">
      <c r="A1849">
        <v>1847</v>
      </c>
      <c r="B1849">
        <v>4.47819347319348</v>
      </c>
      <c r="C1849">
        <v>0</v>
      </c>
      <c r="D1849">
        <v>2.23909673659674</v>
      </c>
      <c r="E1849">
        <v>0</v>
      </c>
    </row>
    <row r="1850" spans="1:5">
      <c r="A1850">
        <v>1848</v>
      </c>
      <c r="B1850">
        <v>4.45443356643358</v>
      </c>
      <c r="C1850">
        <v>0</v>
      </c>
      <c r="D1850">
        <v>2.22721678321679</v>
      </c>
      <c r="E1850">
        <v>0</v>
      </c>
    </row>
    <row r="1851" spans="1:5">
      <c r="A1851">
        <v>1849</v>
      </c>
      <c r="B1851">
        <v>4.43555011655013</v>
      </c>
      <c r="C1851">
        <v>0</v>
      </c>
      <c r="D1851">
        <v>2.21777505827506</v>
      </c>
      <c r="E1851">
        <v>0</v>
      </c>
    </row>
    <row r="1852" spans="1:5">
      <c r="A1852">
        <v>1850</v>
      </c>
      <c r="B1852">
        <v>4.42598834498836</v>
      </c>
      <c r="C1852">
        <v>0</v>
      </c>
      <c r="D1852">
        <v>2.21299417249418</v>
      </c>
      <c r="E1852">
        <v>0</v>
      </c>
    </row>
    <row r="1853" spans="1:5">
      <c r="A1853">
        <v>1851</v>
      </c>
      <c r="B1853">
        <v>4.42290442890444</v>
      </c>
      <c r="C1853">
        <v>0</v>
      </c>
      <c r="D1853">
        <v>2.21145221445222</v>
      </c>
      <c r="E1853">
        <v>0</v>
      </c>
    </row>
    <row r="1854" spans="1:5">
      <c r="A1854">
        <v>1852</v>
      </c>
      <c r="B1854">
        <v>4.4169160839161</v>
      </c>
      <c r="C1854">
        <v>0</v>
      </c>
      <c r="D1854">
        <v>2.20845804195805</v>
      </c>
      <c r="E1854">
        <v>0</v>
      </c>
    </row>
    <row r="1855" spans="1:5">
      <c r="A1855">
        <v>1853</v>
      </c>
      <c r="B1855">
        <v>4.41319114219115</v>
      </c>
      <c r="C1855">
        <v>0</v>
      </c>
      <c r="D1855">
        <v>2.20659557109558</v>
      </c>
      <c r="E1855">
        <v>0</v>
      </c>
    </row>
    <row r="1856" spans="1:5">
      <c r="A1856">
        <v>1854</v>
      </c>
      <c r="B1856">
        <v>4.41467832167833</v>
      </c>
      <c r="C1856">
        <v>0</v>
      </c>
      <c r="D1856">
        <v>2.20733916083917</v>
      </c>
      <c r="E1856">
        <v>0</v>
      </c>
    </row>
    <row r="1857" spans="1:5">
      <c r="A1857">
        <v>1855</v>
      </c>
      <c r="B1857">
        <v>4.41614685314686</v>
      </c>
      <c r="C1857">
        <v>0</v>
      </c>
      <c r="D1857">
        <v>2.20807342657343</v>
      </c>
      <c r="E1857">
        <v>0</v>
      </c>
    </row>
    <row r="1858" spans="1:5">
      <c r="A1858">
        <v>1856</v>
      </c>
      <c r="B1858">
        <v>4.41651981351982</v>
      </c>
      <c r="C1858">
        <v>0</v>
      </c>
      <c r="D1858">
        <v>2.20825990675991</v>
      </c>
      <c r="E1858">
        <v>0</v>
      </c>
    </row>
    <row r="1859" spans="1:5">
      <c r="A1859">
        <v>1857</v>
      </c>
      <c r="B1859">
        <v>4.42095104895106</v>
      </c>
      <c r="C1859">
        <v>0</v>
      </c>
      <c r="D1859">
        <v>2.21047552447553</v>
      </c>
      <c r="E1859">
        <v>0</v>
      </c>
    </row>
    <row r="1860" spans="1:5">
      <c r="A1860">
        <v>1858</v>
      </c>
      <c r="B1860">
        <v>4.45060606060607</v>
      </c>
      <c r="C1860">
        <v>0</v>
      </c>
      <c r="D1860">
        <v>2.22530303030304</v>
      </c>
      <c r="E1860">
        <v>0</v>
      </c>
    </row>
    <row r="1861" spans="1:5">
      <c r="A1861">
        <v>1859</v>
      </c>
      <c r="B1861">
        <v>4.50903030303031</v>
      </c>
      <c r="C1861">
        <v>0</v>
      </c>
      <c r="D1861">
        <v>2.25451515151516</v>
      </c>
      <c r="E1861">
        <v>0</v>
      </c>
    </row>
    <row r="1862" spans="1:5">
      <c r="A1862">
        <v>1860</v>
      </c>
      <c r="B1862">
        <v>4.57827039627041</v>
      </c>
      <c r="C1862">
        <v>0</v>
      </c>
      <c r="D1862">
        <v>2.2891351981352</v>
      </c>
      <c r="E1862">
        <v>0</v>
      </c>
    </row>
    <row r="1863" spans="1:5">
      <c r="A1863">
        <v>1861</v>
      </c>
      <c r="B1863">
        <v>4.6106456876457</v>
      </c>
      <c r="C1863">
        <v>0</v>
      </c>
      <c r="D1863">
        <v>2.30532284382285</v>
      </c>
      <c r="E1863">
        <v>0</v>
      </c>
    </row>
    <row r="1864" spans="1:5">
      <c r="A1864">
        <v>1862</v>
      </c>
      <c r="B1864">
        <v>4.69639160839162</v>
      </c>
      <c r="C1864">
        <v>0</v>
      </c>
      <c r="D1864">
        <v>2.34819580419581</v>
      </c>
      <c r="E1864">
        <v>0</v>
      </c>
    </row>
    <row r="1865" spans="1:5">
      <c r="A1865">
        <v>1863</v>
      </c>
      <c r="B1865">
        <v>4.7743076923077</v>
      </c>
      <c r="C1865">
        <v>0</v>
      </c>
      <c r="D1865">
        <v>2.38715384615385</v>
      </c>
      <c r="E1865">
        <v>0</v>
      </c>
    </row>
    <row r="1866" spans="1:5">
      <c r="A1866">
        <v>1864</v>
      </c>
      <c r="B1866">
        <v>4.83554079254081</v>
      </c>
      <c r="C1866">
        <v>0</v>
      </c>
      <c r="D1866">
        <v>2.4177703962704</v>
      </c>
      <c r="E1866">
        <v>0</v>
      </c>
    </row>
    <row r="1867" spans="1:5">
      <c r="A1867">
        <v>1865</v>
      </c>
      <c r="B1867">
        <v>4.84969696969698</v>
      </c>
      <c r="C1867">
        <v>0</v>
      </c>
      <c r="D1867">
        <v>2.42484848484849</v>
      </c>
      <c r="E1867">
        <v>0</v>
      </c>
    </row>
    <row r="1868" spans="1:5">
      <c r="A1868">
        <v>1866</v>
      </c>
      <c r="B1868">
        <v>4.84106060606062</v>
      </c>
      <c r="C1868">
        <v>0</v>
      </c>
      <c r="D1868">
        <v>2.42053030303031</v>
      </c>
      <c r="E1868">
        <v>0</v>
      </c>
    </row>
    <row r="1869" spans="1:5">
      <c r="A1869">
        <v>1867</v>
      </c>
      <c r="B1869">
        <v>4.80602797202798</v>
      </c>
      <c r="C1869">
        <v>0</v>
      </c>
      <c r="D1869">
        <v>2.40301398601399</v>
      </c>
      <c r="E1869">
        <v>0</v>
      </c>
    </row>
    <row r="1870" spans="1:5">
      <c r="A1870">
        <v>1868</v>
      </c>
      <c r="B1870">
        <v>4.7755477855478</v>
      </c>
      <c r="C1870">
        <v>0</v>
      </c>
      <c r="D1870">
        <v>2.3877738927739</v>
      </c>
      <c r="E1870">
        <v>0</v>
      </c>
    </row>
    <row r="1871" spans="1:5">
      <c r="A1871">
        <v>1869</v>
      </c>
      <c r="B1871">
        <v>4.75944055944057</v>
      </c>
      <c r="C1871">
        <v>0</v>
      </c>
      <c r="D1871">
        <v>2.37972027972029</v>
      </c>
      <c r="E1871">
        <v>0</v>
      </c>
    </row>
    <row r="1872" spans="1:5">
      <c r="A1872">
        <v>1870</v>
      </c>
      <c r="B1872">
        <v>4.75440093240094</v>
      </c>
      <c r="C1872">
        <v>0</v>
      </c>
      <c r="D1872">
        <v>2.37720046620047</v>
      </c>
      <c r="E1872">
        <v>0</v>
      </c>
    </row>
    <row r="1873" spans="1:5">
      <c r="A1873">
        <v>1871</v>
      </c>
      <c r="B1873">
        <v>4.78396037296039</v>
      </c>
      <c r="C1873">
        <v>0</v>
      </c>
      <c r="D1873">
        <v>2.39198018648019</v>
      </c>
      <c r="E1873">
        <v>0</v>
      </c>
    </row>
    <row r="1874" spans="1:5">
      <c r="A1874">
        <v>1872</v>
      </c>
      <c r="B1874">
        <v>4.81950582750584</v>
      </c>
      <c r="C1874">
        <v>0</v>
      </c>
      <c r="D1874">
        <v>2.40975291375292</v>
      </c>
      <c r="E1874">
        <v>0</v>
      </c>
    </row>
    <row r="1875" spans="1:5">
      <c r="A1875">
        <v>1873</v>
      </c>
      <c r="B1875">
        <v>4.89873659673661</v>
      </c>
      <c r="C1875">
        <v>0</v>
      </c>
      <c r="D1875">
        <v>2.4493682983683</v>
      </c>
      <c r="E1875">
        <v>0</v>
      </c>
    </row>
    <row r="1876" spans="1:5">
      <c r="A1876">
        <v>1874</v>
      </c>
      <c r="B1876">
        <v>4.92722843822845</v>
      </c>
      <c r="C1876">
        <v>0</v>
      </c>
      <c r="D1876">
        <v>2.46361421911423</v>
      </c>
      <c r="E1876">
        <v>0</v>
      </c>
    </row>
    <row r="1877" spans="1:5">
      <c r="A1877">
        <v>1875</v>
      </c>
      <c r="B1877">
        <v>4.9419090909091</v>
      </c>
      <c r="C1877">
        <v>0</v>
      </c>
      <c r="D1877">
        <v>2.47095454545455</v>
      </c>
      <c r="E1877">
        <v>0</v>
      </c>
    </row>
    <row r="1878" spans="1:5">
      <c r="A1878">
        <v>1876</v>
      </c>
      <c r="B1878">
        <v>4.94232634032635</v>
      </c>
      <c r="C1878">
        <v>0</v>
      </c>
      <c r="D1878">
        <v>2.47116317016318</v>
      </c>
      <c r="E1878">
        <v>0</v>
      </c>
    </row>
    <row r="1879" spans="1:5">
      <c r="A1879">
        <v>1877</v>
      </c>
      <c r="B1879">
        <v>4.91491841491843</v>
      </c>
      <c r="C1879">
        <v>0</v>
      </c>
      <c r="D1879">
        <v>2.45745920745921</v>
      </c>
      <c r="E1879">
        <v>0</v>
      </c>
    </row>
    <row r="1880" spans="1:5">
      <c r="A1880">
        <v>1878</v>
      </c>
      <c r="B1880">
        <v>4.91067132867134</v>
      </c>
      <c r="C1880">
        <v>0</v>
      </c>
      <c r="D1880">
        <v>2.45533566433567</v>
      </c>
      <c r="E1880">
        <v>0</v>
      </c>
    </row>
    <row r="1881" spans="1:5">
      <c r="A1881">
        <v>1879</v>
      </c>
      <c r="B1881">
        <v>4.91310722610724</v>
      </c>
      <c r="C1881">
        <v>0</v>
      </c>
      <c r="D1881">
        <v>2.45655361305362</v>
      </c>
      <c r="E1881">
        <v>0</v>
      </c>
    </row>
    <row r="1882" spans="1:5">
      <c r="A1882">
        <v>1880</v>
      </c>
      <c r="B1882">
        <v>4.91834965034966</v>
      </c>
      <c r="C1882">
        <v>0</v>
      </c>
      <c r="D1882">
        <v>2.45917482517483</v>
      </c>
      <c r="E1882">
        <v>0</v>
      </c>
    </row>
    <row r="1883" spans="1:5">
      <c r="A1883">
        <v>1881</v>
      </c>
      <c r="B1883">
        <v>4.95320046620048</v>
      </c>
      <c r="C1883">
        <v>0</v>
      </c>
      <c r="D1883">
        <v>2.47660023310024</v>
      </c>
      <c r="E1883">
        <v>0</v>
      </c>
    </row>
    <row r="1884" spans="1:5">
      <c r="A1884">
        <v>1882</v>
      </c>
      <c r="B1884">
        <v>4.99888811188813</v>
      </c>
      <c r="C1884">
        <v>0</v>
      </c>
      <c r="D1884">
        <v>2.49944405594406</v>
      </c>
      <c r="E1884">
        <v>0</v>
      </c>
    </row>
    <row r="1885" spans="1:5">
      <c r="A1885">
        <v>1883</v>
      </c>
      <c r="B1885">
        <v>5.03978554778556</v>
      </c>
      <c r="C1885">
        <v>0</v>
      </c>
      <c r="D1885">
        <v>2.51989277389278</v>
      </c>
      <c r="E1885">
        <v>0</v>
      </c>
    </row>
    <row r="1886" spans="1:5">
      <c r="A1886">
        <v>1884</v>
      </c>
      <c r="B1886">
        <v>5.04455244755246</v>
      </c>
      <c r="C1886">
        <v>0</v>
      </c>
      <c r="D1886">
        <v>2.52227622377623</v>
      </c>
      <c r="E1886">
        <v>0</v>
      </c>
    </row>
    <row r="1887" spans="1:5">
      <c r="A1887">
        <v>1885</v>
      </c>
      <c r="B1887">
        <v>5.02979487179489</v>
      </c>
      <c r="C1887">
        <v>0</v>
      </c>
      <c r="D1887">
        <v>2.51489743589744</v>
      </c>
      <c r="E1887">
        <v>0</v>
      </c>
    </row>
    <row r="1888" spans="1:5">
      <c r="A1888">
        <v>1886</v>
      </c>
      <c r="B1888">
        <v>4.95512587412589</v>
      </c>
      <c r="C1888">
        <v>0</v>
      </c>
      <c r="D1888">
        <v>2.47756293706294</v>
      </c>
      <c r="E1888">
        <v>0</v>
      </c>
    </row>
    <row r="1889" spans="1:5">
      <c r="A1889">
        <v>1887</v>
      </c>
      <c r="B1889">
        <v>4.84139627039628</v>
      </c>
      <c r="C1889">
        <v>0</v>
      </c>
      <c r="D1889">
        <v>2.42069813519814</v>
      </c>
      <c r="E1889">
        <v>0</v>
      </c>
    </row>
    <row r="1890" spans="1:5">
      <c r="A1890">
        <v>1888</v>
      </c>
      <c r="B1890">
        <v>4.72004662004663</v>
      </c>
      <c r="C1890">
        <v>0</v>
      </c>
      <c r="D1890">
        <v>2.36002331002332</v>
      </c>
      <c r="E1890">
        <v>0</v>
      </c>
    </row>
    <row r="1891" spans="1:5">
      <c r="A1891">
        <v>1889</v>
      </c>
      <c r="B1891">
        <v>4.61645687645689</v>
      </c>
      <c r="C1891">
        <v>0</v>
      </c>
      <c r="D1891">
        <v>2.30822843822844</v>
      </c>
      <c r="E1891">
        <v>0</v>
      </c>
    </row>
    <row r="1892" spans="1:5">
      <c r="A1892">
        <v>1890</v>
      </c>
      <c r="B1892">
        <v>4.54409090909092</v>
      </c>
      <c r="C1892">
        <v>0</v>
      </c>
      <c r="D1892">
        <v>2.27204545454546</v>
      </c>
      <c r="E1892">
        <v>0</v>
      </c>
    </row>
    <row r="1893" spans="1:5">
      <c r="A1893">
        <v>1891</v>
      </c>
      <c r="B1893">
        <v>4.51802564102565</v>
      </c>
      <c r="C1893">
        <v>0</v>
      </c>
      <c r="D1893">
        <v>2.25901282051283</v>
      </c>
      <c r="E1893">
        <v>0</v>
      </c>
    </row>
    <row r="1894" spans="1:5">
      <c r="A1894">
        <v>1892</v>
      </c>
      <c r="B1894">
        <v>4.48506993006994</v>
      </c>
      <c r="C1894">
        <v>0</v>
      </c>
      <c r="D1894">
        <v>2.24253496503497</v>
      </c>
      <c r="E1894">
        <v>0</v>
      </c>
    </row>
    <row r="1895" spans="1:5">
      <c r="A1895">
        <v>1893</v>
      </c>
      <c r="B1895">
        <v>4.46656410256412</v>
      </c>
      <c r="C1895">
        <v>0</v>
      </c>
      <c r="D1895">
        <v>2.23328205128206</v>
      </c>
      <c r="E1895">
        <v>0</v>
      </c>
    </row>
    <row r="1896" spans="1:5">
      <c r="A1896">
        <v>1894</v>
      </c>
      <c r="B1896">
        <v>4.44395104895106</v>
      </c>
      <c r="C1896">
        <v>0</v>
      </c>
      <c r="D1896">
        <v>2.22197552447553</v>
      </c>
      <c r="E1896">
        <v>0</v>
      </c>
    </row>
    <row r="1897" spans="1:5">
      <c r="A1897">
        <v>1895</v>
      </c>
      <c r="B1897">
        <v>4.39525407925409</v>
      </c>
      <c r="C1897">
        <v>0</v>
      </c>
      <c r="D1897">
        <v>2.19762703962704</v>
      </c>
      <c r="E1897">
        <v>0</v>
      </c>
    </row>
    <row r="1898" spans="1:5">
      <c r="A1898">
        <v>1896</v>
      </c>
      <c r="B1898">
        <v>4.33736829836831</v>
      </c>
      <c r="C1898">
        <v>0</v>
      </c>
      <c r="D1898">
        <v>2.16868414918415</v>
      </c>
      <c r="E1898">
        <v>0</v>
      </c>
    </row>
    <row r="1899" spans="1:5">
      <c r="A1899">
        <v>1897</v>
      </c>
      <c r="B1899">
        <v>4.30270396270397</v>
      </c>
      <c r="C1899">
        <v>0</v>
      </c>
      <c r="D1899">
        <v>2.15135198135199</v>
      </c>
      <c r="E1899">
        <v>0</v>
      </c>
    </row>
    <row r="1900" spans="1:5">
      <c r="A1900">
        <v>1898</v>
      </c>
      <c r="B1900">
        <v>4.24845687645689</v>
      </c>
      <c r="C1900">
        <v>0</v>
      </c>
      <c r="D1900">
        <v>2.12422843822844</v>
      </c>
      <c r="E1900">
        <v>0</v>
      </c>
    </row>
    <row r="1901" spans="1:5">
      <c r="A1901">
        <v>1899</v>
      </c>
      <c r="B1901">
        <v>4.21868997668999</v>
      </c>
      <c r="C1901">
        <v>0</v>
      </c>
      <c r="D1901">
        <v>2.10934498834499</v>
      </c>
      <c r="E1901">
        <v>0</v>
      </c>
    </row>
    <row r="1902" spans="1:5">
      <c r="A1902">
        <v>1900</v>
      </c>
      <c r="B1902">
        <v>4.2161491841492</v>
      </c>
      <c r="C1902">
        <v>0</v>
      </c>
      <c r="D1902">
        <v>2.1080745920746</v>
      </c>
      <c r="E1902">
        <v>0</v>
      </c>
    </row>
    <row r="1903" spans="1:5">
      <c r="A1903">
        <v>1901</v>
      </c>
      <c r="B1903">
        <v>4.26423310023311</v>
      </c>
      <c r="C1903">
        <v>0</v>
      </c>
      <c r="D1903">
        <v>2.13211655011656</v>
      </c>
      <c r="E1903">
        <v>0</v>
      </c>
    </row>
    <row r="1904" spans="1:5">
      <c r="A1904">
        <v>1902</v>
      </c>
      <c r="B1904">
        <v>4.34462470862472</v>
      </c>
      <c r="C1904">
        <v>0</v>
      </c>
      <c r="D1904">
        <v>2.17231235431236</v>
      </c>
      <c r="E1904">
        <v>0</v>
      </c>
    </row>
    <row r="1905" spans="1:5">
      <c r="A1905">
        <v>1903</v>
      </c>
      <c r="B1905">
        <v>4.38332634032635</v>
      </c>
      <c r="C1905">
        <v>0</v>
      </c>
      <c r="D1905">
        <v>2.19166317016318</v>
      </c>
      <c r="E1905">
        <v>0</v>
      </c>
    </row>
    <row r="1906" spans="1:5">
      <c r="A1906">
        <v>1904</v>
      </c>
      <c r="B1906">
        <v>4.41731934731936</v>
      </c>
      <c r="C1906">
        <v>0</v>
      </c>
      <c r="D1906">
        <v>2.20865967365968</v>
      </c>
      <c r="E1906">
        <v>0</v>
      </c>
    </row>
    <row r="1907" spans="1:5">
      <c r="A1907">
        <v>1905</v>
      </c>
      <c r="B1907">
        <v>4.37208624708626</v>
      </c>
      <c r="C1907">
        <v>0</v>
      </c>
      <c r="D1907">
        <v>2.18604312354313</v>
      </c>
      <c r="E1907">
        <v>0</v>
      </c>
    </row>
    <row r="1908" spans="1:5">
      <c r="A1908">
        <v>1906</v>
      </c>
      <c r="B1908">
        <v>4.29714452214453</v>
      </c>
      <c r="C1908">
        <v>0</v>
      </c>
      <c r="D1908">
        <v>2.14857226107227</v>
      </c>
      <c r="E1908">
        <v>0</v>
      </c>
    </row>
    <row r="1909" spans="1:5">
      <c r="A1909">
        <v>1907</v>
      </c>
      <c r="B1909">
        <v>4.22021445221446</v>
      </c>
      <c r="C1909">
        <v>0</v>
      </c>
      <c r="D1909">
        <v>2.11010722610723</v>
      </c>
      <c r="E1909">
        <v>0</v>
      </c>
    </row>
    <row r="1910" spans="1:5">
      <c r="A1910">
        <v>1908</v>
      </c>
      <c r="B1910">
        <v>4.14701631701633</v>
      </c>
      <c r="C1910">
        <v>0</v>
      </c>
      <c r="D1910">
        <v>2.07350815850816</v>
      </c>
      <c r="E1910">
        <v>0</v>
      </c>
    </row>
    <row r="1911" spans="1:5">
      <c r="A1911">
        <v>1909</v>
      </c>
      <c r="B1911">
        <v>4.10985081585083</v>
      </c>
      <c r="C1911">
        <v>0</v>
      </c>
      <c r="D1911">
        <v>2.05492540792541</v>
      </c>
      <c r="E1911">
        <v>0</v>
      </c>
    </row>
    <row r="1912" spans="1:5">
      <c r="A1912">
        <v>1910</v>
      </c>
      <c r="B1912">
        <v>4.01704662004663</v>
      </c>
      <c r="C1912">
        <v>0</v>
      </c>
      <c r="D1912">
        <v>2.00852331002331</v>
      </c>
      <c r="E1912">
        <v>0</v>
      </c>
    </row>
    <row r="1913" spans="1:5">
      <c r="A1913">
        <v>1911</v>
      </c>
      <c r="B1913">
        <v>3.90156410256411</v>
      </c>
      <c r="C1913">
        <v>0</v>
      </c>
      <c r="D1913">
        <v>1.95078205128206</v>
      </c>
      <c r="E1913">
        <v>0</v>
      </c>
    </row>
    <row r="1914" spans="1:5">
      <c r="A1914">
        <v>1912</v>
      </c>
      <c r="B1914">
        <v>3.76411421911423</v>
      </c>
      <c r="C1914">
        <v>0</v>
      </c>
      <c r="D1914">
        <v>1.88205710955712</v>
      </c>
      <c r="E1914">
        <v>0</v>
      </c>
    </row>
    <row r="1915" spans="1:5">
      <c r="A1915">
        <v>1913</v>
      </c>
      <c r="B1915">
        <v>3.62211888111889</v>
      </c>
      <c r="C1915">
        <v>0</v>
      </c>
      <c r="D1915">
        <v>1.81105944055945</v>
      </c>
      <c r="E1915">
        <v>0</v>
      </c>
    </row>
    <row r="1916" spans="1:5">
      <c r="A1916">
        <v>1914</v>
      </c>
      <c r="B1916">
        <v>3.47791841491842</v>
      </c>
      <c r="C1916">
        <v>0</v>
      </c>
      <c r="D1916">
        <v>1.73895920745921</v>
      </c>
      <c r="E1916">
        <v>0</v>
      </c>
    </row>
    <row r="1917" spans="1:5">
      <c r="A1917">
        <v>1915</v>
      </c>
      <c r="B1917">
        <v>3.40733333333334</v>
      </c>
      <c r="C1917">
        <v>0</v>
      </c>
      <c r="D1917">
        <v>1.70366666666667</v>
      </c>
      <c r="E1917">
        <v>0</v>
      </c>
    </row>
    <row r="1918" spans="1:5">
      <c r="A1918">
        <v>1916</v>
      </c>
      <c r="B1918">
        <v>3.28240093240094</v>
      </c>
      <c r="C1918">
        <v>0</v>
      </c>
      <c r="D1918">
        <v>1.64120046620047</v>
      </c>
      <c r="E1918">
        <v>0</v>
      </c>
    </row>
    <row r="1919" spans="1:5">
      <c r="A1919">
        <v>1917</v>
      </c>
      <c r="B1919">
        <v>3.16051282051283</v>
      </c>
      <c r="C1919">
        <v>0</v>
      </c>
      <c r="D1919">
        <v>1.58025641025641</v>
      </c>
      <c r="E1919">
        <v>0</v>
      </c>
    </row>
    <row r="1920" spans="1:5">
      <c r="A1920">
        <v>1918</v>
      </c>
      <c r="B1920">
        <v>3.0455407925408</v>
      </c>
      <c r="C1920">
        <v>0</v>
      </c>
      <c r="D1920">
        <v>1.5227703962704</v>
      </c>
      <c r="E1920">
        <v>0</v>
      </c>
    </row>
    <row r="1921" spans="1:5">
      <c r="A1921">
        <v>1919</v>
      </c>
      <c r="B1921">
        <v>2.93462937062938</v>
      </c>
      <c r="C1921">
        <v>0</v>
      </c>
      <c r="D1921">
        <v>1.46731468531469</v>
      </c>
      <c r="E1921">
        <v>0</v>
      </c>
    </row>
    <row r="1922" spans="1:5">
      <c r="A1922">
        <v>1920</v>
      </c>
      <c r="B1922">
        <v>2.83008391608392</v>
      </c>
      <c r="C1922">
        <v>0</v>
      </c>
      <c r="D1922">
        <v>1.41504195804196</v>
      </c>
      <c r="E1922">
        <v>0</v>
      </c>
    </row>
    <row r="1923" spans="1:5">
      <c r="A1923">
        <v>1921</v>
      </c>
      <c r="B1923">
        <v>2.73475524475525</v>
      </c>
      <c r="C1923">
        <v>0</v>
      </c>
      <c r="D1923">
        <v>1.36737762237763</v>
      </c>
      <c r="E1923">
        <v>0</v>
      </c>
    </row>
    <row r="1924" spans="1:5">
      <c r="A1924">
        <v>1922</v>
      </c>
      <c r="B1924">
        <v>2.6840372960373</v>
      </c>
      <c r="C1924">
        <v>0</v>
      </c>
      <c r="D1924">
        <v>1.34201864801865</v>
      </c>
      <c r="E1924">
        <v>0</v>
      </c>
    </row>
    <row r="1925" spans="1:5">
      <c r="A1925">
        <v>1923</v>
      </c>
      <c r="B1925">
        <v>2.58561072261073</v>
      </c>
      <c r="C1925">
        <v>0</v>
      </c>
      <c r="D1925">
        <v>1.29280536130536</v>
      </c>
      <c r="E1925">
        <v>0</v>
      </c>
    </row>
    <row r="1926" spans="1:5">
      <c r="A1926">
        <v>1924</v>
      </c>
      <c r="B1926">
        <v>2.46898368298369</v>
      </c>
      <c r="C1926">
        <v>0</v>
      </c>
      <c r="D1926">
        <v>1.23449184149185</v>
      </c>
      <c r="E1926">
        <v>0</v>
      </c>
    </row>
    <row r="1927" spans="1:5">
      <c r="A1927">
        <v>1925</v>
      </c>
      <c r="B1927">
        <v>2.34841491841492</v>
      </c>
      <c r="C1927">
        <v>0</v>
      </c>
      <c r="D1927">
        <v>1.17420745920746</v>
      </c>
      <c r="E1927">
        <v>0</v>
      </c>
    </row>
    <row r="1928" spans="1:5">
      <c r="A1928">
        <v>1926</v>
      </c>
      <c r="B1928">
        <v>2.23163636363637</v>
      </c>
      <c r="C1928">
        <v>0</v>
      </c>
      <c r="D1928">
        <v>1.11581818181818</v>
      </c>
      <c r="E1928">
        <v>0</v>
      </c>
    </row>
    <row r="1929" spans="1:5">
      <c r="A1929">
        <v>1927</v>
      </c>
      <c r="B1929">
        <v>2.13719114219115</v>
      </c>
      <c r="C1929">
        <v>0</v>
      </c>
      <c r="D1929">
        <v>1.06859557109557</v>
      </c>
      <c r="E1929">
        <v>0</v>
      </c>
    </row>
    <row r="1930" spans="1:5">
      <c r="A1930">
        <v>1928</v>
      </c>
      <c r="B1930">
        <v>2.09995337995338</v>
      </c>
      <c r="C1930">
        <v>0</v>
      </c>
      <c r="D1930">
        <v>1.04997668997669</v>
      </c>
      <c r="E1930">
        <v>0</v>
      </c>
    </row>
    <row r="1931" spans="1:5">
      <c r="A1931">
        <v>1929</v>
      </c>
      <c r="B1931">
        <v>2.03440093240094</v>
      </c>
      <c r="C1931">
        <v>0</v>
      </c>
      <c r="D1931">
        <v>1.01720046620047</v>
      </c>
      <c r="E1931">
        <v>0</v>
      </c>
    </row>
    <row r="1932" spans="1:5">
      <c r="A1932">
        <v>1930</v>
      </c>
      <c r="B1932">
        <v>1.99701398601399</v>
      </c>
      <c r="C1932">
        <v>0</v>
      </c>
      <c r="D1932">
        <v>0.998506993006996</v>
      </c>
      <c r="E1932">
        <v>0</v>
      </c>
    </row>
    <row r="1933" spans="1:5">
      <c r="A1933">
        <v>1931</v>
      </c>
      <c r="B1933">
        <v>1.96945454545455</v>
      </c>
      <c r="C1933">
        <v>0</v>
      </c>
      <c r="D1933">
        <v>0.984727272727275</v>
      </c>
      <c r="E1933">
        <v>0</v>
      </c>
    </row>
    <row r="1934" spans="1:5">
      <c r="A1934">
        <v>1932</v>
      </c>
      <c r="B1934">
        <v>1.90953146853147</v>
      </c>
      <c r="C1934">
        <v>0</v>
      </c>
      <c r="D1934">
        <v>0.954765734265737</v>
      </c>
      <c r="E1934">
        <v>0</v>
      </c>
    </row>
    <row r="1935" spans="1:5">
      <c r="A1935">
        <v>1933</v>
      </c>
      <c r="B1935">
        <v>1.79806293706294</v>
      </c>
      <c r="C1935">
        <v>0</v>
      </c>
      <c r="D1935">
        <v>0.899031468531471</v>
      </c>
      <c r="E1935">
        <v>0</v>
      </c>
    </row>
    <row r="1936" spans="1:5">
      <c r="A1936">
        <v>1934</v>
      </c>
      <c r="B1936">
        <v>1.73186946386947</v>
      </c>
      <c r="C1936">
        <v>0</v>
      </c>
      <c r="D1936">
        <v>0.865934731934734</v>
      </c>
      <c r="E1936">
        <v>0</v>
      </c>
    </row>
    <row r="1937" spans="1:5">
      <c r="A1937">
        <v>1935</v>
      </c>
      <c r="B1937">
        <v>1.60062470862471</v>
      </c>
      <c r="C1937">
        <v>0</v>
      </c>
      <c r="D1937">
        <v>0.800312354312356</v>
      </c>
      <c r="E1937">
        <v>0</v>
      </c>
    </row>
    <row r="1938" spans="1:5">
      <c r="A1938">
        <v>1936</v>
      </c>
      <c r="B1938">
        <v>1.49304195804196</v>
      </c>
      <c r="C1938">
        <v>0</v>
      </c>
      <c r="D1938">
        <v>0.746520979020981</v>
      </c>
      <c r="E1938">
        <v>0</v>
      </c>
    </row>
    <row r="1939" spans="1:5">
      <c r="A1939">
        <v>1937</v>
      </c>
      <c r="B1939">
        <v>1.3966993006993</v>
      </c>
      <c r="C1939">
        <v>0</v>
      </c>
      <c r="D1939">
        <v>0.698349650349652</v>
      </c>
      <c r="E1939">
        <v>0</v>
      </c>
    </row>
    <row r="1940" spans="1:5">
      <c r="A1940">
        <v>1938</v>
      </c>
      <c r="B1940">
        <v>1.29458508158509</v>
      </c>
      <c r="C1940">
        <v>0</v>
      </c>
      <c r="D1940">
        <v>0.647292540792543</v>
      </c>
      <c r="E1940">
        <v>0</v>
      </c>
    </row>
    <row r="1941" spans="1:5">
      <c r="A1941">
        <v>1939</v>
      </c>
      <c r="B1941">
        <v>1.18471561771562</v>
      </c>
      <c r="C1941">
        <v>0</v>
      </c>
      <c r="D1941">
        <v>0.592357808857811</v>
      </c>
      <c r="E1941">
        <v>0</v>
      </c>
    </row>
    <row r="1942" spans="1:5">
      <c r="A1942">
        <v>1940</v>
      </c>
      <c r="B1942">
        <v>1.12482284382285</v>
      </c>
      <c r="C1942">
        <v>0</v>
      </c>
      <c r="D1942">
        <v>0.562411421911423</v>
      </c>
      <c r="E1942">
        <v>0</v>
      </c>
    </row>
    <row r="1943" spans="1:5">
      <c r="A1943">
        <v>1941</v>
      </c>
      <c r="B1943">
        <v>1.00752447552448</v>
      </c>
      <c r="C1943">
        <v>0</v>
      </c>
      <c r="D1943">
        <v>0.503762237762239</v>
      </c>
      <c r="E1943">
        <v>0</v>
      </c>
    </row>
    <row r="1944" spans="1:5">
      <c r="A1944">
        <v>1942</v>
      </c>
      <c r="B1944">
        <v>0.904722610722613</v>
      </c>
      <c r="C1944">
        <v>0</v>
      </c>
      <c r="D1944">
        <v>0.452361305361306</v>
      </c>
      <c r="E1944">
        <v>0</v>
      </c>
    </row>
    <row r="1945" spans="1:5">
      <c r="A1945">
        <v>1943</v>
      </c>
      <c r="B1945">
        <v>0.812836829836832</v>
      </c>
      <c r="C1945">
        <v>0</v>
      </c>
      <c r="D1945">
        <v>0.406418414918416</v>
      </c>
      <c r="E1945">
        <v>0</v>
      </c>
    </row>
    <row r="1946" spans="1:5">
      <c r="A1946">
        <v>1944</v>
      </c>
      <c r="B1946">
        <v>0.732897435897438</v>
      </c>
      <c r="C1946">
        <v>0</v>
      </c>
      <c r="D1946">
        <v>0.366448717948719</v>
      </c>
      <c r="E1946">
        <v>0</v>
      </c>
    </row>
    <row r="1947" spans="1:5">
      <c r="A1947">
        <v>1945</v>
      </c>
      <c r="B1947">
        <v>0.656207459207461</v>
      </c>
      <c r="C1947">
        <v>0</v>
      </c>
      <c r="D1947">
        <v>0.328103729603731</v>
      </c>
      <c r="E1947">
        <v>0</v>
      </c>
    </row>
    <row r="1948" spans="1:5">
      <c r="A1948">
        <v>1946</v>
      </c>
      <c r="B1948">
        <v>0.621736596736598</v>
      </c>
      <c r="C1948">
        <v>0</v>
      </c>
      <c r="D1948">
        <v>0.310868298368299</v>
      </c>
      <c r="E1948">
        <v>0</v>
      </c>
    </row>
    <row r="1949" spans="1:5">
      <c r="A1949">
        <v>1947</v>
      </c>
      <c r="B1949">
        <v>0.554282051282053</v>
      </c>
      <c r="C1949">
        <v>0</v>
      </c>
      <c r="D1949">
        <v>0.277141025641026</v>
      </c>
      <c r="E1949">
        <v>0</v>
      </c>
    </row>
    <row r="1950" spans="1:5">
      <c r="A1950">
        <v>1948</v>
      </c>
      <c r="B1950">
        <v>0.490932400932402</v>
      </c>
      <c r="C1950">
        <v>0</v>
      </c>
      <c r="D1950">
        <v>0.245466200466201</v>
      </c>
      <c r="E1950">
        <v>0</v>
      </c>
    </row>
    <row r="1951" spans="1:5">
      <c r="A1951">
        <v>1949</v>
      </c>
      <c r="B1951">
        <v>0.433948717948719</v>
      </c>
      <c r="C1951">
        <v>0</v>
      </c>
      <c r="D1951">
        <v>0.21697435897436</v>
      </c>
      <c r="E1951">
        <v>0</v>
      </c>
    </row>
    <row r="1952" spans="1:5">
      <c r="A1952">
        <v>1950</v>
      </c>
      <c r="B1952">
        <v>0.386533799533801</v>
      </c>
      <c r="C1952">
        <v>0</v>
      </c>
      <c r="D1952">
        <v>0.1932668997669</v>
      </c>
      <c r="E1952">
        <v>0</v>
      </c>
    </row>
    <row r="1953" spans="1:5">
      <c r="A1953">
        <v>1951</v>
      </c>
      <c r="B1953">
        <v>0.34837062937063</v>
      </c>
      <c r="C1953">
        <v>0</v>
      </c>
      <c r="D1953">
        <v>0.174185314685315</v>
      </c>
      <c r="E1953">
        <v>0</v>
      </c>
    </row>
    <row r="1954" spans="1:5">
      <c r="A1954">
        <v>1952</v>
      </c>
      <c r="B1954">
        <v>0.331461538461539</v>
      </c>
      <c r="C1954">
        <v>0</v>
      </c>
      <c r="D1954">
        <v>0.16573076923077</v>
      </c>
      <c r="E1954">
        <v>0</v>
      </c>
    </row>
    <row r="1955" spans="1:5">
      <c r="A1955">
        <v>1953</v>
      </c>
      <c r="B1955">
        <v>0.300151515151516</v>
      </c>
      <c r="C1955">
        <v>0</v>
      </c>
      <c r="D1955">
        <v>0.150075757575758</v>
      </c>
      <c r="E1955">
        <v>0</v>
      </c>
    </row>
    <row r="1956" spans="1:5">
      <c r="A1956">
        <v>1954</v>
      </c>
      <c r="B1956">
        <v>0.267004662004663</v>
      </c>
      <c r="C1956">
        <v>0</v>
      </c>
      <c r="D1956">
        <v>0.133502331002331</v>
      </c>
      <c r="E1956">
        <v>0</v>
      </c>
    </row>
    <row r="1957" spans="1:5">
      <c r="A1957">
        <v>1955</v>
      </c>
      <c r="B1957">
        <v>0.231792540792541</v>
      </c>
      <c r="C1957">
        <v>0</v>
      </c>
      <c r="D1957">
        <v>0.115896270396271</v>
      </c>
      <c r="E1957">
        <v>0</v>
      </c>
    </row>
    <row r="1958" spans="1:5">
      <c r="A1958">
        <v>1956</v>
      </c>
      <c r="B1958">
        <v>0.200736596736597</v>
      </c>
      <c r="C1958">
        <v>0</v>
      </c>
      <c r="D1958">
        <v>0.100368298368299</v>
      </c>
      <c r="E1958">
        <v>0</v>
      </c>
    </row>
    <row r="1959" spans="1:5">
      <c r="A1959">
        <v>1957</v>
      </c>
      <c r="B1959">
        <v>0.179249417249418</v>
      </c>
      <c r="C1959">
        <v>0</v>
      </c>
      <c r="D1959">
        <v>0.0896247086247089</v>
      </c>
      <c r="E1959">
        <v>0</v>
      </c>
    </row>
    <row r="1960" spans="1:5">
      <c r="A1960">
        <v>1958</v>
      </c>
      <c r="B1960">
        <v>0.171247086247087</v>
      </c>
      <c r="C1960">
        <v>0</v>
      </c>
      <c r="D1960">
        <v>0.0856235431235433</v>
      </c>
      <c r="E1960">
        <v>0</v>
      </c>
    </row>
    <row r="1961" spans="1:5">
      <c r="A1961">
        <v>1959</v>
      </c>
      <c r="B1961">
        <v>0.155228438228439</v>
      </c>
      <c r="C1961">
        <v>0</v>
      </c>
      <c r="D1961">
        <v>0.0776142191142193</v>
      </c>
      <c r="E1961">
        <v>0</v>
      </c>
    </row>
    <row r="1962" spans="1:5">
      <c r="A1962">
        <v>1960</v>
      </c>
      <c r="B1962">
        <v>0.138081585081585</v>
      </c>
      <c r="C1962">
        <v>0</v>
      </c>
      <c r="D1962">
        <v>0.0690407925407927</v>
      </c>
      <c r="E1962">
        <v>0</v>
      </c>
    </row>
    <row r="1963" spans="1:5">
      <c r="A1963">
        <v>1961</v>
      </c>
      <c r="B1963">
        <v>0.120317016317017</v>
      </c>
      <c r="C1963">
        <v>0</v>
      </c>
      <c r="D1963">
        <v>0.0601585081585083</v>
      </c>
      <c r="E1963">
        <v>0</v>
      </c>
    </row>
    <row r="1964" spans="1:5">
      <c r="A1964">
        <v>1962</v>
      </c>
      <c r="B1964">
        <v>0.102331002331003</v>
      </c>
      <c r="C1964">
        <v>0</v>
      </c>
      <c r="D1964">
        <v>0.0511655011655013</v>
      </c>
      <c r="E1964">
        <v>0</v>
      </c>
    </row>
    <row r="1965" spans="1:5">
      <c r="A1965">
        <v>1963</v>
      </c>
      <c r="B1965">
        <v>0.0850839160839163</v>
      </c>
      <c r="C1965">
        <v>0</v>
      </c>
      <c r="D1965">
        <v>0.0425419580419582</v>
      </c>
      <c r="E1965">
        <v>0</v>
      </c>
    </row>
    <row r="1966" spans="1:5">
      <c r="A1966">
        <v>1964</v>
      </c>
      <c r="B1966">
        <v>0.0770932400932403</v>
      </c>
      <c r="C1966">
        <v>0</v>
      </c>
      <c r="D1966">
        <v>0.0385466200466201</v>
      </c>
      <c r="E1966">
        <v>0</v>
      </c>
    </row>
    <row r="1967" spans="1:5">
      <c r="A1967">
        <v>1965</v>
      </c>
      <c r="B1967">
        <v>0.0639393939393941</v>
      </c>
      <c r="C1967">
        <v>0</v>
      </c>
      <c r="D1967">
        <v>0.0319696969696971</v>
      </c>
      <c r="E1967">
        <v>0</v>
      </c>
    </row>
    <row r="1968" spans="1:5">
      <c r="A1968">
        <v>1966</v>
      </c>
      <c r="B1968">
        <v>0.0405710955710957</v>
      </c>
      <c r="C1968">
        <v>0</v>
      </c>
      <c r="D1968">
        <v>0.0202855477855478</v>
      </c>
      <c r="E1968">
        <v>0</v>
      </c>
    </row>
    <row r="1969" spans="1:5">
      <c r="A1969">
        <v>1967</v>
      </c>
      <c r="B1969">
        <v>0.0173869463869464</v>
      </c>
      <c r="C1969">
        <v>0</v>
      </c>
      <c r="D1969">
        <v>0.00869347319347322</v>
      </c>
      <c r="E1969">
        <v>0</v>
      </c>
    </row>
    <row r="1970" spans="1:5">
      <c r="A1970">
        <v>1968</v>
      </c>
      <c r="B1970">
        <v>0.000554778554778554</v>
      </c>
      <c r="C1970">
        <v>0</v>
      </c>
      <c r="D1970">
        <v>0.000277389277389277</v>
      </c>
      <c r="E1970">
        <v>0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70"/>
  <sheetViews>
    <sheetView workbookViewId="0">
      <selection activeCell="F10" sqref="F10"/>
    </sheetView>
  </sheetViews>
  <sheetFormatPr defaultColWidth="9" defaultRowHeight="14" outlineLevelCol="4"/>
  <sheetData>
    <row r="1" spans="1:5">
      <c r="A1" s="1" t="s">
        <v>0</v>
      </c>
      <c r="B1" s="1" t="s">
        <v>5</v>
      </c>
      <c r="C1" s="1" t="s">
        <v>102</v>
      </c>
      <c r="D1" s="1" t="s">
        <v>103</v>
      </c>
      <c r="E1" s="1" t="s">
        <v>104</v>
      </c>
    </row>
    <row r="2" spans="1:5">
      <c r="A2">
        <v>0</v>
      </c>
      <c r="B2">
        <v>0</v>
      </c>
      <c r="C2">
        <v>25.1190476190476</v>
      </c>
      <c r="D2">
        <v>25.2066666666667</v>
      </c>
      <c r="E2">
        <v>24.8457142857143</v>
      </c>
    </row>
    <row r="3" spans="1:5">
      <c r="A3">
        <v>1</v>
      </c>
      <c r="B3">
        <v>0</v>
      </c>
      <c r="C3">
        <v>25.1230952380952</v>
      </c>
      <c r="D3">
        <v>25.2083333333333</v>
      </c>
      <c r="E3">
        <v>24.8464285714286</v>
      </c>
    </row>
    <row r="4" spans="1:5">
      <c r="A4">
        <v>2</v>
      </c>
      <c r="B4">
        <v>0.488513986013987</v>
      </c>
      <c r="C4">
        <v>25.1271428571429</v>
      </c>
      <c r="D4">
        <v>25.21</v>
      </c>
      <c r="E4">
        <v>24.8471428571429</v>
      </c>
    </row>
    <row r="5" spans="1:5">
      <c r="A5">
        <v>3</v>
      </c>
      <c r="B5">
        <v>0.930941724941726</v>
      </c>
      <c r="C5">
        <v>25.13</v>
      </c>
      <c r="D5">
        <v>25.2121428571429</v>
      </c>
      <c r="E5">
        <v>24.8478571428572</v>
      </c>
    </row>
    <row r="6" spans="1:5">
      <c r="A6">
        <v>4</v>
      </c>
      <c r="B6">
        <v>1.23258158508159</v>
      </c>
      <c r="C6">
        <v>25.1328571428572</v>
      </c>
      <c r="D6">
        <v>25.2142857142857</v>
      </c>
      <c r="E6">
        <v>24.8485714285714</v>
      </c>
    </row>
    <row r="7" spans="1:5">
      <c r="A7">
        <v>5</v>
      </c>
      <c r="B7">
        <v>1.4755372960373</v>
      </c>
      <c r="C7">
        <v>25.1345238095238</v>
      </c>
      <c r="D7">
        <v>25.2169047619048</v>
      </c>
      <c r="E7">
        <v>24.8492857142857</v>
      </c>
    </row>
    <row r="8" spans="1:5">
      <c r="A8">
        <v>6</v>
      </c>
      <c r="B8">
        <v>1.71905361305362</v>
      </c>
      <c r="C8">
        <v>25.1361904761905</v>
      </c>
      <c r="D8">
        <v>25.2195238095238</v>
      </c>
      <c r="E8">
        <v>24.85</v>
      </c>
    </row>
    <row r="9" spans="1:5">
      <c r="A9">
        <v>7</v>
      </c>
      <c r="B9">
        <v>1.84074592074593</v>
      </c>
      <c r="C9">
        <v>25.1380952380953</v>
      </c>
      <c r="D9">
        <v>25.2228571428572</v>
      </c>
      <c r="E9">
        <v>24.85</v>
      </c>
    </row>
    <row r="10" spans="1:5">
      <c r="A10">
        <v>8</v>
      </c>
      <c r="B10">
        <v>2.04953146853147</v>
      </c>
      <c r="C10">
        <v>25.14</v>
      </c>
      <c r="D10">
        <v>25.2261904761905</v>
      </c>
      <c r="E10">
        <v>24.85</v>
      </c>
    </row>
    <row r="11" spans="1:5">
      <c r="A11">
        <v>9</v>
      </c>
      <c r="B11">
        <v>2.21001165501166</v>
      </c>
      <c r="C11">
        <v>25.1338095238095</v>
      </c>
      <c r="D11">
        <v>25.2307142857143</v>
      </c>
      <c r="E11">
        <v>24.8547619047619</v>
      </c>
    </row>
    <row r="12" spans="1:5">
      <c r="A12">
        <v>10</v>
      </c>
      <c r="B12">
        <v>2.41143356643357</v>
      </c>
      <c r="C12">
        <v>25.1276190476191</v>
      </c>
      <c r="D12">
        <v>25.2352380952381</v>
      </c>
      <c r="E12">
        <v>24.8595238095238</v>
      </c>
    </row>
    <row r="13" spans="1:5">
      <c r="A13">
        <v>11</v>
      </c>
      <c r="B13">
        <v>2.82235547785548</v>
      </c>
      <c r="C13">
        <v>25.1228571428572</v>
      </c>
      <c r="D13">
        <v>25.2419047619048</v>
      </c>
      <c r="E13">
        <v>24.8628571428572</v>
      </c>
    </row>
    <row r="14" spans="1:5">
      <c r="A14">
        <v>12</v>
      </c>
      <c r="B14">
        <v>3.40236946386947</v>
      </c>
      <c r="C14">
        <v>25.1180952380953</v>
      </c>
      <c r="D14">
        <v>25.2485714285714</v>
      </c>
      <c r="E14">
        <v>24.8661904761905</v>
      </c>
    </row>
    <row r="15" spans="1:5">
      <c r="A15">
        <v>13</v>
      </c>
      <c r="B15">
        <v>3.70396969696971</v>
      </c>
      <c r="C15">
        <v>25.1221428571429</v>
      </c>
      <c r="D15">
        <v>25.2530952380953</v>
      </c>
      <c r="E15">
        <v>24.8695238095238</v>
      </c>
    </row>
    <row r="16" spans="1:5">
      <c r="A16">
        <v>14</v>
      </c>
      <c r="B16">
        <v>4.21729254079255</v>
      </c>
      <c r="C16">
        <v>25.1261904761905</v>
      </c>
      <c r="D16">
        <v>25.2576190476191</v>
      </c>
      <c r="E16">
        <v>24.8728571428572</v>
      </c>
    </row>
    <row r="17" spans="1:5">
      <c r="A17">
        <v>15</v>
      </c>
      <c r="B17">
        <v>4.56940675990677</v>
      </c>
      <c r="C17">
        <v>25.1366666666667</v>
      </c>
      <c r="D17">
        <v>25.2642857142857</v>
      </c>
      <c r="E17">
        <v>24.8809523809524</v>
      </c>
    </row>
    <row r="18" spans="1:5">
      <c r="A18">
        <v>16</v>
      </c>
      <c r="B18">
        <v>4.79876107226108</v>
      </c>
      <c r="C18">
        <v>25.1471428571429</v>
      </c>
      <c r="D18">
        <v>25.2709523809524</v>
      </c>
      <c r="E18">
        <v>24.8890476190476</v>
      </c>
    </row>
    <row r="19" spans="1:5">
      <c r="A19">
        <v>17</v>
      </c>
      <c r="B19">
        <v>4.9368822843823</v>
      </c>
      <c r="C19">
        <v>25.1554761904762</v>
      </c>
      <c r="D19">
        <v>25.2783333333334</v>
      </c>
      <c r="E19">
        <v>24.8947619047619</v>
      </c>
    </row>
    <row r="20" spans="1:5">
      <c r="A20">
        <v>18</v>
      </c>
      <c r="B20">
        <v>5.02964102564104</v>
      </c>
      <c r="C20">
        <v>25.1638095238095</v>
      </c>
      <c r="D20">
        <v>25.2857142857143</v>
      </c>
      <c r="E20">
        <v>24.9004761904762</v>
      </c>
    </row>
    <row r="21" spans="1:5">
      <c r="A21">
        <v>19</v>
      </c>
      <c r="B21">
        <v>5.13934731934733</v>
      </c>
      <c r="C21">
        <v>25.1752380952381</v>
      </c>
      <c r="D21">
        <v>25.2902380952381</v>
      </c>
      <c r="E21">
        <v>24.9014285714286</v>
      </c>
    </row>
    <row r="22" spans="1:5">
      <c r="A22">
        <v>20</v>
      </c>
      <c r="B22">
        <v>5.22331235431237</v>
      </c>
      <c r="C22">
        <v>25.1866666666667</v>
      </c>
      <c r="D22">
        <v>25.2947619047619</v>
      </c>
      <c r="E22">
        <v>24.902380952381</v>
      </c>
    </row>
    <row r="23" spans="1:5">
      <c r="A23">
        <v>21</v>
      </c>
      <c r="B23">
        <v>5.40774941724943</v>
      </c>
      <c r="C23">
        <v>25.1990476190476</v>
      </c>
      <c r="D23">
        <v>25.3033333333333</v>
      </c>
      <c r="E23">
        <v>24.9059523809524</v>
      </c>
    </row>
    <row r="24" spans="1:5">
      <c r="A24">
        <v>22</v>
      </c>
      <c r="B24">
        <v>5.53348484848486</v>
      </c>
      <c r="C24">
        <v>25.2114285714286</v>
      </c>
      <c r="D24">
        <v>25.3119047619048</v>
      </c>
      <c r="E24">
        <v>24.9095238095238</v>
      </c>
    </row>
    <row r="25" spans="1:5">
      <c r="A25">
        <v>23</v>
      </c>
      <c r="B25">
        <v>5.65620745920747</v>
      </c>
      <c r="C25">
        <v>25.2242857142857</v>
      </c>
      <c r="D25">
        <v>25.3188095238095</v>
      </c>
      <c r="E25">
        <v>24.9114285714286</v>
      </c>
    </row>
    <row r="26" spans="1:5">
      <c r="A26">
        <v>24</v>
      </c>
      <c r="B26">
        <v>5.83985314685316</v>
      </c>
      <c r="C26">
        <v>25.2371428571429</v>
      </c>
      <c r="D26">
        <v>25.3257142857143</v>
      </c>
      <c r="E26">
        <v>24.9133333333334</v>
      </c>
    </row>
    <row r="27" spans="1:5">
      <c r="A27">
        <v>25</v>
      </c>
      <c r="B27">
        <v>6.08507808857811</v>
      </c>
      <c r="C27">
        <v>25.2557142857143</v>
      </c>
      <c r="D27">
        <v>25.3309523809524</v>
      </c>
      <c r="E27">
        <v>24.9145238095238</v>
      </c>
    </row>
    <row r="28" spans="1:5">
      <c r="A28">
        <v>26</v>
      </c>
      <c r="B28">
        <v>6.26258041958044</v>
      </c>
      <c r="C28">
        <v>25.2742857142857</v>
      </c>
      <c r="D28">
        <v>25.3361904761905</v>
      </c>
      <c r="E28">
        <v>24.9157142857143</v>
      </c>
    </row>
    <row r="29" spans="1:5">
      <c r="A29">
        <v>27</v>
      </c>
      <c r="B29">
        <v>6.63583333333335</v>
      </c>
      <c r="C29">
        <v>25.2919047619048</v>
      </c>
      <c r="D29">
        <v>25.3397619047619</v>
      </c>
      <c r="E29">
        <v>24.9214285714286</v>
      </c>
    </row>
    <row r="30" spans="1:5">
      <c r="A30">
        <v>28</v>
      </c>
      <c r="B30">
        <v>7.11962703962706</v>
      </c>
      <c r="C30">
        <v>25.3095238095238</v>
      </c>
      <c r="D30">
        <v>25.3433333333334</v>
      </c>
      <c r="E30">
        <v>24.9271428571429</v>
      </c>
    </row>
    <row r="31" spans="1:5">
      <c r="A31">
        <v>29</v>
      </c>
      <c r="B31">
        <v>7.71017016317018</v>
      </c>
      <c r="C31">
        <v>25.3219047619048</v>
      </c>
      <c r="D31">
        <v>25.3452380952381</v>
      </c>
      <c r="E31">
        <v>24.9340476190476</v>
      </c>
    </row>
    <row r="32" spans="1:5">
      <c r="A32">
        <v>30</v>
      </c>
      <c r="B32">
        <v>8.12321095571098</v>
      </c>
      <c r="C32">
        <v>25.3342857142857</v>
      </c>
      <c r="D32">
        <v>25.3471428571429</v>
      </c>
      <c r="E32">
        <v>24.9409523809524</v>
      </c>
    </row>
    <row r="33" spans="1:5">
      <c r="A33">
        <v>31</v>
      </c>
      <c r="B33">
        <v>8.31497552447555</v>
      </c>
      <c r="C33">
        <v>25.3395238095238</v>
      </c>
      <c r="D33">
        <v>25.3504761904762</v>
      </c>
      <c r="E33">
        <v>24.9457142857143</v>
      </c>
    </row>
    <row r="34" spans="1:5">
      <c r="A34">
        <v>32</v>
      </c>
      <c r="B34">
        <v>8.34540326340329</v>
      </c>
      <c r="C34">
        <v>25.3447619047619</v>
      </c>
      <c r="D34">
        <v>25.3538095238095</v>
      </c>
      <c r="E34">
        <v>24.9504761904762</v>
      </c>
    </row>
    <row r="35" spans="1:5">
      <c r="A35">
        <v>33</v>
      </c>
      <c r="B35">
        <v>8.41774941724944</v>
      </c>
      <c r="C35">
        <v>25.3516666666667</v>
      </c>
      <c r="D35">
        <v>25.3595238095238</v>
      </c>
      <c r="E35">
        <v>24.9571428571429</v>
      </c>
    </row>
    <row r="36" spans="1:5">
      <c r="A36">
        <v>34</v>
      </c>
      <c r="B36">
        <v>8.51228321678324</v>
      </c>
      <c r="C36">
        <v>25.3585714285714</v>
      </c>
      <c r="D36">
        <v>25.3652380952381</v>
      </c>
      <c r="E36">
        <v>24.9638095238095</v>
      </c>
    </row>
    <row r="37" spans="1:5">
      <c r="A37">
        <v>35</v>
      </c>
      <c r="B37">
        <v>8.41337412587415</v>
      </c>
      <c r="C37">
        <v>25.3711904761905</v>
      </c>
      <c r="D37">
        <v>25.3661904761905</v>
      </c>
      <c r="E37">
        <v>24.9633333333333</v>
      </c>
    </row>
    <row r="38" spans="1:5">
      <c r="A38">
        <v>36</v>
      </c>
      <c r="B38">
        <v>8.13898135198137</v>
      </c>
      <c r="C38">
        <v>25.3838095238095</v>
      </c>
      <c r="D38">
        <v>25.3671428571429</v>
      </c>
      <c r="E38">
        <v>24.9628571428572</v>
      </c>
    </row>
    <row r="39" spans="1:5">
      <c r="A39">
        <v>37</v>
      </c>
      <c r="B39">
        <v>7.8421188811189</v>
      </c>
      <c r="C39">
        <v>25.4064285714286</v>
      </c>
      <c r="D39">
        <v>25.37</v>
      </c>
      <c r="E39">
        <v>24.9659523809524</v>
      </c>
    </row>
    <row r="40" spans="1:5">
      <c r="A40">
        <v>38</v>
      </c>
      <c r="B40">
        <v>7.70599417249419</v>
      </c>
      <c r="C40">
        <v>25.4290476190476</v>
      </c>
      <c r="D40">
        <v>25.3728571428572</v>
      </c>
      <c r="E40">
        <v>24.9690476190476</v>
      </c>
    </row>
    <row r="41" spans="1:5">
      <c r="A41">
        <v>39</v>
      </c>
      <c r="B41">
        <v>7.48181235431237</v>
      </c>
      <c r="C41">
        <v>25.4454761904762</v>
      </c>
      <c r="D41">
        <v>25.3738095238095</v>
      </c>
      <c r="E41">
        <v>24.9757142857143</v>
      </c>
    </row>
    <row r="42" spans="1:5">
      <c r="A42">
        <v>40</v>
      </c>
      <c r="B42">
        <v>7.10739627039629</v>
      </c>
      <c r="C42">
        <v>25.4619047619048</v>
      </c>
      <c r="D42">
        <v>25.3747619047619</v>
      </c>
      <c r="E42">
        <v>24.982380952381</v>
      </c>
    </row>
    <row r="43" spans="1:5">
      <c r="A43">
        <v>41</v>
      </c>
      <c r="B43">
        <v>6.58656643356645</v>
      </c>
      <c r="C43">
        <v>25.492380952381</v>
      </c>
      <c r="D43">
        <v>25.3780952380953</v>
      </c>
      <c r="E43">
        <v>24.987380952381</v>
      </c>
    </row>
    <row r="44" spans="1:5">
      <c r="A44">
        <v>42</v>
      </c>
      <c r="B44">
        <v>6.1169463869464</v>
      </c>
      <c r="C44">
        <v>25.5228571428572</v>
      </c>
      <c r="D44">
        <v>25.3814285714286</v>
      </c>
      <c r="E44">
        <v>24.992380952381</v>
      </c>
    </row>
    <row r="45" spans="1:5">
      <c r="A45">
        <v>43</v>
      </c>
      <c r="B45">
        <v>5.76287995337997</v>
      </c>
      <c r="C45">
        <v>25.6016666666667</v>
      </c>
      <c r="D45">
        <v>25.3892857142857</v>
      </c>
      <c r="E45">
        <v>25</v>
      </c>
    </row>
    <row r="46" spans="1:5">
      <c r="A46">
        <v>44</v>
      </c>
      <c r="B46">
        <v>5.69567482517484</v>
      </c>
      <c r="C46">
        <v>25.6804761904762</v>
      </c>
      <c r="D46">
        <v>25.3971428571429</v>
      </c>
      <c r="E46">
        <v>25.0076190476191</v>
      </c>
    </row>
    <row r="47" spans="1:5">
      <c r="A47">
        <v>45</v>
      </c>
      <c r="B47">
        <v>5.60578205128207</v>
      </c>
      <c r="C47">
        <v>25.762380952381</v>
      </c>
      <c r="D47">
        <v>25.4071428571429</v>
      </c>
      <c r="E47">
        <v>25.0188095238095</v>
      </c>
    </row>
    <row r="48" spans="1:5">
      <c r="A48">
        <v>46</v>
      </c>
      <c r="B48">
        <v>5.61187762237764</v>
      </c>
      <c r="C48">
        <v>25.8442857142857</v>
      </c>
      <c r="D48">
        <v>25.4171428571429</v>
      </c>
      <c r="E48">
        <v>25.03</v>
      </c>
    </row>
    <row r="49" spans="1:5">
      <c r="A49">
        <v>47</v>
      </c>
      <c r="B49">
        <v>5.59000116550118</v>
      </c>
      <c r="C49">
        <v>25.9035714285714</v>
      </c>
      <c r="D49">
        <v>25.4216666666667</v>
      </c>
      <c r="E49">
        <v>25.0319047619048</v>
      </c>
    </row>
    <row r="50" spans="1:5">
      <c r="A50">
        <v>48</v>
      </c>
      <c r="B50">
        <v>5.45621095571097</v>
      </c>
      <c r="C50">
        <v>25.9628571428572</v>
      </c>
      <c r="D50">
        <v>25.4261904761905</v>
      </c>
      <c r="E50">
        <v>25.0338095238095</v>
      </c>
    </row>
    <row r="51" spans="1:5">
      <c r="A51">
        <v>49</v>
      </c>
      <c r="B51">
        <v>5.23892540792542</v>
      </c>
      <c r="C51">
        <v>25.9842857142857</v>
      </c>
      <c r="D51">
        <v>25.4314285714286</v>
      </c>
      <c r="E51">
        <v>25.0380952380953</v>
      </c>
    </row>
    <row r="52" spans="1:5">
      <c r="A52">
        <v>50</v>
      </c>
      <c r="B52">
        <v>4.9891153846154</v>
      </c>
      <c r="C52">
        <v>26.0057142857143</v>
      </c>
      <c r="D52">
        <v>25.4366666666667</v>
      </c>
      <c r="E52">
        <v>25.042380952381</v>
      </c>
    </row>
    <row r="53" spans="1:5">
      <c r="A53">
        <v>51</v>
      </c>
      <c r="B53">
        <v>4.94010023310025</v>
      </c>
      <c r="C53">
        <v>25.9709523809524</v>
      </c>
      <c r="D53">
        <v>25.4359523809524</v>
      </c>
      <c r="E53">
        <v>25.0447619047619</v>
      </c>
    </row>
    <row r="54" spans="1:5">
      <c r="A54">
        <v>52</v>
      </c>
      <c r="B54">
        <v>5.00666899766901</v>
      </c>
      <c r="C54">
        <v>25.9361904761905</v>
      </c>
      <c r="D54">
        <v>25.4352380952381</v>
      </c>
      <c r="E54">
        <v>25.0471428571429</v>
      </c>
    </row>
    <row r="55" spans="1:5">
      <c r="A55">
        <v>53</v>
      </c>
      <c r="B55">
        <v>5.2004801864802</v>
      </c>
      <c r="C55">
        <v>25.8645238095238</v>
      </c>
      <c r="D55">
        <v>25.4304761904762</v>
      </c>
      <c r="E55">
        <v>25.0447619047619</v>
      </c>
    </row>
    <row r="56" spans="1:5">
      <c r="A56">
        <v>54</v>
      </c>
      <c r="B56">
        <v>5.35184149184151</v>
      </c>
      <c r="C56">
        <v>25.7928571428572</v>
      </c>
      <c r="D56">
        <v>25.4257142857143</v>
      </c>
      <c r="E56">
        <v>25.042380952381</v>
      </c>
    </row>
    <row r="57" spans="1:5">
      <c r="A57">
        <v>55</v>
      </c>
      <c r="B57">
        <v>5.40423892773894</v>
      </c>
      <c r="C57">
        <v>25.7461904761905</v>
      </c>
      <c r="D57">
        <v>25.4261904761905</v>
      </c>
      <c r="E57">
        <v>25.0461904761905</v>
      </c>
    </row>
    <row r="58" spans="1:5">
      <c r="A58">
        <v>56</v>
      </c>
      <c r="B58">
        <v>5.41794172494174</v>
      </c>
      <c r="C58">
        <v>25.6995238095238</v>
      </c>
      <c r="D58">
        <v>25.4266666666667</v>
      </c>
      <c r="E58">
        <v>25.05</v>
      </c>
    </row>
    <row r="59" spans="1:5">
      <c r="A59">
        <v>57</v>
      </c>
      <c r="B59">
        <v>5.41582983682985</v>
      </c>
      <c r="C59">
        <v>25.657380952381</v>
      </c>
      <c r="D59">
        <v>25.4266666666667</v>
      </c>
      <c r="E59">
        <v>25.0538095238095</v>
      </c>
    </row>
    <row r="60" spans="1:5">
      <c r="A60">
        <v>58</v>
      </c>
      <c r="B60">
        <v>5.43209440559442</v>
      </c>
      <c r="C60">
        <v>25.6152380952381</v>
      </c>
      <c r="D60">
        <v>25.4266666666667</v>
      </c>
      <c r="E60">
        <v>25.0576190476191</v>
      </c>
    </row>
    <row r="61" spans="1:5">
      <c r="A61">
        <v>59</v>
      </c>
      <c r="B61">
        <v>5.47498834498836</v>
      </c>
      <c r="C61">
        <v>25.5811904761905</v>
      </c>
      <c r="D61">
        <v>25.4261904761905</v>
      </c>
      <c r="E61">
        <v>25.0571428571429</v>
      </c>
    </row>
    <row r="62" spans="1:5">
      <c r="A62">
        <v>60</v>
      </c>
      <c r="B62">
        <v>5.49700582750584</v>
      </c>
      <c r="C62">
        <v>25.5471428571429</v>
      </c>
      <c r="D62">
        <v>25.4257142857143</v>
      </c>
      <c r="E62">
        <v>25.0566666666667</v>
      </c>
    </row>
    <row r="63" spans="1:5">
      <c r="A63">
        <v>61</v>
      </c>
      <c r="B63">
        <v>5.41994755244757</v>
      </c>
      <c r="C63">
        <v>25.5361904761905</v>
      </c>
      <c r="D63">
        <v>25.4280952380953</v>
      </c>
      <c r="E63">
        <v>25.0561904761905</v>
      </c>
    </row>
    <row r="64" spans="1:5">
      <c r="A64">
        <v>62</v>
      </c>
      <c r="B64">
        <v>5.31422843822845</v>
      </c>
      <c r="C64">
        <v>25.5252380952381</v>
      </c>
      <c r="D64">
        <v>25.4304761904762</v>
      </c>
      <c r="E64">
        <v>25.0557142857143</v>
      </c>
    </row>
    <row r="65" spans="1:5">
      <c r="A65">
        <v>63</v>
      </c>
      <c r="B65">
        <v>5.25110606060607</v>
      </c>
      <c r="C65">
        <v>25.5266666666667</v>
      </c>
      <c r="D65">
        <v>25.4347619047619</v>
      </c>
      <c r="E65">
        <v>25.0542857142857</v>
      </c>
    </row>
    <row r="66" spans="1:5">
      <c r="A66">
        <v>64</v>
      </c>
      <c r="B66">
        <v>5.13763519813521</v>
      </c>
      <c r="C66">
        <v>25.5280952380953</v>
      </c>
      <c r="D66">
        <v>25.4390476190476</v>
      </c>
      <c r="E66">
        <v>25.0528571428572</v>
      </c>
    </row>
    <row r="67" spans="1:5">
      <c r="A67">
        <v>65</v>
      </c>
      <c r="B67">
        <v>4.96717715617717</v>
      </c>
      <c r="C67">
        <v>25.5311904761905</v>
      </c>
      <c r="D67">
        <v>25.4409523809524</v>
      </c>
      <c r="E67">
        <v>25.0480952380953</v>
      </c>
    </row>
    <row r="68" spans="1:5">
      <c r="A68">
        <v>66</v>
      </c>
      <c r="B68">
        <v>4.7669090909091</v>
      </c>
      <c r="C68">
        <v>25.5342857142857</v>
      </c>
      <c r="D68">
        <v>25.4428571428572</v>
      </c>
      <c r="E68">
        <v>25.0433333333334</v>
      </c>
    </row>
    <row r="69" spans="1:5">
      <c r="A69">
        <v>67</v>
      </c>
      <c r="B69">
        <v>4.61387179487181</v>
      </c>
      <c r="C69">
        <v>25.5466666666667</v>
      </c>
      <c r="D69">
        <v>25.4466666666667</v>
      </c>
      <c r="E69">
        <v>25.0459523809524</v>
      </c>
    </row>
    <row r="70" spans="1:5">
      <c r="A70">
        <v>68</v>
      </c>
      <c r="B70">
        <v>4.50312587412589</v>
      </c>
      <c r="C70">
        <v>25.5590476190476</v>
      </c>
      <c r="D70">
        <v>25.4504761904762</v>
      </c>
      <c r="E70">
        <v>25.0485714285714</v>
      </c>
    </row>
    <row r="71" spans="1:5">
      <c r="A71">
        <v>69</v>
      </c>
      <c r="B71">
        <v>4.45639860139861</v>
      </c>
      <c r="C71">
        <v>25.5759523809524</v>
      </c>
      <c r="D71">
        <v>25.4466666666667</v>
      </c>
      <c r="E71">
        <v>25.0576190476191</v>
      </c>
    </row>
    <row r="72" spans="1:5">
      <c r="A72">
        <v>70</v>
      </c>
      <c r="B72">
        <v>4.32715501165502</v>
      </c>
      <c r="C72">
        <v>25.5928571428572</v>
      </c>
      <c r="D72">
        <v>25.4428571428572</v>
      </c>
      <c r="E72">
        <v>25.0666666666667</v>
      </c>
    </row>
    <row r="73" spans="1:5">
      <c r="A73">
        <v>71</v>
      </c>
      <c r="B73">
        <v>4.1854090909091</v>
      </c>
      <c r="C73">
        <v>25.6130952380953</v>
      </c>
      <c r="D73">
        <v>25.44</v>
      </c>
      <c r="E73">
        <v>25.0816666666667</v>
      </c>
    </row>
    <row r="74" spans="1:5">
      <c r="A74">
        <v>72</v>
      </c>
      <c r="B74">
        <v>4.06463869463871</v>
      </c>
      <c r="C74">
        <v>25.6333333333334</v>
      </c>
      <c r="D74">
        <v>25.4371428571429</v>
      </c>
      <c r="E74">
        <v>25.0966666666667</v>
      </c>
    </row>
    <row r="75" spans="1:5">
      <c r="A75">
        <v>73</v>
      </c>
      <c r="B75">
        <v>3.94182634032635</v>
      </c>
      <c r="C75">
        <v>25.6495238095238</v>
      </c>
      <c r="D75">
        <v>25.4342857142857</v>
      </c>
      <c r="E75">
        <v>25.1130952380953</v>
      </c>
    </row>
    <row r="76" spans="1:5">
      <c r="A76">
        <v>74</v>
      </c>
      <c r="B76">
        <v>3.81039976689978</v>
      </c>
      <c r="C76">
        <v>25.6657142857143</v>
      </c>
      <c r="D76">
        <v>25.4314285714286</v>
      </c>
      <c r="E76">
        <v>25.1295238095238</v>
      </c>
    </row>
    <row r="77" spans="1:5">
      <c r="A77">
        <v>75</v>
      </c>
      <c r="B77">
        <v>3.74231002331003</v>
      </c>
      <c r="C77">
        <v>25.6595238095238</v>
      </c>
      <c r="D77">
        <v>25.4319047619048</v>
      </c>
      <c r="E77">
        <v>25.145</v>
      </c>
    </row>
    <row r="78" spans="1:5">
      <c r="A78">
        <v>76</v>
      </c>
      <c r="B78">
        <v>3.60935198135199</v>
      </c>
      <c r="C78">
        <v>25.6533333333334</v>
      </c>
      <c r="D78">
        <v>25.432380952381</v>
      </c>
      <c r="E78">
        <v>25.1604761904762</v>
      </c>
    </row>
    <row r="79" spans="1:5">
      <c r="A79">
        <v>77</v>
      </c>
      <c r="B79">
        <v>3.48533682983684</v>
      </c>
      <c r="C79">
        <v>25.6321428571429</v>
      </c>
      <c r="D79">
        <v>25.4361904761905</v>
      </c>
      <c r="E79">
        <v>25.1683333333334</v>
      </c>
    </row>
    <row r="80" spans="1:5">
      <c r="A80">
        <v>78</v>
      </c>
      <c r="B80">
        <v>3.36631002331003</v>
      </c>
      <c r="C80">
        <v>25.6109523809524</v>
      </c>
      <c r="D80">
        <v>25.44</v>
      </c>
      <c r="E80">
        <v>25.1761904761905</v>
      </c>
    </row>
    <row r="81" spans="1:5">
      <c r="A81">
        <v>79</v>
      </c>
      <c r="B81">
        <v>3.25364102564103</v>
      </c>
      <c r="C81">
        <v>25.5876190476191</v>
      </c>
      <c r="D81">
        <v>25.4447619047619</v>
      </c>
      <c r="E81">
        <v>25.1804761904762</v>
      </c>
    </row>
    <row r="82" spans="1:5">
      <c r="A82">
        <v>80</v>
      </c>
      <c r="B82">
        <v>3.14848951048952</v>
      </c>
      <c r="C82">
        <v>25.5642857142857</v>
      </c>
      <c r="D82">
        <v>25.4495238095238</v>
      </c>
      <c r="E82">
        <v>25.1847619047619</v>
      </c>
    </row>
    <row r="83" spans="1:5">
      <c r="A83">
        <v>81</v>
      </c>
      <c r="B83">
        <v>3.09976923076924</v>
      </c>
      <c r="C83">
        <v>25.547380952381</v>
      </c>
      <c r="D83">
        <v>25.4466666666667</v>
      </c>
      <c r="E83">
        <v>25.187380952381</v>
      </c>
    </row>
    <row r="84" spans="1:5">
      <c r="A84">
        <v>82</v>
      </c>
      <c r="B84">
        <v>2.99839393939395</v>
      </c>
      <c r="C84">
        <v>25.5304761904762</v>
      </c>
      <c r="D84">
        <v>25.4438095238095</v>
      </c>
      <c r="E84">
        <v>25.19</v>
      </c>
    </row>
    <row r="85" spans="1:5">
      <c r="A85">
        <v>83</v>
      </c>
      <c r="B85">
        <v>2.91010606060607</v>
      </c>
      <c r="C85">
        <v>25.5221428571429</v>
      </c>
      <c r="D85">
        <v>25.4419047619048</v>
      </c>
      <c r="E85">
        <v>25.1933333333333</v>
      </c>
    </row>
    <row r="86" spans="1:5">
      <c r="A86">
        <v>84</v>
      </c>
      <c r="B86">
        <v>2.84665501165502</v>
      </c>
      <c r="C86">
        <v>25.5138095238095</v>
      </c>
      <c r="D86">
        <v>25.44</v>
      </c>
      <c r="E86">
        <v>25.1966666666667</v>
      </c>
    </row>
    <row r="87" spans="1:5">
      <c r="A87">
        <v>85</v>
      </c>
      <c r="B87">
        <v>2.78307342657343</v>
      </c>
      <c r="C87">
        <v>25.5161904761905</v>
      </c>
      <c r="D87">
        <v>25.4380952380953</v>
      </c>
      <c r="E87">
        <v>25.1907142857143</v>
      </c>
    </row>
    <row r="88" spans="1:5">
      <c r="A88">
        <v>86</v>
      </c>
      <c r="B88">
        <v>2.71786363636364</v>
      </c>
      <c r="C88">
        <v>25.5185714285715</v>
      </c>
      <c r="D88">
        <v>25.4361904761905</v>
      </c>
      <c r="E88">
        <v>25.1847619047619</v>
      </c>
    </row>
    <row r="89" spans="1:5">
      <c r="A89">
        <v>87</v>
      </c>
      <c r="B89">
        <v>2.68032983682984</v>
      </c>
      <c r="C89">
        <v>25.5257142857143</v>
      </c>
      <c r="D89">
        <v>25.4342857142857</v>
      </c>
      <c r="E89">
        <v>25.1811904761905</v>
      </c>
    </row>
    <row r="90" spans="1:5">
      <c r="A90">
        <v>88</v>
      </c>
      <c r="B90">
        <v>2.61280652680653</v>
      </c>
      <c r="C90">
        <v>25.5328571428572</v>
      </c>
      <c r="D90">
        <v>25.432380952381</v>
      </c>
      <c r="E90">
        <v>25.1776190476191</v>
      </c>
    </row>
    <row r="91" spans="1:5">
      <c r="A91">
        <v>89</v>
      </c>
      <c r="B91">
        <v>2.56282634032635</v>
      </c>
      <c r="C91">
        <v>25.5380952380953</v>
      </c>
      <c r="D91">
        <v>25.4357142857143</v>
      </c>
      <c r="E91">
        <v>25.17</v>
      </c>
    </row>
    <row r="92" spans="1:5">
      <c r="A92">
        <v>90</v>
      </c>
      <c r="B92">
        <v>2.51881351981353</v>
      </c>
      <c r="C92">
        <v>25.5433333333334</v>
      </c>
      <c r="D92">
        <v>25.4390476190476</v>
      </c>
      <c r="E92">
        <v>25.162380952381</v>
      </c>
    </row>
    <row r="93" spans="1:5">
      <c r="A93">
        <v>91</v>
      </c>
      <c r="B93">
        <v>2.48725291375292</v>
      </c>
      <c r="C93">
        <v>25.5516666666667</v>
      </c>
      <c r="D93">
        <v>25.44</v>
      </c>
      <c r="E93">
        <v>25.1585714285714</v>
      </c>
    </row>
    <row r="94" spans="1:5">
      <c r="A94">
        <v>92</v>
      </c>
      <c r="B94">
        <v>2.46464801864802</v>
      </c>
      <c r="C94">
        <v>25.56</v>
      </c>
      <c r="D94">
        <v>25.4409523809524</v>
      </c>
      <c r="E94">
        <v>25.1547619047619</v>
      </c>
    </row>
    <row r="95" spans="1:5">
      <c r="A95">
        <v>93</v>
      </c>
      <c r="B95">
        <v>2.45617132867133</v>
      </c>
      <c r="C95">
        <v>25.5671428571429</v>
      </c>
      <c r="D95">
        <v>25.4371428571429</v>
      </c>
      <c r="E95">
        <v>25.155</v>
      </c>
    </row>
    <row r="96" spans="1:5">
      <c r="A96">
        <v>94</v>
      </c>
      <c r="B96">
        <v>2.45233333333334</v>
      </c>
      <c r="C96">
        <v>25.5742857142857</v>
      </c>
      <c r="D96">
        <v>25.4333333333334</v>
      </c>
      <c r="E96">
        <v>25.1552380952381</v>
      </c>
    </row>
    <row r="97" spans="1:5">
      <c r="A97">
        <v>95</v>
      </c>
      <c r="B97">
        <v>2.46163053613054</v>
      </c>
      <c r="C97">
        <v>25.5778571428572</v>
      </c>
      <c r="D97">
        <v>25.4304761904762</v>
      </c>
      <c r="E97">
        <v>25.1576190476191</v>
      </c>
    </row>
    <row r="98" spans="1:5">
      <c r="A98">
        <v>96</v>
      </c>
      <c r="B98">
        <v>2.48210256410257</v>
      </c>
      <c r="C98">
        <v>25.5814285714286</v>
      </c>
      <c r="D98">
        <v>25.4276190476191</v>
      </c>
      <c r="E98">
        <v>25.16</v>
      </c>
    </row>
    <row r="99" spans="1:5">
      <c r="A99">
        <v>97</v>
      </c>
      <c r="B99">
        <v>2.5032365967366</v>
      </c>
      <c r="C99">
        <v>25.5838095238095</v>
      </c>
      <c r="D99">
        <v>25.4240476190476</v>
      </c>
      <c r="E99">
        <v>25.1561904761905</v>
      </c>
    </row>
    <row r="100" spans="1:5">
      <c r="A100">
        <v>98</v>
      </c>
      <c r="B100">
        <v>2.51211888111889</v>
      </c>
      <c r="C100">
        <v>25.5861904761905</v>
      </c>
      <c r="D100">
        <v>25.4204761904762</v>
      </c>
      <c r="E100">
        <v>25.152380952381</v>
      </c>
    </row>
    <row r="101" spans="1:5">
      <c r="A101">
        <v>99</v>
      </c>
      <c r="B101">
        <v>2.51425757575758</v>
      </c>
      <c r="C101">
        <v>25.5861904761905</v>
      </c>
      <c r="D101">
        <v>25.4161904761905</v>
      </c>
      <c r="E101">
        <v>25.1502380952381</v>
      </c>
    </row>
    <row r="102" spans="1:5">
      <c r="A102">
        <v>100</v>
      </c>
      <c r="B102">
        <v>2.51453379953381</v>
      </c>
      <c r="C102">
        <v>25.5861904761905</v>
      </c>
      <c r="D102">
        <v>25.4119047619048</v>
      </c>
      <c r="E102">
        <v>25.1480952380953</v>
      </c>
    </row>
    <row r="103" spans="1:5">
      <c r="A103">
        <v>101</v>
      </c>
      <c r="B103">
        <v>2.51263286713287</v>
      </c>
      <c r="C103">
        <v>25.5878571428572</v>
      </c>
      <c r="D103">
        <v>25.4142857142857</v>
      </c>
      <c r="E103">
        <v>25.1454761904762</v>
      </c>
    </row>
    <row r="104" spans="1:5">
      <c r="A104">
        <v>102</v>
      </c>
      <c r="B104">
        <v>2.51604195804196</v>
      </c>
      <c r="C104">
        <v>25.5895238095238</v>
      </c>
      <c r="D104">
        <v>25.4166666666667</v>
      </c>
      <c r="E104">
        <v>25.1428571428572</v>
      </c>
    </row>
    <row r="105" spans="1:5">
      <c r="A105">
        <v>103</v>
      </c>
      <c r="B105">
        <v>2.51806643356644</v>
      </c>
      <c r="C105">
        <v>25.5833333333333</v>
      </c>
      <c r="D105">
        <v>25.4185714285715</v>
      </c>
      <c r="E105">
        <v>25.1442857142857</v>
      </c>
    </row>
    <row r="106" spans="1:5">
      <c r="A106">
        <v>104</v>
      </c>
      <c r="B106">
        <v>2.50706876456877</v>
      </c>
      <c r="C106">
        <v>25.5771428571429</v>
      </c>
      <c r="D106">
        <v>25.4204761904762</v>
      </c>
      <c r="E106">
        <v>25.1457142857143</v>
      </c>
    </row>
    <row r="107" spans="1:5">
      <c r="A107">
        <v>105</v>
      </c>
      <c r="B107">
        <v>2.47875174825176</v>
      </c>
      <c r="C107">
        <v>25.5628571428572</v>
      </c>
      <c r="D107">
        <v>25.4211904761905</v>
      </c>
      <c r="E107">
        <v>25.1447619047619</v>
      </c>
    </row>
    <row r="108" spans="1:5">
      <c r="A108">
        <v>106</v>
      </c>
      <c r="B108">
        <v>2.46260955710956</v>
      </c>
      <c r="C108">
        <v>25.5485714285714</v>
      </c>
      <c r="D108">
        <v>25.4219047619048</v>
      </c>
      <c r="E108">
        <v>25.1438095238095</v>
      </c>
    </row>
    <row r="109" spans="1:5">
      <c r="A109">
        <v>107</v>
      </c>
      <c r="B109">
        <v>2.43053846153847</v>
      </c>
      <c r="C109">
        <v>25.5426190476191</v>
      </c>
      <c r="D109">
        <v>25.4219047619048</v>
      </c>
      <c r="E109">
        <v>25.1419047619048</v>
      </c>
    </row>
    <row r="110" spans="1:5">
      <c r="A110">
        <v>108</v>
      </c>
      <c r="B110">
        <v>2.40417832167833</v>
      </c>
      <c r="C110">
        <v>25.5366666666667</v>
      </c>
      <c r="D110">
        <v>25.4219047619048</v>
      </c>
      <c r="E110">
        <v>25.14</v>
      </c>
    </row>
    <row r="111" spans="1:5">
      <c r="A111">
        <v>109</v>
      </c>
      <c r="B111">
        <v>2.39147202797203</v>
      </c>
      <c r="C111">
        <v>25.527380952381</v>
      </c>
      <c r="D111">
        <v>25.4204761904762</v>
      </c>
      <c r="E111">
        <v>25.1390476190476</v>
      </c>
    </row>
    <row r="112" spans="1:5">
      <c r="A112">
        <v>110</v>
      </c>
      <c r="B112">
        <v>2.39739627039628</v>
      </c>
      <c r="C112">
        <v>25.5180952380953</v>
      </c>
      <c r="D112">
        <v>25.4190476190476</v>
      </c>
      <c r="E112">
        <v>25.1380952380953</v>
      </c>
    </row>
    <row r="113" spans="1:5">
      <c r="A113">
        <v>111</v>
      </c>
      <c r="B113">
        <v>2.41703263403264</v>
      </c>
      <c r="C113">
        <v>25.5038095238095</v>
      </c>
      <c r="D113">
        <v>25.4133333333334</v>
      </c>
      <c r="E113">
        <v>25.1347619047619</v>
      </c>
    </row>
    <row r="114" spans="1:5">
      <c r="A114">
        <v>112</v>
      </c>
      <c r="B114">
        <v>2.42629254079255</v>
      </c>
      <c r="C114">
        <v>25.4895238095238</v>
      </c>
      <c r="D114">
        <v>25.4076190476191</v>
      </c>
      <c r="E114">
        <v>25.1314285714286</v>
      </c>
    </row>
    <row r="115" spans="1:5">
      <c r="A115">
        <v>113</v>
      </c>
      <c r="B115">
        <v>2.43471328671329</v>
      </c>
      <c r="C115">
        <v>25.4802380952381</v>
      </c>
      <c r="D115">
        <v>25.405</v>
      </c>
      <c r="E115">
        <v>25.1309523809524</v>
      </c>
    </row>
    <row r="116" spans="1:5">
      <c r="A116">
        <v>114</v>
      </c>
      <c r="B116">
        <v>2.43247902097903</v>
      </c>
      <c r="C116">
        <v>25.4709523809524</v>
      </c>
      <c r="D116">
        <v>25.402380952381</v>
      </c>
      <c r="E116">
        <v>25.1304761904762</v>
      </c>
    </row>
    <row r="117" spans="1:5">
      <c r="A117">
        <v>115</v>
      </c>
      <c r="B117">
        <v>2.4379393939394</v>
      </c>
      <c r="C117">
        <v>25.4526190476191</v>
      </c>
      <c r="D117">
        <v>25.4004761904762</v>
      </c>
      <c r="E117">
        <v>25.1304761904762</v>
      </c>
    </row>
    <row r="118" spans="1:5">
      <c r="A118">
        <v>116</v>
      </c>
      <c r="B118">
        <v>2.45960372960374</v>
      </c>
      <c r="C118">
        <v>25.4342857142857</v>
      </c>
      <c r="D118">
        <v>25.3985714285714</v>
      </c>
      <c r="E118">
        <v>25.1304761904762</v>
      </c>
    </row>
    <row r="119" spans="1:5">
      <c r="A119">
        <v>117</v>
      </c>
      <c r="B119">
        <v>2.5187027972028</v>
      </c>
      <c r="C119">
        <v>25.4157142857143</v>
      </c>
      <c r="D119">
        <v>25.3942857142857</v>
      </c>
      <c r="E119">
        <v>25.1252380952381</v>
      </c>
    </row>
    <row r="120" spans="1:5">
      <c r="A120">
        <v>118</v>
      </c>
      <c r="B120">
        <v>2.56506993006994</v>
      </c>
      <c r="C120">
        <v>25.3971428571429</v>
      </c>
      <c r="D120">
        <v>25.39</v>
      </c>
      <c r="E120">
        <v>25.12</v>
      </c>
    </row>
    <row r="121" spans="1:5">
      <c r="A121">
        <v>119</v>
      </c>
      <c r="B121">
        <v>2.68319813519814</v>
      </c>
      <c r="C121">
        <v>25.3861904761905</v>
      </c>
      <c r="D121">
        <v>25.3857142857143</v>
      </c>
      <c r="E121">
        <v>25.1157142857143</v>
      </c>
    </row>
    <row r="122" spans="1:5">
      <c r="A122">
        <v>120</v>
      </c>
      <c r="B122">
        <v>2.81828554778555</v>
      </c>
      <c r="C122">
        <v>25.3752380952381</v>
      </c>
      <c r="D122">
        <v>25.3814285714286</v>
      </c>
      <c r="E122">
        <v>25.1114285714286</v>
      </c>
    </row>
    <row r="123" spans="1:5">
      <c r="A123">
        <v>121</v>
      </c>
      <c r="B123">
        <v>2.93448484848486</v>
      </c>
      <c r="C123">
        <v>25.3692857142857</v>
      </c>
      <c r="D123">
        <v>25.3790476190476</v>
      </c>
      <c r="E123">
        <v>25.1090476190476</v>
      </c>
    </row>
    <row r="124" spans="1:5">
      <c r="A124">
        <v>122</v>
      </c>
      <c r="B124">
        <v>3.00587296037297</v>
      </c>
      <c r="C124">
        <v>25.3633333333334</v>
      </c>
      <c r="D124">
        <v>25.3766666666667</v>
      </c>
      <c r="E124">
        <v>25.1066666666667</v>
      </c>
    </row>
    <row r="125" spans="1:5">
      <c r="A125">
        <v>123</v>
      </c>
      <c r="B125">
        <v>3.03506410256411</v>
      </c>
      <c r="C125">
        <v>25.3626190476191</v>
      </c>
      <c r="D125">
        <v>25.3728571428572</v>
      </c>
      <c r="E125">
        <v>25.1028571428572</v>
      </c>
    </row>
    <row r="126" spans="1:5">
      <c r="A126">
        <v>124</v>
      </c>
      <c r="B126">
        <v>3.04356293706294</v>
      </c>
      <c r="C126">
        <v>25.3619047619048</v>
      </c>
      <c r="D126">
        <v>25.3690476190476</v>
      </c>
      <c r="E126">
        <v>25.0990476190476</v>
      </c>
    </row>
    <row r="127" spans="1:5">
      <c r="A127">
        <v>125</v>
      </c>
      <c r="B127">
        <v>3.06039277389278</v>
      </c>
      <c r="C127">
        <v>25.3752380952381</v>
      </c>
      <c r="D127">
        <v>25.3680952380953</v>
      </c>
      <c r="E127">
        <v>25.0990476190476</v>
      </c>
    </row>
    <row r="128" spans="1:5">
      <c r="A128">
        <v>126</v>
      </c>
      <c r="B128">
        <v>3.08181235431236</v>
      </c>
      <c r="C128">
        <v>25.3885714285714</v>
      </c>
      <c r="D128">
        <v>25.3671428571429</v>
      </c>
      <c r="E128">
        <v>25.0990476190476</v>
      </c>
    </row>
    <row r="129" spans="1:5">
      <c r="A129">
        <v>127</v>
      </c>
      <c r="B129">
        <v>3.08409790209791</v>
      </c>
      <c r="C129">
        <v>25.407380952381</v>
      </c>
      <c r="D129">
        <v>25.3742857142857</v>
      </c>
      <c r="E129">
        <v>25.1028571428572</v>
      </c>
    </row>
    <row r="130" spans="1:5">
      <c r="A130">
        <v>128</v>
      </c>
      <c r="B130">
        <v>3.06446853146854</v>
      </c>
      <c r="C130">
        <v>25.4261904761905</v>
      </c>
      <c r="D130">
        <v>25.3814285714286</v>
      </c>
      <c r="E130">
        <v>25.1066666666667</v>
      </c>
    </row>
    <row r="131" spans="1:5">
      <c r="A131">
        <v>129</v>
      </c>
      <c r="B131">
        <v>3.03372377622378</v>
      </c>
      <c r="C131">
        <v>25.4469047619048</v>
      </c>
      <c r="D131">
        <v>25.3828571428572</v>
      </c>
      <c r="E131">
        <v>25.11</v>
      </c>
    </row>
    <row r="132" spans="1:5">
      <c r="A132">
        <v>130</v>
      </c>
      <c r="B132">
        <v>3.01889044289045</v>
      </c>
      <c r="C132">
        <v>25.4676190476191</v>
      </c>
      <c r="D132">
        <v>25.3842857142857</v>
      </c>
      <c r="E132">
        <v>25.1133333333334</v>
      </c>
    </row>
    <row r="133" spans="1:5">
      <c r="A133">
        <v>131</v>
      </c>
      <c r="B133">
        <v>2.98333216783218</v>
      </c>
      <c r="C133">
        <v>25.4826190476191</v>
      </c>
      <c r="D133">
        <v>25.3885714285714</v>
      </c>
      <c r="E133">
        <v>25.1161904761905</v>
      </c>
    </row>
    <row r="134" spans="1:5">
      <c r="A134">
        <v>132</v>
      </c>
      <c r="B134">
        <v>2.94265501165502</v>
      </c>
      <c r="C134">
        <v>25.4976190476191</v>
      </c>
      <c r="D134">
        <v>25.3928571428572</v>
      </c>
      <c r="E134">
        <v>25.1190476190476</v>
      </c>
    </row>
    <row r="135" spans="1:5">
      <c r="A135">
        <v>133</v>
      </c>
      <c r="B135">
        <v>2.91116783216784</v>
      </c>
      <c r="C135">
        <v>25.5059523809524</v>
      </c>
      <c r="D135">
        <v>25.3938095238095</v>
      </c>
      <c r="E135">
        <v>25.1204761904762</v>
      </c>
    </row>
    <row r="136" spans="1:5">
      <c r="A136">
        <v>134</v>
      </c>
      <c r="B136">
        <v>2.89055944055945</v>
      </c>
      <c r="C136">
        <v>25.5142857142857</v>
      </c>
      <c r="D136">
        <v>25.3947619047619</v>
      </c>
      <c r="E136">
        <v>25.1219047619048</v>
      </c>
    </row>
    <row r="137" spans="1:5">
      <c r="A137">
        <v>135</v>
      </c>
      <c r="B137">
        <v>2.88808857808859</v>
      </c>
      <c r="C137">
        <v>25.5214285714286</v>
      </c>
      <c r="D137">
        <v>25.3957142857143</v>
      </c>
      <c r="E137">
        <v>25.1209523809524</v>
      </c>
    </row>
    <row r="138" spans="1:5">
      <c r="A138">
        <v>136</v>
      </c>
      <c r="B138">
        <v>2.88958275058276</v>
      </c>
      <c r="C138">
        <v>25.5285714285714</v>
      </c>
      <c r="D138">
        <v>25.3966666666667</v>
      </c>
      <c r="E138">
        <v>25.12</v>
      </c>
    </row>
    <row r="139" spans="1:5">
      <c r="A139">
        <v>137</v>
      </c>
      <c r="B139">
        <v>2.90965384615385</v>
      </c>
      <c r="C139">
        <v>25.5364285714286</v>
      </c>
      <c r="D139">
        <v>25.3957142857143</v>
      </c>
      <c r="E139">
        <v>25.12</v>
      </c>
    </row>
    <row r="140" spans="1:5">
      <c r="A140">
        <v>138</v>
      </c>
      <c r="B140">
        <v>2.94984615384616</v>
      </c>
      <c r="C140">
        <v>25.5442857142857</v>
      </c>
      <c r="D140">
        <v>25.3947619047619</v>
      </c>
      <c r="E140">
        <v>25.12</v>
      </c>
    </row>
    <row r="141" spans="1:5">
      <c r="A141">
        <v>139</v>
      </c>
      <c r="B141">
        <v>2.98902214452215</v>
      </c>
      <c r="C141">
        <v>25.5476190476191</v>
      </c>
      <c r="D141">
        <v>25.3980952380953</v>
      </c>
      <c r="E141">
        <v>25.12</v>
      </c>
    </row>
    <row r="142" spans="1:5">
      <c r="A142">
        <v>140</v>
      </c>
      <c r="B142">
        <v>2.99913986013987</v>
      </c>
      <c r="C142">
        <v>25.5509523809524</v>
      </c>
      <c r="D142">
        <v>25.4014285714286</v>
      </c>
      <c r="E142">
        <v>25.12</v>
      </c>
    </row>
    <row r="143" spans="1:5">
      <c r="A143">
        <v>141</v>
      </c>
      <c r="B143">
        <v>2.9565034965035</v>
      </c>
      <c r="C143">
        <v>25.5509523809524</v>
      </c>
      <c r="D143">
        <v>25.4016666666667</v>
      </c>
      <c r="E143">
        <v>25.12</v>
      </c>
    </row>
    <row r="144" spans="1:5">
      <c r="A144">
        <v>142</v>
      </c>
      <c r="B144">
        <v>2.92508624708625</v>
      </c>
      <c r="C144">
        <v>25.5509523809524</v>
      </c>
      <c r="D144">
        <v>25.4019047619048</v>
      </c>
      <c r="E144">
        <v>25.12</v>
      </c>
    </row>
    <row r="145" spans="1:5">
      <c r="A145">
        <v>143</v>
      </c>
      <c r="B145">
        <v>2.86075174825176</v>
      </c>
      <c r="C145">
        <v>25.5454761904762</v>
      </c>
      <c r="D145">
        <v>25.4054761904762</v>
      </c>
      <c r="E145">
        <v>25.1209523809524</v>
      </c>
    </row>
    <row r="146" spans="1:5">
      <c r="A146">
        <v>144</v>
      </c>
      <c r="B146">
        <v>2.82240442890444</v>
      </c>
      <c r="C146">
        <v>25.54</v>
      </c>
      <c r="D146">
        <v>25.4090476190476</v>
      </c>
      <c r="E146">
        <v>25.1219047619048</v>
      </c>
    </row>
    <row r="147" spans="1:5">
      <c r="A147">
        <v>145</v>
      </c>
      <c r="B147">
        <v>2.80262470862472</v>
      </c>
      <c r="C147">
        <v>25.532380952381</v>
      </c>
      <c r="D147">
        <v>25.4092857142857</v>
      </c>
      <c r="E147">
        <v>25.1195238095238</v>
      </c>
    </row>
    <row r="148" spans="1:5">
      <c r="A148">
        <v>146</v>
      </c>
      <c r="B148">
        <v>2.77742890442891</v>
      </c>
      <c r="C148">
        <v>25.5247619047619</v>
      </c>
      <c r="D148">
        <v>25.4095238095238</v>
      </c>
      <c r="E148">
        <v>25.1171428571429</v>
      </c>
    </row>
    <row r="149" spans="1:5">
      <c r="A149">
        <v>147</v>
      </c>
      <c r="B149">
        <v>2.73538694638695</v>
      </c>
      <c r="C149">
        <v>25.515</v>
      </c>
      <c r="D149">
        <v>25.4104761904762</v>
      </c>
      <c r="E149">
        <v>25.1157142857143</v>
      </c>
    </row>
    <row r="150" spans="1:5">
      <c r="A150">
        <v>148</v>
      </c>
      <c r="B150">
        <v>2.71163286713287</v>
      </c>
      <c r="C150">
        <v>25.5052380952381</v>
      </c>
      <c r="D150">
        <v>25.4114285714286</v>
      </c>
      <c r="E150">
        <v>25.1142857142857</v>
      </c>
    </row>
    <row r="151" spans="1:5">
      <c r="A151">
        <v>149</v>
      </c>
      <c r="B151">
        <v>2.66691375291376</v>
      </c>
      <c r="C151">
        <v>25.4957142857143</v>
      </c>
      <c r="D151">
        <v>25.4140476190476</v>
      </c>
      <c r="E151">
        <v>25.1128571428572</v>
      </c>
    </row>
    <row r="152" spans="1:5">
      <c r="A152">
        <v>150</v>
      </c>
      <c r="B152">
        <v>2.64932750582751</v>
      </c>
      <c r="C152">
        <v>25.4861904761905</v>
      </c>
      <c r="D152">
        <v>25.4166666666667</v>
      </c>
      <c r="E152">
        <v>25.1114285714286</v>
      </c>
    </row>
    <row r="153" spans="1:5">
      <c r="A153">
        <v>151</v>
      </c>
      <c r="B153">
        <v>2.65687878787879</v>
      </c>
      <c r="C153">
        <v>25.4690476190476</v>
      </c>
      <c r="D153">
        <v>25.4219047619048</v>
      </c>
      <c r="E153">
        <v>25.1133333333334</v>
      </c>
    </row>
    <row r="154" spans="1:5">
      <c r="A154">
        <v>152</v>
      </c>
      <c r="B154">
        <v>2.67248251748252</v>
      </c>
      <c r="C154">
        <v>25.4519047619048</v>
      </c>
      <c r="D154">
        <v>25.4271428571429</v>
      </c>
      <c r="E154">
        <v>25.1152380952381</v>
      </c>
    </row>
    <row r="155" spans="1:5">
      <c r="A155">
        <v>153</v>
      </c>
      <c r="B155">
        <v>2.67231002331003</v>
      </c>
      <c r="C155">
        <v>25.4402380952381</v>
      </c>
      <c r="D155">
        <v>25.4371428571429</v>
      </c>
      <c r="E155">
        <v>25.1204761904762</v>
      </c>
    </row>
    <row r="156" spans="1:5">
      <c r="A156">
        <v>154</v>
      </c>
      <c r="B156">
        <v>2.65984848484849</v>
      </c>
      <c r="C156">
        <v>25.4285714285714</v>
      </c>
      <c r="D156">
        <v>25.4471428571429</v>
      </c>
      <c r="E156">
        <v>25.1257142857143</v>
      </c>
    </row>
    <row r="157" spans="1:5">
      <c r="A157">
        <v>155</v>
      </c>
      <c r="B157">
        <v>2.63148135198136</v>
      </c>
      <c r="C157">
        <v>25.4214285714286</v>
      </c>
      <c r="D157">
        <v>25.457380952381</v>
      </c>
      <c r="E157">
        <v>25.1290476190476</v>
      </c>
    </row>
    <row r="158" spans="1:5">
      <c r="A158">
        <v>156</v>
      </c>
      <c r="B158">
        <v>2.59398018648019</v>
      </c>
      <c r="C158">
        <v>25.4142857142857</v>
      </c>
      <c r="D158">
        <v>25.4676190476191</v>
      </c>
      <c r="E158">
        <v>25.132380952381</v>
      </c>
    </row>
    <row r="159" spans="1:5">
      <c r="A159">
        <v>157</v>
      </c>
      <c r="B159">
        <v>2.56249533799534</v>
      </c>
      <c r="C159">
        <v>25.4083333333333</v>
      </c>
      <c r="D159">
        <v>25.4719047619048</v>
      </c>
      <c r="E159">
        <v>25.1338095238095</v>
      </c>
    </row>
    <row r="160" spans="1:5">
      <c r="A160">
        <v>158</v>
      </c>
      <c r="B160">
        <v>2.53633216783217</v>
      </c>
      <c r="C160">
        <v>25.402380952381</v>
      </c>
      <c r="D160">
        <v>25.4761904761905</v>
      </c>
      <c r="E160">
        <v>25.1352380952381</v>
      </c>
    </row>
    <row r="161" spans="1:5">
      <c r="A161">
        <v>159</v>
      </c>
      <c r="B161">
        <v>2.51089277389278</v>
      </c>
      <c r="C161">
        <v>25.405</v>
      </c>
      <c r="D161">
        <v>25.4742857142857</v>
      </c>
      <c r="E161">
        <v>25.1347619047619</v>
      </c>
    </row>
    <row r="162" spans="1:5">
      <c r="A162">
        <v>160</v>
      </c>
      <c r="B162">
        <v>2.50170163170164</v>
      </c>
      <c r="C162">
        <v>25.4076190476191</v>
      </c>
      <c r="D162">
        <v>25.472380952381</v>
      </c>
      <c r="E162">
        <v>25.1342857142857</v>
      </c>
    </row>
    <row r="163" spans="1:5">
      <c r="A163">
        <v>161</v>
      </c>
      <c r="B163">
        <v>2.48362703962705</v>
      </c>
      <c r="C163">
        <v>25.4002380952381</v>
      </c>
      <c r="D163">
        <v>25.4680952380952</v>
      </c>
      <c r="E163">
        <v>25.1328571428572</v>
      </c>
    </row>
    <row r="164" spans="1:5">
      <c r="A164">
        <v>162</v>
      </c>
      <c r="B164">
        <v>2.48634965034966</v>
      </c>
      <c r="C164">
        <v>25.3928571428572</v>
      </c>
      <c r="D164">
        <v>25.4638095238095</v>
      </c>
      <c r="E164">
        <v>25.1314285714286</v>
      </c>
    </row>
    <row r="165" spans="1:5">
      <c r="A165">
        <v>163</v>
      </c>
      <c r="B165">
        <v>2.49623193473194</v>
      </c>
      <c r="C165">
        <v>25.3797619047619</v>
      </c>
      <c r="D165">
        <v>25.4635714285714</v>
      </c>
      <c r="E165">
        <v>25.1266666666667</v>
      </c>
    </row>
    <row r="166" spans="1:5">
      <c r="A166">
        <v>164</v>
      </c>
      <c r="B166">
        <v>2.49085314685315</v>
      </c>
      <c r="C166">
        <v>25.3666666666667</v>
      </c>
      <c r="D166">
        <v>25.4633333333333</v>
      </c>
      <c r="E166">
        <v>25.1219047619048</v>
      </c>
    </row>
    <row r="167" spans="1:5">
      <c r="A167">
        <v>165</v>
      </c>
      <c r="B167">
        <v>2.46222960372961</v>
      </c>
      <c r="C167">
        <v>25.3576190476191</v>
      </c>
      <c r="D167">
        <v>25.4695238095238</v>
      </c>
      <c r="E167">
        <v>25.1171428571429</v>
      </c>
    </row>
    <row r="168" spans="1:5">
      <c r="A168">
        <v>166</v>
      </c>
      <c r="B168">
        <v>2.44674825174826</v>
      </c>
      <c r="C168">
        <v>25.3485714285715</v>
      </c>
      <c r="D168">
        <v>25.4757142857143</v>
      </c>
      <c r="E168">
        <v>25.112380952381</v>
      </c>
    </row>
    <row r="169" spans="1:5">
      <c r="A169">
        <v>167</v>
      </c>
      <c r="B169">
        <v>2.41555011655012</v>
      </c>
      <c r="C169">
        <v>25.3490476190476</v>
      </c>
      <c r="D169">
        <v>25.4852380952381</v>
      </c>
      <c r="E169">
        <v>25.1011904761905</v>
      </c>
    </row>
    <row r="170" spans="1:5">
      <c r="A170">
        <v>168</v>
      </c>
      <c r="B170">
        <v>2.38927272727273</v>
      </c>
      <c r="C170">
        <v>25.3495238095238</v>
      </c>
      <c r="D170">
        <v>25.4947619047619</v>
      </c>
      <c r="E170">
        <v>25.09</v>
      </c>
    </row>
    <row r="171" spans="1:5">
      <c r="A171">
        <v>169</v>
      </c>
      <c r="B171">
        <v>2.36829370629371</v>
      </c>
      <c r="C171">
        <v>25.3407142857143</v>
      </c>
      <c r="D171">
        <v>25.4990476190476</v>
      </c>
      <c r="E171">
        <v>25.0809523809524</v>
      </c>
    </row>
    <row r="172" spans="1:5">
      <c r="A172">
        <v>170</v>
      </c>
      <c r="B172">
        <v>2.34108974358975</v>
      </c>
      <c r="C172">
        <v>25.3319047619048</v>
      </c>
      <c r="D172">
        <v>25.5033333333334</v>
      </c>
      <c r="E172">
        <v>25.0719047619048</v>
      </c>
    </row>
    <row r="173" spans="1:5">
      <c r="A173">
        <v>171</v>
      </c>
      <c r="B173">
        <v>2.32860023310024</v>
      </c>
      <c r="C173">
        <v>25.342380952381</v>
      </c>
      <c r="D173">
        <v>25.5009523809524</v>
      </c>
      <c r="E173">
        <v>25.0630952380953</v>
      </c>
    </row>
    <row r="174" spans="1:5">
      <c r="A174">
        <v>172</v>
      </c>
      <c r="B174">
        <v>2.32569813519814</v>
      </c>
      <c r="C174">
        <v>25.3528571428572</v>
      </c>
      <c r="D174">
        <v>25.4985714285714</v>
      </c>
      <c r="E174">
        <v>25.0542857142857</v>
      </c>
    </row>
    <row r="175" spans="1:5">
      <c r="A175">
        <v>173</v>
      </c>
      <c r="B175">
        <v>2.32515034965036</v>
      </c>
      <c r="C175">
        <v>25.3590476190476</v>
      </c>
      <c r="D175">
        <v>25.4940476190476</v>
      </c>
      <c r="E175">
        <v>25.0542857142857</v>
      </c>
    </row>
    <row r="176" spans="1:5">
      <c r="A176">
        <v>174</v>
      </c>
      <c r="B176">
        <v>2.33586363636364</v>
      </c>
      <c r="C176">
        <v>25.3652380952381</v>
      </c>
      <c r="D176">
        <v>25.4895238095238</v>
      </c>
      <c r="E176">
        <v>25.0542857142857</v>
      </c>
    </row>
    <row r="177" spans="1:5">
      <c r="A177">
        <v>175</v>
      </c>
      <c r="B177">
        <v>2.34762587412588</v>
      </c>
      <c r="C177">
        <v>25.3811904761905</v>
      </c>
      <c r="D177">
        <v>25.4890476190476</v>
      </c>
      <c r="E177">
        <v>25.0526190476191</v>
      </c>
    </row>
    <row r="178" spans="1:5">
      <c r="A178">
        <v>176</v>
      </c>
      <c r="B178">
        <v>2.36792191142192</v>
      </c>
      <c r="C178">
        <v>25.3971428571429</v>
      </c>
      <c r="D178">
        <v>25.4885714285715</v>
      </c>
      <c r="E178">
        <v>25.0509523809524</v>
      </c>
    </row>
    <row r="179" spans="1:5">
      <c r="A179">
        <v>177</v>
      </c>
      <c r="B179">
        <v>2.39394871794872</v>
      </c>
      <c r="C179">
        <v>25.4109523809524</v>
      </c>
      <c r="D179">
        <v>25.4919047619048</v>
      </c>
      <c r="E179">
        <v>25.0542857142857</v>
      </c>
    </row>
    <row r="180" spans="1:5">
      <c r="A180">
        <v>178</v>
      </c>
      <c r="B180">
        <v>2.40679254079255</v>
      </c>
      <c r="C180">
        <v>25.4247619047619</v>
      </c>
      <c r="D180">
        <v>25.4952380952381</v>
      </c>
      <c r="E180">
        <v>25.0576190476191</v>
      </c>
    </row>
    <row r="181" spans="1:5">
      <c r="A181">
        <v>179</v>
      </c>
      <c r="B181">
        <v>2.42929370629371</v>
      </c>
      <c r="C181">
        <v>25.4388095238095</v>
      </c>
      <c r="D181">
        <v>25.5002380952381</v>
      </c>
      <c r="E181">
        <v>25.06</v>
      </c>
    </row>
    <row r="182" spans="1:5">
      <c r="A182">
        <v>180</v>
      </c>
      <c r="B182">
        <v>2.43152564102565</v>
      </c>
      <c r="C182">
        <v>25.4528571428572</v>
      </c>
      <c r="D182">
        <v>25.5052380952381</v>
      </c>
      <c r="E182">
        <v>25.062380952381</v>
      </c>
    </row>
    <row r="183" spans="1:5">
      <c r="A183">
        <v>181</v>
      </c>
      <c r="B183">
        <v>2.41154895104896</v>
      </c>
      <c r="C183">
        <v>25.4511904761905</v>
      </c>
      <c r="D183">
        <v>25.5076190476191</v>
      </c>
      <c r="E183">
        <v>25.0642857142857</v>
      </c>
    </row>
    <row r="184" spans="1:5">
      <c r="A184">
        <v>182</v>
      </c>
      <c r="B184">
        <v>2.36960372960374</v>
      </c>
      <c r="C184">
        <v>25.4495238095238</v>
      </c>
      <c r="D184">
        <v>25.51</v>
      </c>
      <c r="E184">
        <v>25.0661904761905</v>
      </c>
    </row>
    <row r="185" spans="1:5">
      <c r="A185">
        <v>183</v>
      </c>
      <c r="B185">
        <v>2.31851864801865</v>
      </c>
      <c r="C185">
        <v>25.4578571428572</v>
      </c>
      <c r="D185">
        <v>25.5092857142857</v>
      </c>
      <c r="E185">
        <v>25.0666666666667</v>
      </c>
    </row>
    <row r="186" spans="1:5">
      <c r="A186">
        <v>184</v>
      </c>
      <c r="B186">
        <v>2.29591724941726</v>
      </c>
      <c r="C186">
        <v>25.4661904761905</v>
      </c>
      <c r="D186">
        <v>25.5085714285715</v>
      </c>
      <c r="E186">
        <v>25.0671428571429</v>
      </c>
    </row>
    <row r="187" spans="1:5">
      <c r="A187">
        <v>185</v>
      </c>
      <c r="B187">
        <v>2.24861305361306</v>
      </c>
      <c r="C187">
        <v>25.4785714285714</v>
      </c>
      <c r="D187">
        <v>25.5097619047619</v>
      </c>
      <c r="E187">
        <v>25.0695238095238</v>
      </c>
    </row>
    <row r="188" spans="1:5">
      <c r="A188">
        <v>186</v>
      </c>
      <c r="B188">
        <v>2.21077156177157</v>
      </c>
      <c r="C188">
        <v>25.4909523809524</v>
      </c>
      <c r="D188">
        <v>25.5109523809524</v>
      </c>
      <c r="E188">
        <v>25.0719047619048</v>
      </c>
    </row>
    <row r="189" spans="1:5">
      <c r="A189">
        <v>187</v>
      </c>
      <c r="B189">
        <v>2.18511655011656</v>
      </c>
      <c r="C189">
        <v>25.5104761904762</v>
      </c>
      <c r="D189">
        <v>25.5104761904762</v>
      </c>
      <c r="E189">
        <v>25.0709523809524</v>
      </c>
    </row>
    <row r="190" spans="1:5">
      <c r="A190">
        <v>188</v>
      </c>
      <c r="B190">
        <v>2.17163170163171</v>
      </c>
      <c r="C190">
        <v>25.53</v>
      </c>
      <c r="D190">
        <v>25.51</v>
      </c>
      <c r="E190">
        <v>25.07</v>
      </c>
    </row>
    <row r="191" spans="1:5">
      <c r="A191">
        <v>189</v>
      </c>
      <c r="B191">
        <v>2.16942540792541</v>
      </c>
      <c r="C191">
        <v>25.5469047619048</v>
      </c>
      <c r="D191">
        <v>25.5104761904762</v>
      </c>
      <c r="E191">
        <v>25.0695238095238</v>
      </c>
    </row>
    <row r="192" spans="1:5">
      <c r="A192">
        <v>190</v>
      </c>
      <c r="B192">
        <v>2.16449650349651</v>
      </c>
      <c r="C192">
        <v>25.5638095238095</v>
      </c>
      <c r="D192">
        <v>25.5109523809524</v>
      </c>
      <c r="E192">
        <v>25.0690476190476</v>
      </c>
    </row>
    <row r="193" spans="1:5">
      <c r="A193">
        <v>191</v>
      </c>
      <c r="B193">
        <v>2.15156060606061</v>
      </c>
      <c r="C193">
        <v>25.5714285714286</v>
      </c>
      <c r="D193">
        <v>25.5097619047619</v>
      </c>
      <c r="E193">
        <v>25.0702380952381</v>
      </c>
    </row>
    <row r="194" spans="1:5">
      <c r="A194">
        <v>192</v>
      </c>
      <c r="B194">
        <v>2.13190093240094</v>
      </c>
      <c r="C194">
        <v>25.5790476190476</v>
      </c>
      <c r="D194">
        <v>25.5085714285715</v>
      </c>
      <c r="E194">
        <v>25.0714285714286</v>
      </c>
    </row>
    <row r="195" spans="1:5">
      <c r="A195">
        <v>193</v>
      </c>
      <c r="B195">
        <v>2.11557226107227</v>
      </c>
      <c r="C195">
        <v>25.5633333333334</v>
      </c>
      <c r="D195">
        <v>25.5092857142857</v>
      </c>
      <c r="E195">
        <v>25.0721428571429</v>
      </c>
    </row>
    <row r="196" spans="1:5">
      <c r="A196">
        <v>194</v>
      </c>
      <c r="B196">
        <v>2.10982867132868</v>
      </c>
      <c r="C196">
        <v>25.5476190476191</v>
      </c>
      <c r="D196">
        <v>25.51</v>
      </c>
      <c r="E196">
        <v>25.0728571428572</v>
      </c>
    </row>
    <row r="197" spans="1:5">
      <c r="A197">
        <v>195</v>
      </c>
      <c r="B197">
        <v>2.10733100233101</v>
      </c>
      <c r="C197">
        <v>25.5259523809524</v>
      </c>
      <c r="D197">
        <v>25.5095238095238</v>
      </c>
      <c r="E197">
        <v>25.0726190476191</v>
      </c>
    </row>
    <row r="198" spans="1:5">
      <c r="A198">
        <v>196</v>
      </c>
      <c r="B198">
        <v>2.103168997669</v>
      </c>
      <c r="C198">
        <v>25.5042857142857</v>
      </c>
      <c r="D198">
        <v>25.5090476190476</v>
      </c>
      <c r="E198">
        <v>25.072380952381</v>
      </c>
    </row>
    <row r="199" spans="1:5">
      <c r="A199">
        <v>197</v>
      </c>
      <c r="B199">
        <v>2.08211888111889</v>
      </c>
      <c r="C199">
        <v>25.4735714285715</v>
      </c>
      <c r="D199">
        <v>25.5054761904762</v>
      </c>
      <c r="E199">
        <v>25.0719047619048</v>
      </c>
    </row>
    <row r="200" spans="1:5">
      <c r="A200">
        <v>198</v>
      </c>
      <c r="B200">
        <v>2.04754312354313</v>
      </c>
      <c r="C200">
        <v>25.4428571428572</v>
      </c>
      <c r="D200">
        <v>25.5019047619048</v>
      </c>
      <c r="E200">
        <v>25.0714285714286</v>
      </c>
    </row>
    <row r="201" spans="1:5">
      <c r="A201">
        <v>199</v>
      </c>
      <c r="B201">
        <v>2.01888811188812</v>
      </c>
      <c r="C201">
        <v>25.435</v>
      </c>
      <c r="D201">
        <v>25.5083333333334</v>
      </c>
      <c r="E201">
        <v>25.0778571428572</v>
      </c>
    </row>
    <row r="202" spans="1:5">
      <c r="A202">
        <v>200</v>
      </c>
      <c r="B202">
        <v>2.02132750582751</v>
      </c>
      <c r="C202">
        <v>25.4271428571429</v>
      </c>
      <c r="D202">
        <v>25.5147619047619</v>
      </c>
      <c r="E202">
        <v>25.0842857142857</v>
      </c>
    </row>
    <row r="203" spans="1:5">
      <c r="A203">
        <v>201</v>
      </c>
      <c r="B203">
        <v>2.06284965034966</v>
      </c>
      <c r="C203">
        <v>25.4490476190476</v>
      </c>
      <c r="D203">
        <v>25.4609523809524</v>
      </c>
      <c r="E203">
        <v>25.0911904761905</v>
      </c>
    </row>
    <row r="204" spans="1:5">
      <c r="A204">
        <v>202</v>
      </c>
      <c r="B204">
        <v>2.09401165501166</v>
      </c>
      <c r="C204">
        <v>25.4709523809524</v>
      </c>
      <c r="D204">
        <v>25.4071428571429</v>
      </c>
      <c r="E204">
        <v>25.0980952380953</v>
      </c>
    </row>
    <row r="205" spans="1:5">
      <c r="A205">
        <v>203</v>
      </c>
      <c r="B205">
        <v>2.15161188811189</v>
      </c>
      <c r="C205">
        <v>25.4526190476191</v>
      </c>
      <c r="D205">
        <v>25.3309523809524</v>
      </c>
      <c r="E205">
        <v>25.0816666666667</v>
      </c>
    </row>
    <row r="206" spans="1:5">
      <c r="A206">
        <v>204</v>
      </c>
      <c r="B206">
        <v>2.18444638694639</v>
      </c>
      <c r="C206">
        <v>25.4342857142857</v>
      </c>
      <c r="D206">
        <v>25.2547619047619</v>
      </c>
      <c r="E206">
        <v>25.0652380952381</v>
      </c>
    </row>
    <row r="207" spans="1:5">
      <c r="A207">
        <v>205</v>
      </c>
      <c r="B207">
        <v>2.17944755244756</v>
      </c>
      <c r="C207">
        <v>25.3609523809524</v>
      </c>
      <c r="D207">
        <v>25.1685714285715</v>
      </c>
      <c r="E207">
        <v>25.0145238095238</v>
      </c>
    </row>
    <row r="208" spans="1:5">
      <c r="A208">
        <v>206</v>
      </c>
      <c r="B208">
        <v>2.15762004662005</v>
      </c>
      <c r="C208">
        <v>25.2876190476191</v>
      </c>
      <c r="D208">
        <v>25.082380952381</v>
      </c>
      <c r="E208">
        <v>24.9638095238095</v>
      </c>
    </row>
    <row r="209" spans="1:5">
      <c r="A209">
        <v>207</v>
      </c>
      <c r="B209">
        <v>2.13506759906761</v>
      </c>
      <c r="C209">
        <v>25.1752380952381</v>
      </c>
      <c r="D209">
        <v>25.002380952381</v>
      </c>
      <c r="E209">
        <v>24.897380952381</v>
      </c>
    </row>
    <row r="210" spans="1:5">
      <c r="A210">
        <v>208</v>
      </c>
      <c r="B210">
        <v>2.12508508158509</v>
      </c>
      <c r="C210">
        <v>25.0628571428572</v>
      </c>
      <c r="D210">
        <v>24.922380952381</v>
      </c>
      <c r="E210">
        <v>24.8309523809524</v>
      </c>
    </row>
    <row r="211" spans="1:5">
      <c r="A211">
        <v>209</v>
      </c>
      <c r="B211">
        <v>2.11695337995339</v>
      </c>
      <c r="C211">
        <v>25.0478571428572</v>
      </c>
      <c r="D211">
        <v>24.8790476190476</v>
      </c>
      <c r="E211">
        <v>24.7757142857143</v>
      </c>
    </row>
    <row r="212" spans="1:5">
      <c r="A212">
        <v>210</v>
      </c>
      <c r="B212">
        <v>2.11690093240094</v>
      </c>
      <c r="C212">
        <v>25.0328571428572</v>
      </c>
      <c r="D212">
        <v>24.8357142857143</v>
      </c>
      <c r="E212">
        <v>24.7204761904762</v>
      </c>
    </row>
    <row r="213" spans="1:5">
      <c r="A213">
        <v>211</v>
      </c>
      <c r="B213">
        <v>2.12081351981353</v>
      </c>
      <c r="C213">
        <v>25.0642857142857</v>
      </c>
      <c r="D213">
        <v>24.8185714285714</v>
      </c>
      <c r="E213">
        <v>24.6838095238095</v>
      </c>
    </row>
    <row r="214" spans="1:5">
      <c r="A214">
        <v>212</v>
      </c>
      <c r="B214">
        <v>2.13183216783217</v>
      </c>
      <c r="C214">
        <v>25.0957142857143</v>
      </c>
      <c r="D214">
        <v>24.8014285714286</v>
      </c>
      <c r="E214">
        <v>24.6471428571429</v>
      </c>
    </row>
    <row r="215" spans="1:5">
      <c r="A215">
        <v>213</v>
      </c>
      <c r="B215">
        <v>2.14822494172495</v>
      </c>
      <c r="C215">
        <v>25.1626190476191</v>
      </c>
      <c r="D215">
        <v>24.785</v>
      </c>
      <c r="E215">
        <v>24.6521428571429</v>
      </c>
    </row>
    <row r="216" spans="1:5">
      <c r="A216">
        <v>214</v>
      </c>
      <c r="B216">
        <v>2.15897552447553</v>
      </c>
      <c r="C216">
        <v>25.2295238095238</v>
      </c>
      <c r="D216">
        <v>24.7685714285715</v>
      </c>
      <c r="E216">
        <v>24.6571428571429</v>
      </c>
    </row>
    <row r="217" spans="1:5">
      <c r="A217">
        <v>215</v>
      </c>
      <c r="B217">
        <v>2.18149067599068</v>
      </c>
      <c r="C217">
        <v>25.2685714285715</v>
      </c>
      <c r="D217">
        <v>24.7766666666667</v>
      </c>
      <c r="E217">
        <v>24.6792857142857</v>
      </c>
    </row>
    <row r="218" spans="1:5">
      <c r="A218">
        <v>216</v>
      </c>
      <c r="B218">
        <v>2.20351048951049</v>
      </c>
      <c r="C218">
        <v>25.3076190476191</v>
      </c>
      <c r="D218">
        <v>24.7847619047619</v>
      </c>
      <c r="E218">
        <v>24.7014285714286</v>
      </c>
    </row>
    <row r="219" spans="1:5">
      <c r="A219">
        <v>217</v>
      </c>
      <c r="B219">
        <v>2.22934032634033</v>
      </c>
      <c r="C219">
        <v>25.3352380952381</v>
      </c>
      <c r="D219">
        <v>24.7995238095238</v>
      </c>
      <c r="E219">
        <v>24.7240476190476</v>
      </c>
    </row>
    <row r="220" spans="1:5">
      <c r="A220">
        <v>218</v>
      </c>
      <c r="B220">
        <v>2.25850582750583</v>
      </c>
      <c r="C220">
        <v>25.3628571428572</v>
      </c>
      <c r="D220">
        <v>24.8142857142857</v>
      </c>
      <c r="E220">
        <v>24.7466666666667</v>
      </c>
    </row>
    <row r="221" spans="1:5">
      <c r="A221">
        <v>219</v>
      </c>
      <c r="B221">
        <v>2.28515268065269</v>
      </c>
      <c r="C221">
        <v>25.3614285714286</v>
      </c>
      <c r="D221">
        <v>24.8269047619048</v>
      </c>
      <c r="E221">
        <v>24.7769047619048</v>
      </c>
    </row>
    <row r="222" spans="1:5">
      <c r="A222">
        <v>220</v>
      </c>
      <c r="B222">
        <v>2.29738228438229</v>
      </c>
      <c r="C222">
        <v>25.36</v>
      </c>
      <c r="D222">
        <v>24.8395238095238</v>
      </c>
      <c r="E222">
        <v>24.8071428571429</v>
      </c>
    </row>
    <row r="223" spans="1:5">
      <c r="A223">
        <v>221</v>
      </c>
      <c r="B223">
        <v>2.29728088578089</v>
      </c>
      <c r="C223">
        <v>25.4126190476191</v>
      </c>
      <c r="D223">
        <v>24.8714285714286</v>
      </c>
      <c r="E223">
        <v>24.8376190476191</v>
      </c>
    </row>
    <row r="224" spans="1:5">
      <c r="A224">
        <v>222</v>
      </c>
      <c r="B224">
        <v>2.28792307692308</v>
      </c>
      <c r="C224">
        <v>25.4652380952381</v>
      </c>
      <c r="D224">
        <v>24.9033333333334</v>
      </c>
      <c r="E224">
        <v>24.8680952380953</v>
      </c>
    </row>
    <row r="225" spans="1:5">
      <c r="A225">
        <v>223</v>
      </c>
      <c r="B225">
        <v>2.26999766899767</v>
      </c>
      <c r="C225">
        <v>25.4707142857143</v>
      </c>
      <c r="D225">
        <v>24.9007142857143</v>
      </c>
      <c r="E225">
        <v>24.8804761904762</v>
      </c>
    </row>
    <row r="226" spans="1:5">
      <c r="A226">
        <v>224</v>
      </c>
      <c r="B226">
        <v>2.25068997668998</v>
      </c>
      <c r="C226">
        <v>25.4761904761905</v>
      </c>
      <c r="D226">
        <v>24.8980952380953</v>
      </c>
      <c r="E226">
        <v>24.8928571428572</v>
      </c>
    </row>
    <row r="227" spans="1:5">
      <c r="A227">
        <v>225</v>
      </c>
      <c r="B227">
        <v>2.22615268065269</v>
      </c>
      <c r="C227">
        <v>25.4369047619048</v>
      </c>
      <c r="D227">
        <v>24.9204761904762</v>
      </c>
      <c r="E227">
        <v>24.9116666666667</v>
      </c>
    </row>
    <row r="228" spans="1:5">
      <c r="A228">
        <v>226</v>
      </c>
      <c r="B228">
        <v>2.20005827505828</v>
      </c>
      <c r="C228">
        <v>25.3976190476191</v>
      </c>
      <c r="D228">
        <v>24.9428571428572</v>
      </c>
      <c r="E228">
        <v>24.9304761904762</v>
      </c>
    </row>
    <row r="229" spans="1:5">
      <c r="A229">
        <v>227</v>
      </c>
      <c r="B229">
        <v>2.18692890442891</v>
      </c>
      <c r="C229">
        <v>25.3757142857143</v>
      </c>
      <c r="D229">
        <v>24.9816666666667</v>
      </c>
      <c r="E229">
        <v>24.9480952380953</v>
      </c>
    </row>
    <row r="230" spans="1:5">
      <c r="A230">
        <v>228</v>
      </c>
      <c r="B230">
        <v>2.16009673659674</v>
      </c>
      <c r="C230">
        <v>25.3538095238095</v>
      </c>
      <c r="D230">
        <v>25.0204761904762</v>
      </c>
      <c r="E230">
        <v>24.9657142857143</v>
      </c>
    </row>
    <row r="231" spans="1:5">
      <c r="A231">
        <v>229</v>
      </c>
      <c r="B231">
        <v>2.13798601398602</v>
      </c>
      <c r="C231">
        <v>25.3895238095238</v>
      </c>
      <c r="D231">
        <v>24.9247619047619</v>
      </c>
      <c r="E231">
        <v>24.9833333333333</v>
      </c>
    </row>
    <row r="232" spans="1:5">
      <c r="A232">
        <v>230</v>
      </c>
      <c r="B232">
        <v>2.11735780885781</v>
      </c>
      <c r="C232">
        <v>25.4252380952381</v>
      </c>
      <c r="D232">
        <v>24.8290476190476</v>
      </c>
      <c r="E232">
        <v>25.0009523809524</v>
      </c>
    </row>
    <row r="233" spans="1:5">
      <c r="A233">
        <v>231</v>
      </c>
      <c r="B233">
        <v>2.09772960372961</v>
      </c>
      <c r="C233">
        <v>25.5011904761905</v>
      </c>
      <c r="D233">
        <v>25.1278571428572</v>
      </c>
      <c r="E233">
        <v>25.0180952380953</v>
      </c>
    </row>
    <row r="234" spans="1:5">
      <c r="A234">
        <v>232</v>
      </c>
      <c r="B234">
        <v>2.07545687645688</v>
      </c>
      <c r="C234">
        <v>25.5771428571429</v>
      </c>
      <c r="D234">
        <v>25.4266666666667</v>
      </c>
      <c r="E234">
        <v>25.0352380952381</v>
      </c>
    </row>
    <row r="235" spans="1:5">
      <c r="A235">
        <v>233</v>
      </c>
      <c r="B235">
        <v>2.06254545454546</v>
      </c>
      <c r="C235">
        <v>25.6530952380953</v>
      </c>
      <c r="D235">
        <v>25.9004761904762</v>
      </c>
      <c r="E235">
        <v>25.0495238095238</v>
      </c>
    </row>
    <row r="236" spans="1:5">
      <c r="A236">
        <v>234</v>
      </c>
      <c r="B236">
        <v>2.03065617715618</v>
      </c>
      <c r="C236">
        <v>25.7290476190476</v>
      </c>
      <c r="D236">
        <v>26.3742857142857</v>
      </c>
      <c r="E236">
        <v>25.0638095238095</v>
      </c>
    </row>
    <row r="237" spans="1:5">
      <c r="A237">
        <v>235</v>
      </c>
      <c r="B237">
        <v>2.00051165501166</v>
      </c>
      <c r="C237">
        <v>25.7742857142857</v>
      </c>
      <c r="D237">
        <v>26.7842857142857</v>
      </c>
      <c r="E237">
        <v>25.0728571428572</v>
      </c>
    </row>
    <row r="238" spans="1:5">
      <c r="A238">
        <v>236</v>
      </c>
      <c r="B238">
        <v>1.97786363636364</v>
      </c>
      <c r="C238">
        <v>25.8195238095238</v>
      </c>
      <c r="D238">
        <v>27.1942857142857</v>
      </c>
      <c r="E238">
        <v>25.0819047619048</v>
      </c>
    </row>
    <row r="239" spans="1:5">
      <c r="A239">
        <v>237</v>
      </c>
      <c r="B239">
        <v>1.96079603729604</v>
      </c>
      <c r="C239">
        <v>25.8430952380953</v>
      </c>
      <c r="D239">
        <v>27.4154761904762</v>
      </c>
      <c r="E239">
        <v>25.0847619047619</v>
      </c>
    </row>
    <row r="240" spans="1:5">
      <c r="A240">
        <v>238</v>
      </c>
      <c r="B240">
        <v>1.94108624708625</v>
      </c>
      <c r="C240">
        <v>25.8666666666667</v>
      </c>
      <c r="D240">
        <v>27.6366666666667</v>
      </c>
      <c r="E240">
        <v>25.0876190476191</v>
      </c>
    </row>
    <row r="241" spans="1:5">
      <c r="A241">
        <v>239</v>
      </c>
      <c r="B241">
        <v>1.92655011655012</v>
      </c>
      <c r="C241">
        <v>25.962380952381</v>
      </c>
      <c r="D241">
        <v>27.5828571428572</v>
      </c>
      <c r="E241">
        <v>25.0809523809524</v>
      </c>
    </row>
    <row r="242" spans="1:5">
      <c r="A242">
        <v>240</v>
      </c>
      <c r="B242">
        <v>1.90324242424243</v>
      </c>
      <c r="C242">
        <v>26.0580952380953</v>
      </c>
      <c r="D242">
        <v>27.5290476190476</v>
      </c>
      <c r="E242">
        <v>25.0742857142857</v>
      </c>
    </row>
    <row r="243" spans="1:5">
      <c r="A243">
        <v>241</v>
      </c>
      <c r="B243">
        <v>1.89108741258742</v>
      </c>
      <c r="C243">
        <v>25.9759523809524</v>
      </c>
      <c r="D243">
        <v>27.1452380952381</v>
      </c>
      <c r="E243">
        <v>25.0647619047619</v>
      </c>
    </row>
    <row r="244" spans="1:5">
      <c r="A244">
        <v>242</v>
      </c>
      <c r="B244">
        <v>1.89341724941725</v>
      </c>
      <c r="C244">
        <v>25.8938095238095</v>
      </c>
      <c r="D244">
        <v>26.7614285714286</v>
      </c>
      <c r="E244">
        <v>25.0552380952381</v>
      </c>
    </row>
    <row r="245" spans="1:5">
      <c r="A245">
        <v>243</v>
      </c>
      <c r="B245">
        <v>1.9061083916084</v>
      </c>
      <c r="C245">
        <v>26.3885714285714</v>
      </c>
      <c r="D245">
        <v>26.645</v>
      </c>
      <c r="E245">
        <v>25.0461904761905</v>
      </c>
    </row>
    <row r="246" spans="1:5">
      <c r="A246">
        <v>244</v>
      </c>
      <c r="B246">
        <v>1.91225291375292</v>
      </c>
      <c r="C246">
        <v>26.8833333333334</v>
      </c>
      <c r="D246">
        <v>26.5285714285714</v>
      </c>
      <c r="E246">
        <v>25.0371428571429</v>
      </c>
    </row>
    <row r="247" spans="1:5">
      <c r="A247">
        <v>245</v>
      </c>
      <c r="B247">
        <v>1.91341142191143</v>
      </c>
      <c r="C247">
        <v>27.4490476190476</v>
      </c>
      <c r="D247">
        <v>26.4828571428572</v>
      </c>
      <c r="E247">
        <v>25.0369047619048</v>
      </c>
    </row>
    <row r="248" spans="1:5">
      <c r="A248">
        <v>246</v>
      </c>
      <c r="B248">
        <v>1.90849417249418</v>
      </c>
      <c r="C248">
        <v>28.0147619047619</v>
      </c>
      <c r="D248">
        <v>26.4371428571429</v>
      </c>
      <c r="E248">
        <v>25.0366666666667</v>
      </c>
    </row>
    <row r="249" spans="1:5">
      <c r="A249">
        <v>247</v>
      </c>
      <c r="B249">
        <v>1.89565034965035</v>
      </c>
      <c r="C249">
        <v>28.4271428571429</v>
      </c>
      <c r="D249">
        <v>26.4214285714286</v>
      </c>
      <c r="E249">
        <v>25.0366666666667</v>
      </c>
    </row>
    <row r="250" spans="1:5">
      <c r="A250">
        <v>248</v>
      </c>
      <c r="B250">
        <v>1.87986480186481</v>
      </c>
      <c r="C250">
        <v>28.8395238095238</v>
      </c>
      <c r="D250">
        <v>26.4057142857143</v>
      </c>
      <c r="E250">
        <v>25.0366666666667</v>
      </c>
    </row>
    <row r="251" spans="1:5">
      <c r="A251">
        <v>249</v>
      </c>
      <c r="B251">
        <v>1.8609428904429</v>
      </c>
      <c r="C251">
        <v>29.0385714285715</v>
      </c>
      <c r="D251">
        <v>26.3780952380953</v>
      </c>
      <c r="E251">
        <v>25.0390476190476</v>
      </c>
    </row>
    <row r="252" spans="1:5">
      <c r="A252">
        <v>250</v>
      </c>
      <c r="B252">
        <v>1.84565268065269</v>
      </c>
      <c r="C252">
        <v>29.2376190476191</v>
      </c>
      <c r="D252">
        <v>26.3504761904762</v>
      </c>
      <c r="E252">
        <v>25.0414285714286</v>
      </c>
    </row>
    <row r="253" spans="1:5">
      <c r="A253">
        <v>251</v>
      </c>
      <c r="B253">
        <v>1.83968997668998</v>
      </c>
      <c r="C253">
        <v>29.1783333333334</v>
      </c>
      <c r="D253">
        <v>26.2645238095238</v>
      </c>
      <c r="E253">
        <v>25.0464285714286</v>
      </c>
    </row>
    <row r="254" spans="1:5">
      <c r="A254">
        <v>252</v>
      </c>
      <c r="B254">
        <v>1.82415850815851</v>
      </c>
      <c r="C254">
        <v>29.1190476190476</v>
      </c>
      <c r="D254">
        <v>26.1785714285714</v>
      </c>
      <c r="E254">
        <v>25.0514285714286</v>
      </c>
    </row>
    <row r="255" spans="1:5">
      <c r="A255">
        <v>253</v>
      </c>
      <c r="B255">
        <v>1.79812703962704</v>
      </c>
      <c r="C255">
        <v>28.6933333333334</v>
      </c>
      <c r="D255">
        <v>26.1969047619048</v>
      </c>
      <c r="E255">
        <v>25.062380952381</v>
      </c>
    </row>
    <row r="256" spans="1:5">
      <c r="A256">
        <v>254</v>
      </c>
      <c r="B256">
        <v>1.76607226107227</v>
      </c>
      <c r="C256">
        <v>28.2676190476191</v>
      </c>
      <c r="D256">
        <v>26.2152380952381</v>
      </c>
      <c r="E256">
        <v>25.0733333333333</v>
      </c>
    </row>
    <row r="257" spans="1:5">
      <c r="A257">
        <v>255</v>
      </c>
      <c r="B257">
        <v>1.73876456876457</v>
      </c>
      <c r="C257">
        <v>28.2859523809524</v>
      </c>
      <c r="D257">
        <v>26.3178571428572</v>
      </c>
      <c r="E257">
        <v>25.0795238095238</v>
      </c>
    </row>
    <row r="258" spans="1:5">
      <c r="A258">
        <v>256</v>
      </c>
      <c r="B258">
        <v>1.72387995337996</v>
      </c>
      <c r="C258">
        <v>28.3042857142857</v>
      </c>
      <c r="D258">
        <v>26.4204761904762</v>
      </c>
      <c r="E258">
        <v>25.0857142857143</v>
      </c>
    </row>
    <row r="259" spans="1:5">
      <c r="A259">
        <v>257</v>
      </c>
      <c r="B259">
        <v>1.71767715617716</v>
      </c>
      <c r="C259">
        <v>28.3188095238095</v>
      </c>
      <c r="D259">
        <v>26.6230952380953</v>
      </c>
      <c r="E259">
        <v>25.0926190476191</v>
      </c>
    </row>
    <row r="260" spans="1:5">
      <c r="A260">
        <v>258</v>
      </c>
      <c r="B260">
        <v>1.70569230769231</v>
      </c>
      <c r="C260">
        <v>28.3333333333333</v>
      </c>
      <c r="D260">
        <v>26.8257142857143</v>
      </c>
      <c r="E260">
        <v>25.0995238095238</v>
      </c>
    </row>
    <row r="261" spans="1:5">
      <c r="A261">
        <v>259</v>
      </c>
      <c r="B261">
        <v>1.69727272727273</v>
      </c>
      <c r="C261">
        <v>28.3440476190476</v>
      </c>
      <c r="D261">
        <v>27.1557142857143</v>
      </c>
      <c r="E261">
        <v>25.1038095238095</v>
      </c>
    </row>
    <row r="262" spans="1:5">
      <c r="A262">
        <v>260</v>
      </c>
      <c r="B262">
        <v>1.69007575757576</v>
      </c>
      <c r="C262">
        <v>28.3547619047619</v>
      </c>
      <c r="D262">
        <v>27.4857142857143</v>
      </c>
      <c r="E262">
        <v>25.1080952380953</v>
      </c>
    </row>
    <row r="263" spans="1:5">
      <c r="A263">
        <v>261</v>
      </c>
      <c r="B263">
        <v>1.68734498834499</v>
      </c>
      <c r="C263">
        <v>28.3735714285714</v>
      </c>
      <c r="D263">
        <v>27.7869047619048</v>
      </c>
      <c r="E263">
        <v>25.1140476190476</v>
      </c>
    </row>
    <row r="264" spans="1:5">
      <c r="A264">
        <v>262</v>
      </c>
      <c r="B264">
        <v>1.68431118881119</v>
      </c>
      <c r="C264">
        <v>28.392380952381</v>
      </c>
      <c r="D264">
        <v>28.0880952380953</v>
      </c>
      <c r="E264">
        <v>25.12</v>
      </c>
    </row>
    <row r="265" spans="1:5">
      <c r="A265">
        <v>263</v>
      </c>
      <c r="B265">
        <v>1.68169347319348</v>
      </c>
      <c r="C265">
        <v>28.4009523809524</v>
      </c>
      <c r="D265">
        <v>28.2478571428572</v>
      </c>
      <c r="E265">
        <v>25.1180952380953</v>
      </c>
    </row>
    <row r="266" spans="1:5">
      <c r="A266">
        <v>264</v>
      </c>
      <c r="B266">
        <v>1.67213170163171</v>
      </c>
      <c r="C266">
        <v>28.4095238095238</v>
      </c>
      <c r="D266">
        <v>28.4076190476191</v>
      </c>
      <c r="E266">
        <v>25.1161904761905</v>
      </c>
    </row>
    <row r="267" spans="1:5">
      <c r="A267">
        <v>265</v>
      </c>
      <c r="B267">
        <v>1.65571095571096</v>
      </c>
      <c r="C267">
        <v>28.4369047619048</v>
      </c>
      <c r="D267">
        <v>28.5092857142857</v>
      </c>
      <c r="E267">
        <v>25.1092857142857</v>
      </c>
    </row>
    <row r="268" spans="1:5">
      <c r="A268">
        <v>266</v>
      </c>
      <c r="B268">
        <v>1.62876573426574</v>
      </c>
      <c r="C268">
        <v>28.4642857142857</v>
      </c>
      <c r="D268">
        <v>28.6109523809524</v>
      </c>
      <c r="E268">
        <v>25.102380952381</v>
      </c>
    </row>
    <row r="269" spans="1:5">
      <c r="A269">
        <v>267</v>
      </c>
      <c r="B269">
        <v>1.59602680652681</v>
      </c>
      <c r="C269">
        <v>28.4992857142857</v>
      </c>
      <c r="D269">
        <v>28.6978571428572</v>
      </c>
      <c r="E269">
        <v>25.0928571428572</v>
      </c>
    </row>
    <row r="270" spans="1:5">
      <c r="A270">
        <v>268</v>
      </c>
      <c r="B270">
        <v>1.5566083916084</v>
      </c>
      <c r="C270">
        <v>28.5342857142857</v>
      </c>
      <c r="D270">
        <v>28.7847619047619</v>
      </c>
      <c r="E270">
        <v>25.0833333333333</v>
      </c>
    </row>
    <row r="271" spans="1:5">
      <c r="A271">
        <v>269</v>
      </c>
      <c r="B271">
        <v>1.53477622377623</v>
      </c>
      <c r="C271">
        <v>28.58</v>
      </c>
      <c r="D271">
        <v>28.8421428571429</v>
      </c>
      <c r="E271">
        <v>25.0730952380953</v>
      </c>
    </row>
    <row r="272" spans="1:5">
      <c r="A272">
        <v>270</v>
      </c>
      <c r="B272">
        <v>1.48957342657343</v>
      </c>
      <c r="C272">
        <v>28.6257142857143</v>
      </c>
      <c r="D272">
        <v>28.8995238095238</v>
      </c>
      <c r="E272">
        <v>25.0628571428572</v>
      </c>
    </row>
    <row r="273" spans="1:5">
      <c r="A273">
        <v>271</v>
      </c>
      <c r="B273">
        <v>1.44577156177157</v>
      </c>
      <c r="C273">
        <v>28.6661904761905</v>
      </c>
      <c r="D273">
        <v>29.0030952380953</v>
      </c>
      <c r="E273">
        <v>25.0626190476191</v>
      </c>
    </row>
    <row r="274" spans="1:5">
      <c r="A274">
        <v>272</v>
      </c>
      <c r="B274">
        <v>1.41344405594406</v>
      </c>
      <c r="C274">
        <v>28.7066666666667</v>
      </c>
      <c r="D274">
        <v>29.1066666666667</v>
      </c>
      <c r="E274">
        <v>25.062380952381</v>
      </c>
    </row>
    <row r="275" spans="1:5">
      <c r="A275">
        <v>273</v>
      </c>
      <c r="B275">
        <v>1.39105944055944</v>
      </c>
      <c r="C275">
        <v>28.7309523809524</v>
      </c>
      <c r="D275">
        <v>29.1892857142857</v>
      </c>
      <c r="E275">
        <v>25.0666666666667</v>
      </c>
    </row>
    <row r="276" spans="1:5">
      <c r="A276">
        <v>274</v>
      </c>
      <c r="B276">
        <v>1.38074358974359</v>
      </c>
      <c r="C276">
        <v>28.7552380952381</v>
      </c>
      <c r="D276">
        <v>29.2719047619048</v>
      </c>
      <c r="E276">
        <v>25.0709523809524</v>
      </c>
    </row>
    <row r="277" spans="1:5">
      <c r="A277">
        <v>275</v>
      </c>
      <c r="B277">
        <v>1.37907925407926</v>
      </c>
      <c r="C277">
        <v>28.7695238095238</v>
      </c>
      <c r="D277">
        <v>29.3492857142857</v>
      </c>
      <c r="E277">
        <v>25.0754761904762</v>
      </c>
    </row>
    <row r="278" spans="1:5">
      <c r="A278">
        <v>276</v>
      </c>
      <c r="B278">
        <v>1.37988461538462</v>
      </c>
      <c r="C278">
        <v>28.7838095238095</v>
      </c>
      <c r="D278">
        <v>29.4266666666667</v>
      </c>
      <c r="E278">
        <v>25.08</v>
      </c>
    </row>
    <row r="279" spans="1:5">
      <c r="A279">
        <v>277</v>
      </c>
      <c r="B279">
        <v>1.3851048951049</v>
      </c>
      <c r="C279">
        <v>28.8111904761905</v>
      </c>
      <c r="D279">
        <v>29.5140476190476</v>
      </c>
      <c r="E279">
        <v>25.0783333333334</v>
      </c>
    </row>
    <row r="280" spans="1:5">
      <c r="A280">
        <v>278</v>
      </c>
      <c r="B280">
        <v>1.3901317016317</v>
      </c>
      <c r="C280">
        <v>28.8385714285714</v>
      </c>
      <c r="D280">
        <v>29.6014285714286</v>
      </c>
      <c r="E280">
        <v>25.0766666666667</v>
      </c>
    </row>
    <row r="281" spans="1:5">
      <c r="A281">
        <v>279</v>
      </c>
      <c r="B281">
        <v>1.39704545454546</v>
      </c>
      <c r="C281">
        <v>28.8704761904762</v>
      </c>
      <c r="D281">
        <v>29.7652380952381</v>
      </c>
      <c r="E281">
        <v>25.0771428571429</v>
      </c>
    </row>
    <row r="282" spans="1:5">
      <c r="A282">
        <v>280</v>
      </c>
      <c r="B282">
        <v>1.40881585081585</v>
      </c>
      <c r="C282">
        <v>28.902380952381</v>
      </c>
      <c r="D282">
        <v>29.9290476190476</v>
      </c>
      <c r="E282">
        <v>25.0776190476191</v>
      </c>
    </row>
    <row r="283" spans="1:5">
      <c r="A283">
        <v>281</v>
      </c>
      <c r="B283">
        <v>1.4204020979021</v>
      </c>
      <c r="C283">
        <v>28.9469047619048</v>
      </c>
      <c r="D283">
        <v>30.1047619047619</v>
      </c>
      <c r="E283">
        <v>25.0671428571429</v>
      </c>
    </row>
    <row r="284" spans="1:5">
      <c r="A284">
        <v>282</v>
      </c>
      <c r="B284">
        <v>1.42596503496504</v>
      </c>
      <c r="C284">
        <v>28.9914285714286</v>
      </c>
      <c r="D284">
        <v>30.2804761904762</v>
      </c>
      <c r="E284">
        <v>25.0566666666667</v>
      </c>
    </row>
    <row r="285" spans="1:5">
      <c r="A285">
        <v>283</v>
      </c>
      <c r="B285">
        <v>1.43533333333334</v>
      </c>
      <c r="C285">
        <v>29.052380952381</v>
      </c>
      <c r="D285">
        <v>30.4807142857143</v>
      </c>
      <c r="E285">
        <v>25.047380952381</v>
      </c>
    </row>
    <row r="286" spans="1:5">
      <c r="A286">
        <v>284</v>
      </c>
      <c r="B286">
        <v>1.44615967365968</v>
      </c>
      <c r="C286">
        <v>29.1133333333334</v>
      </c>
      <c r="D286">
        <v>30.6809523809524</v>
      </c>
      <c r="E286">
        <v>25.0380952380953</v>
      </c>
    </row>
    <row r="287" spans="1:5">
      <c r="A287">
        <v>285</v>
      </c>
      <c r="B287">
        <v>1.4612331002331</v>
      </c>
      <c r="C287">
        <v>29.1742857142857</v>
      </c>
      <c r="D287">
        <v>30.8647619047619</v>
      </c>
      <c r="E287">
        <v>25.0266666666667</v>
      </c>
    </row>
    <row r="288" spans="1:5">
      <c r="A288">
        <v>286</v>
      </c>
      <c r="B288">
        <v>1.47540909090909</v>
      </c>
      <c r="C288">
        <v>29.2352380952381</v>
      </c>
      <c r="D288">
        <v>31.0485714285714</v>
      </c>
      <c r="E288">
        <v>25.0152380952381</v>
      </c>
    </row>
    <row r="289" spans="1:5">
      <c r="A289">
        <v>287</v>
      </c>
      <c r="B289">
        <v>1.48382167832168</v>
      </c>
      <c r="C289">
        <v>29.2904761904762</v>
      </c>
      <c r="D289">
        <v>31.23</v>
      </c>
      <c r="E289">
        <v>25.0076190476191</v>
      </c>
    </row>
    <row r="290" spans="1:5">
      <c r="A290">
        <v>288</v>
      </c>
      <c r="B290">
        <v>1.48334382284383</v>
      </c>
      <c r="C290">
        <v>29.3457142857143</v>
      </c>
      <c r="D290">
        <v>31.4114285714286</v>
      </c>
      <c r="E290">
        <v>25</v>
      </c>
    </row>
    <row r="291" spans="1:5">
      <c r="A291">
        <v>289</v>
      </c>
      <c r="B291">
        <v>1.47258275058275</v>
      </c>
      <c r="C291">
        <v>29.4030952380953</v>
      </c>
      <c r="D291">
        <v>31.5671428571429</v>
      </c>
      <c r="E291">
        <v>24.9861904761905</v>
      </c>
    </row>
    <row r="292" spans="1:5">
      <c r="A292">
        <v>290</v>
      </c>
      <c r="B292">
        <v>1.45392074592075</v>
      </c>
      <c r="C292">
        <v>29.4604761904762</v>
      </c>
      <c r="D292">
        <v>31.7228571428572</v>
      </c>
      <c r="E292">
        <v>24.972380952381</v>
      </c>
    </row>
    <row r="293" spans="1:5">
      <c r="A293">
        <v>291</v>
      </c>
      <c r="B293">
        <v>1.43205011655012</v>
      </c>
      <c r="C293">
        <v>29.4988095238095</v>
      </c>
      <c r="D293">
        <v>31.8157142857143</v>
      </c>
      <c r="E293">
        <v>24.9588095238095</v>
      </c>
    </row>
    <row r="294" spans="1:5">
      <c r="A294">
        <v>292</v>
      </c>
      <c r="B294">
        <v>1.41417132867133</v>
      </c>
      <c r="C294">
        <v>29.5371428571429</v>
      </c>
      <c r="D294">
        <v>31.9085714285714</v>
      </c>
      <c r="E294">
        <v>24.9452380952381</v>
      </c>
    </row>
    <row r="295" spans="1:5">
      <c r="A295">
        <v>293</v>
      </c>
      <c r="B295">
        <v>1.40488694638695</v>
      </c>
      <c r="C295">
        <v>29.5576190476191</v>
      </c>
      <c r="D295">
        <v>31.945</v>
      </c>
      <c r="E295">
        <v>24.9342857142857</v>
      </c>
    </row>
    <row r="296" spans="1:5">
      <c r="A296">
        <v>294</v>
      </c>
      <c r="B296">
        <v>1.40358275058275</v>
      </c>
      <c r="C296">
        <v>29.5780952380953</v>
      </c>
      <c r="D296">
        <v>31.9814285714286</v>
      </c>
      <c r="E296">
        <v>24.9233333333333</v>
      </c>
    </row>
    <row r="297" spans="1:5">
      <c r="A297">
        <v>295</v>
      </c>
      <c r="B297">
        <v>1.40847552447553</v>
      </c>
      <c r="C297">
        <v>29.5904761904762</v>
      </c>
      <c r="D297">
        <v>31.9676190476191</v>
      </c>
      <c r="E297">
        <v>24.9228571428572</v>
      </c>
    </row>
    <row r="298" spans="1:5">
      <c r="A298">
        <v>296</v>
      </c>
      <c r="B298">
        <v>1.42091841491842</v>
      </c>
      <c r="C298">
        <v>29.6028571428572</v>
      </c>
      <c r="D298">
        <v>31.9538095238096</v>
      </c>
      <c r="E298">
        <v>24.922380952381</v>
      </c>
    </row>
    <row r="299" spans="1:5">
      <c r="A299">
        <v>297</v>
      </c>
      <c r="B299">
        <v>1.43602913752914</v>
      </c>
      <c r="C299">
        <v>29.5992857142857</v>
      </c>
      <c r="D299">
        <v>31.8938095238095</v>
      </c>
      <c r="E299">
        <v>24.9166666666667</v>
      </c>
    </row>
    <row r="300" spans="1:5">
      <c r="A300">
        <v>298</v>
      </c>
      <c r="B300">
        <v>1.45125174825175</v>
      </c>
      <c r="C300">
        <v>29.5957142857143</v>
      </c>
      <c r="D300">
        <v>31.8338095238095</v>
      </c>
      <c r="E300">
        <v>24.9109523809524</v>
      </c>
    </row>
    <row r="301" spans="1:5">
      <c r="A301">
        <v>299</v>
      </c>
      <c r="B301">
        <v>1.46495104895105</v>
      </c>
      <c r="C301">
        <v>29.5816666666667</v>
      </c>
      <c r="D301">
        <v>31.7621428571429</v>
      </c>
      <c r="E301">
        <v>24.9004761904762</v>
      </c>
    </row>
    <row r="302" spans="1:5">
      <c r="A302">
        <v>300</v>
      </c>
      <c r="B302">
        <v>1.47194638694639</v>
      </c>
      <c r="C302">
        <v>29.5676190476191</v>
      </c>
      <c r="D302">
        <v>31.6904761904762</v>
      </c>
      <c r="E302">
        <v>24.89</v>
      </c>
    </row>
    <row r="303" spans="1:5">
      <c r="A303">
        <v>301</v>
      </c>
      <c r="B303">
        <v>1.48492191142191</v>
      </c>
      <c r="C303">
        <v>29.5583333333334</v>
      </c>
      <c r="D303">
        <v>31.6109523809524</v>
      </c>
      <c r="E303">
        <v>24.8661904761905</v>
      </c>
    </row>
    <row r="304" spans="1:5">
      <c r="A304">
        <v>302</v>
      </c>
      <c r="B304">
        <v>1.50174242424243</v>
      </c>
      <c r="C304">
        <v>29.5490476190476</v>
      </c>
      <c r="D304">
        <v>31.5314285714286</v>
      </c>
      <c r="E304">
        <v>24.842380952381</v>
      </c>
    </row>
    <row r="305" spans="1:5">
      <c r="A305">
        <v>303</v>
      </c>
      <c r="B305">
        <v>1.52228438228439</v>
      </c>
      <c r="C305">
        <v>29.5392857142857</v>
      </c>
      <c r="D305">
        <v>31.4619047619048</v>
      </c>
      <c r="E305">
        <v>24.8140476190476</v>
      </c>
    </row>
    <row r="306" spans="1:5">
      <c r="A306">
        <v>304</v>
      </c>
      <c r="B306">
        <v>1.54604428904429</v>
      </c>
      <c r="C306">
        <v>29.5295238095238</v>
      </c>
      <c r="D306">
        <v>31.392380952381</v>
      </c>
      <c r="E306">
        <v>24.7857142857143</v>
      </c>
    </row>
    <row r="307" spans="1:5">
      <c r="A307">
        <v>305</v>
      </c>
      <c r="B307">
        <v>1.57222960372961</v>
      </c>
      <c r="C307">
        <v>29.5164285714286</v>
      </c>
      <c r="D307">
        <v>31.3242857142857</v>
      </c>
      <c r="E307">
        <v>24.762380952381</v>
      </c>
    </row>
    <row r="308" spans="1:5">
      <c r="A308">
        <v>306</v>
      </c>
      <c r="B308">
        <v>1.58387878787879</v>
      </c>
      <c r="C308">
        <v>29.5033333333334</v>
      </c>
      <c r="D308">
        <v>31.2561904761905</v>
      </c>
      <c r="E308">
        <v>24.7390476190476</v>
      </c>
    </row>
    <row r="309" spans="1:5">
      <c r="A309">
        <v>307</v>
      </c>
      <c r="B309">
        <v>1.6053717948718</v>
      </c>
      <c r="C309">
        <v>29.4883333333334</v>
      </c>
      <c r="D309">
        <v>31.182380952381</v>
      </c>
      <c r="E309">
        <v>24.7276190476191</v>
      </c>
    </row>
    <row r="310" spans="1:5">
      <c r="A310">
        <v>308</v>
      </c>
      <c r="B310">
        <v>1.61807575757576</v>
      </c>
      <c r="C310">
        <v>29.4733333333334</v>
      </c>
      <c r="D310">
        <v>31.1085714285715</v>
      </c>
      <c r="E310">
        <v>24.7161904761905</v>
      </c>
    </row>
    <row r="311" spans="1:5">
      <c r="A311">
        <v>309</v>
      </c>
      <c r="B311">
        <v>1.61900582750583</v>
      </c>
      <c r="C311">
        <v>29.4578571428572</v>
      </c>
      <c r="D311">
        <v>31.0445238095238</v>
      </c>
      <c r="E311">
        <v>24.7116666666667</v>
      </c>
    </row>
    <row r="312" spans="1:5">
      <c r="A312">
        <v>310</v>
      </c>
      <c r="B312">
        <v>1.61615151515152</v>
      </c>
      <c r="C312">
        <v>29.442380952381</v>
      </c>
      <c r="D312">
        <v>30.9804761904762</v>
      </c>
      <c r="E312">
        <v>24.7071428571429</v>
      </c>
    </row>
    <row r="313" spans="1:5">
      <c r="A313">
        <v>311</v>
      </c>
      <c r="B313">
        <v>1.61241258741259</v>
      </c>
      <c r="C313">
        <v>29.4292857142857</v>
      </c>
      <c r="D313">
        <v>30.9214285714286</v>
      </c>
      <c r="E313">
        <v>24.7104761904762</v>
      </c>
    </row>
    <row r="314" spans="1:5">
      <c r="A314">
        <v>312</v>
      </c>
      <c r="B314">
        <v>1.61199533799534</v>
      </c>
      <c r="C314">
        <v>29.4161904761905</v>
      </c>
      <c r="D314">
        <v>30.862380952381</v>
      </c>
      <c r="E314">
        <v>24.7138095238095</v>
      </c>
    </row>
    <row r="315" spans="1:5">
      <c r="A315">
        <v>313</v>
      </c>
      <c r="B315">
        <v>1.61028904428905</v>
      </c>
      <c r="C315">
        <v>29.4009523809524</v>
      </c>
      <c r="D315">
        <v>30.7980952380953</v>
      </c>
      <c r="E315">
        <v>24.7152380952381</v>
      </c>
    </row>
    <row r="316" spans="1:5">
      <c r="A316">
        <v>314</v>
      </c>
      <c r="B316">
        <v>1.60606060606061</v>
      </c>
      <c r="C316">
        <v>29.3857142857143</v>
      </c>
      <c r="D316">
        <v>30.7338095238095</v>
      </c>
      <c r="E316">
        <v>24.7166666666667</v>
      </c>
    </row>
    <row r="317" spans="1:5">
      <c r="A317">
        <v>315</v>
      </c>
      <c r="B317">
        <v>1.60436713286714</v>
      </c>
      <c r="C317">
        <v>29.3759523809524</v>
      </c>
      <c r="D317">
        <v>30.6847619047619</v>
      </c>
      <c r="E317">
        <v>24.7171428571429</v>
      </c>
    </row>
    <row r="318" spans="1:5">
      <c r="A318">
        <v>316</v>
      </c>
      <c r="B318">
        <v>1.60596853146854</v>
      </c>
      <c r="C318">
        <v>29.3661904761905</v>
      </c>
      <c r="D318">
        <v>30.6357142857143</v>
      </c>
      <c r="E318">
        <v>24.7176190476191</v>
      </c>
    </row>
    <row r="319" spans="1:5">
      <c r="A319">
        <v>317</v>
      </c>
      <c r="B319">
        <v>1.60897435897436</v>
      </c>
      <c r="C319">
        <v>29.3540476190476</v>
      </c>
      <c r="D319">
        <v>30.5864285714286</v>
      </c>
      <c r="E319">
        <v>24.7147619047619</v>
      </c>
    </row>
    <row r="320" spans="1:5">
      <c r="A320">
        <v>318</v>
      </c>
      <c r="B320">
        <v>1.60981002331003</v>
      </c>
      <c r="C320">
        <v>29.3419047619048</v>
      </c>
      <c r="D320">
        <v>30.5371428571429</v>
      </c>
      <c r="E320">
        <v>24.7119047619048</v>
      </c>
    </row>
    <row r="321" spans="1:5">
      <c r="A321">
        <v>319</v>
      </c>
      <c r="B321">
        <v>1.61003030303031</v>
      </c>
      <c r="C321">
        <v>29.3285714285715</v>
      </c>
      <c r="D321">
        <v>30.4845238095238</v>
      </c>
      <c r="E321">
        <v>24.7076190476191</v>
      </c>
    </row>
    <row r="322" spans="1:5">
      <c r="A322">
        <v>320</v>
      </c>
      <c r="B322">
        <v>1.61034965034966</v>
      </c>
      <c r="C322">
        <v>29.3152380952381</v>
      </c>
      <c r="D322">
        <v>30.4319047619048</v>
      </c>
      <c r="E322">
        <v>24.7033333333334</v>
      </c>
    </row>
    <row r="323" spans="1:5">
      <c r="A323">
        <v>321</v>
      </c>
      <c r="B323">
        <v>1.60740326340327</v>
      </c>
      <c r="C323">
        <v>29.3</v>
      </c>
      <c r="D323">
        <v>30.3857142857143</v>
      </c>
      <c r="E323">
        <v>24.6985714285715</v>
      </c>
    </row>
    <row r="324" spans="1:5">
      <c r="A324">
        <v>322</v>
      </c>
      <c r="B324">
        <v>1.59353146853147</v>
      </c>
      <c r="C324">
        <v>29.2847619047619</v>
      </c>
      <c r="D324">
        <v>30.3395238095238</v>
      </c>
      <c r="E324">
        <v>24.6938095238095</v>
      </c>
    </row>
    <row r="325" spans="1:5">
      <c r="A325">
        <v>323</v>
      </c>
      <c r="B325">
        <v>1.56594871794872</v>
      </c>
      <c r="C325">
        <v>29.2747619047619</v>
      </c>
      <c r="D325">
        <v>30.2985714285714</v>
      </c>
      <c r="E325">
        <v>24.6876190476191</v>
      </c>
    </row>
    <row r="326" spans="1:5">
      <c r="A326">
        <v>324</v>
      </c>
      <c r="B326">
        <v>1.54711072261073</v>
      </c>
      <c r="C326">
        <v>29.2647619047619</v>
      </c>
      <c r="D326">
        <v>30.2576190476191</v>
      </c>
      <c r="E326">
        <v>24.6814285714286</v>
      </c>
    </row>
    <row r="327" spans="1:5">
      <c r="A327">
        <v>325</v>
      </c>
      <c r="B327">
        <v>1.50232400932401</v>
      </c>
      <c r="C327">
        <v>29.2504761904762</v>
      </c>
      <c r="D327">
        <v>30.2116666666667</v>
      </c>
      <c r="E327">
        <v>24.682380952381</v>
      </c>
    </row>
    <row r="328" spans="1:5">
      <c r="A328">
        <v>326</v>
      </c>
      <c r="B328">
        <v>1.45663053613054</v>
      </c>
      <c r="C328">
        <v>29.2361904761905</v>
      </c>
      <c r="D328">
        <v>30.1657142857143</v>
      </c>
      <c r="E328">
        <v>24.6833333333334</v>
      </c>
    </row>
    <row r="329" spans="1:5">
      <c r="A329">
        <v>327</v>
      </c>
      <c r="B329">
        <v>1.411337995338</v>
      </c>
      <c r="C329">
        <v>29.2230952380953</v>
      </c>
      <c r="D329">
        <v>30.1278571428572</v>
      </c>
      <c r="E329">
        <v>24.6914285714286</v>
      </c>
    </row>
    <row r="330" spans="1:5">
      <c r="A330">
        <v>328</v>
      </c>
      <c r="B330">
        <v>1.36681235431236</v>
      </c>
      <c r="C330">
        <v>29.21</v>
      </c>
      <c r="D330">
        <v>30.09</v>
      </c>
      <c r="E330">
        <v>24.6995238095238</v>
      </c>
    </row>
    <row r="331" spans="1:5">
      <c r="A331">
        <v>329</v>
      </c>
      <c r="B331">
        <v>1.32444055944056</v>
      </c>
      <c r="C331">
        <v>29.1940476190476</v>
      </c>
      <c r="D331">
        <v>30.0511904761905</v>
      </c>
      <c r="E331">
        <v>24.7085714285714</v>
      </c>
    </row>
    <row r="332" spans="1:5">
      <c r="A332">
        <v>330</v>
      </c>
      <c r="B332">
        <v>1.3049731934732</v>
      </c>
      <c r="C332">
        <v>29.1780952380953</v>
      </c>
      <c r="D332">
        <v>30.012380952381</v>
      </c>
      <c r="E332">
        <v>24.7176190476191</v>
      </c>
    </row>
    <row r="333" spans="1:5">
      <c r="A333">
        <v>331</v>
      </c>
      <c r="B333">
        <v>1.27125641025641</v>
      </c>
      <c r="C333">
        <v>29.1640476190476</v>
      </c>
      <c r="D333">
        <v>29.9742857142857</v>
      </c>
      <c r="E333">
        <v>24.7192857142857</v>
      </c>
    </row>
    <row r="334" spans="1:5">
      <c r="A334">
        <v>332</v>
      </c>
      <c r="B334">
        <v>1.24098834498835</v>
      </c>
      <c r="C334">
        <v>29.15</v>
      </c>
      <c r="D334">
        <v>29.9361904761905</v>
      </c>
      <c r="E334">
        <v>24.7209523809524</v>
      </c>
    </row>
    <row r="335" spans="1:5">
      <c r="A335">
        <v>333</v>
      </c>
      <c r="B335">
        <v>1.21206293706294</v>
      </c>
      <c r="C335">
        <v>29.1316666666667</v>
      </c>
      <c r="D335">
        <v>29.9014285714286</v>
      </c>
      <c r="E335">
        <v>24.7090476190476</v>
      </c>
    </row>
    <row r="336" spans="1:5">
      <c r="A336">
        <v>334</v>
      </c>
      <c r="B336">
        <v>1.18092424242425</v>
      </c>
      <c r="C336">
        <v>29.1133333333334</v>
      </c>
      <c r="D336">
        <v>29.8666666666667</v>
      </c>
      <c r="E336">
        <v>24.6971428571429</v>
      </c>
    </row>
    <row r="337" spans="1:5">
      <c r="A337">
        <v>335</v>
      </c>
      <c r="B337">
        <v>1.14616433566434</v>
      </c>
      <c r="C337">
        <v>29.1030952380953</v>
      </c>
      <c r="D337">
        <v>29.8383333333334</v>
      </c>
      <c r="E337">
        <v>24.6857142857143</v>
      </c>
    </row>
    <row r="338" spans="1:5">
      <c r="A338">
        <v>336</v>
      </c>
      <c r="B338">
        <v>1.12681351981352</v>
      </c>
      <c r="C338">
        <v>29.0928571428572</v>
      </c>
      <c r="D338">
        <v>29.81</v>
      </c>
      <c r="E338">
        <v>24.6742857142857</v>
      </c>
    </row>
    <row r="339" spans="1:5">
      <c r="A339">
        <v>337</v>
      </c>
      <c r="B339">
        <v>1.09002447552448</v>
      </c>
      <c r="C339">
        <v>29.0790476190476</v>
      </c>
      <c r="D339">
        <v>29.7769047619048</v>
      </c>
      <c r="E339">
        <v>24.6807142857143</v>
      </c>
    </row>
    <row r="340" spans="1:5">
      <c r="A340">
        <v>338</v>
      </c>
      <c r="B340">
        <v>1.05679137529138</v>
      </c>
      <c r="C340">
        <v>29.0652380952381</v>
      </c>
      <c r="D340">
        <v>29.7438095238095</v>
      </c>
      <c r="E340">
        <v>24.6871428571429</v>
      </c>
    </row>
    <row r="341" spans="1:5">
      <c r="A341">
        <v>339</v>
      </c>
      <c r="B341">
        <v>1.02715268065268</v>
      </c>
      <c r="C341">
        <v>29.0509523809524</v>
      </c>
      <c r="D341">
        <v>29.7104761904762</v>
      </c>
      <c r="E341">
        <v>24.7061904761905</v>
      </c>
    </row>
    <row r="342" spans="1:5">
      <c r="A342">
        <v>340</v>
      </c>
      <c r="B342">
        <v>0.99551631701632</v>
      </c>
      <c r="C342">
        <v>29.0366666666667</v>
      </c>
      <c r="D342">
        <v>29.6771428571429</v>
      </c>
      <c r="E342">
        <v>24.7252380952381</v>
      </c>
    </row>
    <row r="343" spans="1:5">
      <c r="A343">
        <v>341</v>
      </c>
      <c r="B343">
        <v>0.962616550116553</v>
      </c>
      <c r="C343">
        <v>29.02</v>
      </c>
      <c r="D343">
        <v>29.6476190476191</v>
      </c>
      <c r="E343">
        <v>24.7492857142857</v>
      </c>
    </row>
    <row r="344" spans="1:5">
      <c r="A344">
        <v>342</v>
      </c>
      <c r="B344">
        <v>0.947201631701634</v>
      </c>
      <c r="C344">
        <v>29.0033333333334</v>
      </c>
      <c r="D344">
        <v>29.6180952380953</v>
      </c>
      <c r="E344">
        <v>24.7733333333334</v>
      </c>
    </row>
    <row r="345" spans="1:5">
      <c r="A345">
        <v>343</v>
      </c>
      <c r="B345">
        <v>0.917520979020981</v>
      </c>
      <c r="C345">
        <v>28.9909523809524</v>
      </c>
      <c r="D345">
        <v>29.5852380952381</v>
      </c>
      <c r="E345">
        <v>24.7883333333334</v>
      </c>
    </row>
    <row r="346" spans="1:5">
      <c r="A346">
        <v>344</v>
      </c>
      <c r="B346">
        <v>0.893251748251751</v>
      </c>
      <c r="C346">
        <v>28.9785714285714</v>
      </c>
      <c r="D346">
        <v>29.552380952381</v>
      </c>
      <c r="E346">
        <v>24.8033333333333</v>
      </c>
    </row>
    <row r="347" spans="1:5">
      <c r="A347">
        <v>345</v>
      </c>
      <c r="B347">
        <v>0.872778554778557</v>
      </c>
      <c r="C347">
        <v>28.9652380952381</v>
      </c>
      <c r="D347">
        <v>29.5209523809524</v>
      </c>
      <c r="E347">
        <v>24.8035714285714</v>
      </c>
    </row>
    <row r="348" spans="1:5">
      <c r="A348">
        <v>346</v>
      </c>
      <c r="B348">
        <v>0.859685314685317</v>
      </c>
      <c r="C348">
        <v>28.9519047619048</v>
      </c>
      <c r="D348">
        <v>29.4895238095238</v>
      </c>
      <c r="E348">
        <v>24.8038095238095</v>
      </c>
    </row>
    <row r="349" spans="1:5">
      <c r="A349">
        <v>347</v>
      </c>
      <c r="B349">
        <v>0.855476689976692</v>
      </c>
      <c r="C349">
        <v>28.9409523809524</v>
      </c>
      <c r="D349">
        <v>29.4621428571429</v>
      </c>
      <c r="E349">
        <v>24.8026190476191</v>
      </c>
    </row>
    <row r="350" spans="1:5">
      <c r="A350">
        <v>348</v>
      </c>
      <c r="B350">
        <v>0.85511188811189</v>
      </c>
      <c r="C350">
        <v>28.93</v>
      </c>
      <c r="D350">
        <v>29.4347619047619</v>
      </c>
      <c r="E350">
        <v>24.8014285714286</v>
      </c>
    </row>
    <row r="351" spans="1:5">
      <c r="A351">
        <v>349</v>
      </c>
      <c r="B351">
        <v>0.855213286713289</v>
      </c>
      <c r="C351">
        <v>28.917380952381</v>
      </c>
      <c r="D351">
        <v>29.4028571428572</v>
      </c>
      <c r="E351">
        <v>24.8061904761905</v>
      </c>
    </row>
    <row r="352" spans="1:5">
      <c r="A352">
        <v>350</v>
      </c>
      <c r="B352">
        <v>0.850843822843825</v>
      </c>
      <c r="C352">
        <v>28.9047619047619</v>
      </c>
      <c r="D352">
        <v>29.3709523809524</v>
      </c>
      <c r="E352">
        <v>24.8109523809524</v>
      </c>
    </row>
    <row r="353" spans="1:5">
      <c r="A353">
        <v>351</v>
      </c>
      <c r="B353">
        <v>0.841270396270398</v>
      </c>
      <c r="C353">
        <v>28.8916666666667</v>
      </c>
      <c r="D353">
        <v>29.34</v>
      </c>
      <c r="E353">
        <v>24.8161904761905</v>
      </c>
    </row>
    <row r="354" spans="1:5">
      <c r="A354">
        <v>352</v>
      </c>
      <c r="B354">
        <v>0.829540792540795</v>
      </c>
      <c r="C354">
        <v>28.8785714285715</v>
      </c>
      <c r="D354">
        <v>29.3090476190476</v>
      </c>
      <c r="E354">
        <v>24.8214285714286</v>
      </c>
    </row>
    <row r="355" spans="1:5">
      <c r="A355">
        <v>353</v>
      </c>
      <c r="B355">
        <v>0.82072843822844</v>
      </c>
      <c r="C355">
        <v>28.8635714285715</v>
      </c>
      <c r="D355">
        <v>29.2857142857143</v>
      </c>
      <c r="E355">
        <v>24.8219047619048</v>
      </c>
    </row>
    <row r="356" spans="1:5">
      <c r="A356">
        <v>354</v>
      </c>
      <c r="B356">
        <v>0.815016317016319</v>
      </c>
      <c r="C356">
        <v>28.8485714285715</v>
      </c>
      <c r="D356">
        <v>29.262380952381</v>
      </c>
      <c r="E356">
        <v>24.822380952381</v>
      </c>
    </row>
    <row r="357" spans="1:5">
      <c r="A357">
        <v>355</v>
      </c>
      <c r="B357">
        <v>0.811083916083918</v>
      </c>
      <c r="C357">
        <v>28.8340476190476</v>
      </c>
      <c r="D357">
        <v>29.2352380952381</v>
      </c>
      <c r="E357">
        <v>24.8180952380952</v>
      </c>
    </row>
    <row r="358" spans="1:5">
      <c r="A358">
        <v>356</v>
      </c>
      <c r="B358">
        <v>0.800212121212123</v>
      </c>
      <c r="C358">
        <v>28.8195238095238</v>
      </c>
      <c r="D358">
        <v>29.2080952380953</v>
      </c>
      <c r="E358">
        <v>24.8138095238095</v>
      </c>
    </row>
    <row r="359" spans="1:5">
      <c r="A359">
        <v>357</v>
      </c>
      <c r="B359">
        <v>0.784264568764571</v>
      </c>
      <c r="C359">
        <v>28.8078571428572</v>
      </c>
      <c r="D359">
        <v>29.1828571428572</v>
      </c>
      <c r="E359">
        <v>24.8140476190476</v>
      </c>
    </row>
    <row r="360" spans="1:5">
      <c r="A360">
        <v>358</v>
      </c>
      <c r="B360">
        <v>0.765835664335666</v>
      </c>
      <c r="C360">
        <v>28.7961904761905</v>
      </c>
      <c r="D360">
        <v>29.1576190476191</v>
      </c>
      <c r="E360">
        <v>24.8142857142857</v>
      </c>
    </row>
    <row r="361" spans="1:5">
      <c r="A361">
        <v>359</v>
      </c>
      <c r="B361">
        <v>0.750233100233102</v>
      </c>
      <c r="C361">
        <v>28.7811904761905</v>
      </c>
      <c r="D361">
        <v>29.135</v>
      </c>
      <c r="E361">
        <v>24.8276190476191</v>
      </c>
    </row>
    <row r="362" spans="1:5">
      <c r="A362">
        <v>360</v>
      </c>
      <c r="B362">
        <v>0.744750582750585</v>
      </c>
      <c r="C362">
        <v>28.7661904761905</v>
      </c>
      <c r="D362">
        <v>29.112380952381</v>
      </c>
      <c r="E362">
        <v>24.8409523809524</v>
      </c>
    </row>
    <row r="363" spans="1:5">
      <c r="A363">
        <v>361</v>
      </c>
      <c r="B363">
        <v>0.733946386946389</v>
      </c>
      <c r="C363">
        <v>28.7530952380953</v>
      </c>
      <c r="D363">
        <v>29.0904761904762</v>
      </c>
      <c r="E363">
        <v>24.8619047619048</v>
      </c>
    </row>
    <row r="364" spans="1:5">
      <c r="A364">
        <v>362</v>
      </c>
      <c r="B364">
        <v>0.723665501165503</v>
      </c>
      <c r="C364">
        <v>28.74</v>
      </c>
      <c r="D364">
        <v>29.0685714285714</v>
      </c>
      <c r="E364">
        <v>24.8828571428572</v>
      </c>
    </row>
    <row r="365" spans="1:5">
      <c r="A365">
        <v>363</v>
      </c>
      <c r="B365">
        <v>0.71318181818182</v>
      </c>
      <c r="C365">
        <v>28.7257142857143</v>
      </c>
      <c r="D365">
        <v>29.0430952380953</v>
      </c>
      <c r="E365">
        <v>24.8861904761905</v>
      </c>
    </row>
    <row r="366" spans="1:5">
      <c r="A366">
        <v>364</v>
      </c>
      <c r="B366">
        <v>0.704951048951051</v>
      </c>
      <c r="C366">
        <v>28.7114285714286</v>
      </c>
      <c r="D366">
        <v>29.0176190476191</v>
      </c>
      <c r="E366">
        <v>24.8895238095238</v>
      </c>
    </row>
    <row r="367" spans="1:5">
      <c r="A367">
        <v>365</v>
      </c>
      <c r="B367">
        <v>0.699416083916086</v>
      </c>
      <c r="C367">
        <v>28.7080952380953</v>
      </c>
      <c r="D367">
        <v>28.9969047619048</v>
      </c>
      <c r="E367">
        <v>24.8785714285715</v>
      </c>
    </row>
    <row r="368" spans="1:5">
      <c r="A368">
        <v>366</v>
      </c>
      <c r="B368">
        <v>0.693814685314687</v>
      </c>
      <c r="C368">
        <v>28.7047619047619</v>
      </c>
      <c r="D368">
        <v>28.9761904761905</v>
      </c>
      <c r="E368">
        <v>24.8676190476191</v>
      </c>
    </row>
    <row r="369" spans="1:5">
      <c r="A369">
        <v>367</v>
      </c>
      <c r="B369">
        <v>0.690675990675993</v>
      </c>
      <c r="C369">
        <v>28.7130952380953</v>
      </c>
      <c r="D369">
        <v>28.9826190476191</v>
      </c>
      <c r="E369">
        <v>24.8483333333334</v>
      </c>
    </row>
    <row r="370" spans="1:5">
      <c r="A370">
        <v>368</v>
      </c>
      <c r="B370">
        <v>0.684958041958044</v>
      </c>
      <c r="C370">
        <v>28.7214285714286</v>
      </c>
      <c r="D370">
        <v>28.9890476190476</v>
      </c>
      <c r="E370">
        <v>24.8290476190476</v>
      </c>
    </row>
    <row r="371" spans="1:5">
      <c r="A371">
        <v>369</v>
      </c>
      <c r="B371">
        <v>0.682279720279722</v>
      </c>
      <c r="C371">
        <v>28.7614285714286</v>
      </c>
      <c r="D371">
        <v>29.0440476190476</v>
      </c>
      <c r="E371">
        <v>24.8257142857143</v>
      </c>
    </row>
    <row r="372" spans="1:5">
      <c r="A372">
        <v>370</v>
      </c>
      <c r="B372">
        <v>0.682650349650352</v>
      </c>
      <c r="C372">
        <v>28.8014285714286</v>
      </c>
      <c r="D372">
        <v>29.0990476190476</v>
      </c>
      <c r="E372">
        <v>24.822380952381</v>
      </c>
    </row>
    <row r="373" spans="1:5">
      <c r="A373">
        <v>371</v>
      </c>
      <c r="B373">
        <v>0.684501165501167</v>
      </c>
      <c r="C373">
        <v>28.8721428571429</v>
      </c>
      <c r="D373">
        <v>29.1926190476191</v>
      </c>
      <c r="E373">
        <v>24.8390476190476</v>
      </c>
    </row>
    <row r="374" spans="1:5">
      <c r="A374">
        <v>372</v>
      </c>
      <c r="B374">
        <v>0.687079254079256</v>
      </c>
      <c r="C374">
        <v>28.9428571428572</v>
      </c>
      <c r="D374">
        <v>29.2861904761905</v>
      </c>
      <c r="E374">
        <v>24.8557142857143</v>
      </c>
    </row>
    <row r="375" spans="1:5">
      <c r="A375">
        <v>373</v>
      </c>
      <c r="B375">
        <v>0.688400932400934</v>
      </c>
      <c r="C375">
        <v>29.0257142857143</v>
      </c>
      <c r="D375">
        <v>29.4004761904762</v>
      </c>
      <c r="E375">
        <v>24.8742857142857</v>
      </c>
    </row>
    <row r="376" spans="1:5">
      <c r="A376">
        <v>374</v>
      </c>
      <c r="B376">
        <v>0.692312354312356</v>
      </c>
      <c r="C376">
        <v>29.1085714285715</v>
      </c>
      <c r="D376">
        <v>29.5147619047619</v>
      </c>
      <c r="E376">
        <v>24.8928571428572</v>
      </c>
    </row>
    <row r="377" spans="1:5">
      <c r="A377">
        <v>375</v>
      </c>
      <c r="B377">
        <v>0.697040792540794</v>
      </c>
      <c r="C377">
        <v>29.1745238095238</v>
      </c>
      <c r="D377">
        <v>29.6152380952381</v>
      </c>
      <c r="E377">
        <v>24.8983333333334</v>
      </c>
    </row>
    <row r="378" spans="1:5">
      <c r="A378">
        <v>376</v>
      </c>
      <c r="B378">
        <v>0.699772727272729</v>
      </c>
      <c r="C378">
        <v>29.2404761904762</v>
      </c>
      <c r="D378">
        <v>29.7157142857143</v>
      </c>
      <c r="E378">
        <v>24.9038095238095</v>
      </c>
    </row>
    <row r="379" spans="1:5">
      <c r="A379">
        <v>377</v>
      </c>
      <c r="B379">
        <v>0.701132867132869</v>
      </c>
      <c r="C379">
        <v>29.2797619047619</v>
      </c>
      <c r="D379">
        <v>29.7811904761905</v>
      </c>
      <c r="E379">
        <v>24.9026190476191</v>
      </c>
    </row>
    <row r="380" spans="1:5">
      <c r="A380">
        <v>378</v>
      </c>
      <c r="B380">
        <v>0.704102564102566</v>
      </c>
      <c r="C380">
        <v>29.3190476190476</v>
      </c>
      <c r="D380">
        <v>29.8466666666667</v>
      </c>
      <c r="E380">
        <v>24.9014285714286</v>
      </c>
    </row>
    <row r="381" spans="1:5">
      <c r="A381">
        <v>379</v>
      </c>
      <c r="B381">
        <v>0.706029137529139</v>
      </c>
      <c r="C381">
        <v>29.3280952380953</v>
      </c>
      <c r="D381">
        <v>29.9090476190476</v>
      </c>
      <c r="E381">
        <v>24.9042857142857</v>
      </c>
    </row>
    <row r="382" spans="1:5">
      <c r="A382">
        <v>380</v>
      </c>
      <c r="B382">
        <v>0.712235431235433</v>
      </c>
      <c r="C382">
        <v>29.3371428571429</v>
      </c>
      <c r="D382">
        <v>29.9714285714286</v>
      </c>
      <c r="E382">
        <v>24.9071428571429</v>
      </c>
    </row>
    <row r="383" spans="1:5">
      <c r="A383">
        <v>381</v>
      </c>
      <c r="B383">
        <v>0.718899766899769</v>
      </c>
      <c r="C383">
        <v>29.3304761904762</v>
      </c>
      <c r="D383">
        <v>30.0135714285714</v>
      </c>
      <c r="E383">
        <v>24.9171428571429</v>
      </c>
    </row>
    <row r="384" spans="1:5">
      <c r="A384">
        <v>382</v>
      </c>
      <c r="B384">
        <v>0.723745920745923</v>
      </c>
      <c r="C384">
        <v>29.3238095238095</v>
      </c>
      <c r="D384">
        <v>30.0557142857143</v>
      </c>
      <c r="E384">
        <v>24.9271428571429</v>
      </c>
    </row>
    <row r="385" spans="1:5">
      <c r="A385">
        <v>383</v>
      </c>
      <c r="B385">
        <v>0.727585081585084</v>
      </c>
      <c r="C385">
        <v>29.3138095238095</v>
      </c>
      <c r="D385">
        <v>29.9633333333334</v>
      </c>
      <c r="E385">
        <v>24.9414285714286</v>
      </c>
    </row>
    <row r="386" spans="1:5">
      <c r="A386">
        <v>384</v>
      </c>
      <c r="B386">
        <v>0.727712121212123</v>
      </c>
      <c r="C386">
        <v>29.3038095238095</v>
      </c>
      <c r="D386">
        <v>29.8709523809524</v>
      </c>
      <c r="E386">
        <v>24.9557142857143</v>
      </c>
    </row>
    <row r="387" spans="1:5">
      <c r="A387">
        <v>385</v>
      </c>
      <c r="B387">
        <v>0.727115384615387</v>
      </c>
      <c r="C387">
        <v>29.2966666666667</v>
      </c>
      <c r="D387">
        <v>29.6785714285714</v>
      </c>
      <c r="E387">
        <v>24.9669047619048</v>
      </c>
    </row>
    <row r="388" spans="1:5">
      <c r="A388">
        <v>386</v>
      </c>
      <c r="B388">
        <v>0.723842657342659</v>
      </c>
      <c r="C388">
        <v>29.2895238095238</v>
      </c>
      <c r="D388">
        <v>29.4861904761905</v>
      </c>
      <c r="E388">
        <v>24.9780952380953</v>
      </c>
    </row>
    <row r="389" spans="1:5">
      <c r="A389">
        <v>387</v>
      </c>
      <c r="B389">
        <v>0.717266899766902</v>
      </c>
      <c r="C389">
        <v>29.282380952381</v>
      </c>
      <c r="D389">
        <v>29.2576190476191</v>
      </c>
      <c r="E389">
        <v>24.9809523809524</v>
      </c>
    </row>
    <row r="390" spans="1:5">
      <c r="A390">
        <v>388</v>
      </c>
      <c r="B390">
        <v>0.707946386946389</v>
      </c>
      <c r="C390">
        <v>29.2752380952381</v>
      </c>
      <c r="D390">
        <v>29.0290476190476</v>
      </c>
      <c r="E390">
        <v>24.9838095238095</v>
      </c>
    </row>
    <row r="391" spans="1:5">
      <c r="A391">
        <v>389</v>
      </c>
      <c r="B391">
        <v>0.694924242424244</v>
      </c>
      <c r="C391">
        <v>29.2711904761905</v>
      </c>
      <c r="D391">
        <v>28.8126190476191</v>
      </c>
      <c r="E391">
        <v>24.9785714285714</v>
      </c>
    </row>
    <row r="392" spans="1:5">
      <c r="A392">
        <v>390</v>
      </c>
      <c r="B392">
        <v>0.680395104895107</v>
      </c>
      <c r="C392">
        <v>29.2671428571429</v>
      </c>
      <c r="D392">
        <v>28.5961904761905</v>
      </c>
      <c r="E392">
        <v>24.9733333333334</v>
      </c>
    </row>
    <row r="393" spans="1:5">
      <c r="A393">
        <v>391</v>
      </c>
      <c r="B393">
        <v>0.673200466200468</v>
      </c>
      <c r="C393">
        <v>29.2680952380953</v>
      </c>
      <c r="D393">
        <v>28.4671428571429</v>
      </c>
      <c r="E393">
        <v>24.9659523809524</v>
      </c>
    </row>
    <row r="394" spans="1:5">
      <c r="A394">
        <v>392</v>
      </c>
      <c r="B394">
        <v>0.660029137529139</v>
      </c>
      <c r="C394">
        <v>29.2690476190476</v>
      </c>
      <c r="D394">
        <v>28.3380952380953</v>
      </c>
      <c r="E394">
        <v>24.9585714285714</v>
      </c>
    </row>
    <row r="395" spans="1:5">
      <c r="A395">
        <v>393</v>
      </c>
      <c r="B395">
        <v>0.649399766899769</v>
      </c>
      <c r="C395">
        <v>29.252380952381</v>
      </c>
      <c r="D395">
        <v>28.2652380952381</v>
      </c>
      <c r="E395">
        <v>24.9459523809524</v>
      </c>
    </row>
    <row r="396" spans="1:5">
      <c r="A396">
        <v>394</v>
      </c>
      <c r="B396">
        <v>0.639897435897438</v>
      </c>
      <c r="C396">
        <v>29.2357142857143</v>
      </c>
      <c r="D396">
        <v>28.192380952381</v>
      </c>
      <c r="E396">
        <v>24.9333333333334</v>
      </c>
    </row>
    <row r="397" spans="1:5">
      <c r="A397">
        <v>395</v>
      </c>
      <c r="B397">
        <v>0.631709790209792</v>
      </c>
      <c r="C397">
        <v>29.2109523809524</v>
      </c>
      <c r="D397">
        <v>28.0745238095238</v>
      </c>
      <c r="E397">
        <v>24.9240476190476</v>
      </c>
    </row>
    <row r="398" spans="1:5">
      <c r="A398">
        <v>396</v>
      </c>
      <c r="B398">
        <v>0.624851981351983</v>
      </c>
      <c r="C398">
        <v>29.1861904761905</v>
      </c>
      <c r="D398">
        <v>27.9566666666667</v>
      </c>
      <c r="E398">
        <v>24.9147619047619</v>
      </c>
    </row>
    <row r="399" spans="1:5">
      <c r="A399">
        <v>397</v>
      </c>
      <c r="B399">
        <v>0.622214452214454</v>
      </c>
      <c r="C399">
        <v>29.1652380952381</v>
      </c>
      <c r="D399">
        <v>27.7485714285714</v>
      </c>
      <c r="E399">
        <v>24.9183333333334</v>
      </c>
    </row>
    <row r="400" spans="1:5">
      <c r="A400">
        <v>398</v>
      </c>
      <c r="B400">
        <v>0.617893939393941</v>
      </c>
      <c r="C400">
        <v>29.1442857142857</v>
      </c>
      <c r="D400">
        <v>27.5404761904762</v>
      </c>
      <c r="E400">
        <v>24.9219047619048</v>
      </c>
    </row>
    <row r="401" spans="1:5">
      <c r="A401">
        <v>399</v>
      </c>
      <c r="B401">
        <v>0.615536130536132</v>
      </c>
      <c r="C401">
        <v>29.1285714285715</v>
      </c>
      <c r="D401">
        <v>27.4340476190476</v>
      </c>
      <c r="E401">
        <v>24.9338095238095</v>
      </c>
    </row>
    <row r="402" spans="1:5">
      <c r="A402">
        <v>400</v>
      </c>
      <c r="B402">
        <v>0.617095571095573</v>
      </c>
      <c r="C402">
        <v>29.1128571428572</v>
      </c>
      <c r="D402">
        <v>27.3276190476191</v>
      </c>
      <c r="E402">
        <v>24.9457142857143</v>
      </c>
    </row>
    <row r="403" spans="1:5">
      <c r="A403">
        <v>401</v>
      </c>
      <c r="B403">
        <v>0.622963869463871</v>
      </c>
      <c r="C403">
        <v>29.1102380952381</v>
      </c>
      <c r="D403">
        <v>27.3590476190476</v>
      </c>
      <c r="E403">
        <v>24.9645238095238</v>
      </c>
    </row>
    <row r="404" spans="1:5">
      <c r="A404">
        <v>402</v>
      </c>
      <c r="B404">
        <v>0.631060606060608</v>
      </c>
      <c r="C404">
        <v>29.1076190476191</v>
      </c>
      <c r="D404">
        <v>27.3904761904762</v>
      </c>
      <c r="E404">
        <v>24.9833333333333</v>
      </c>
    </row>
    <row r="405" spans="1:5">
      <c r="A405">
        <v>403</v>
      </c>
      <c r="B405">
        <v>0.63453146853147</v>
      </c>
      <c r="C405">
        <v>29.1180952380953</v>
      </c>
      <c r="D405">
        <v>27.5419047619048</v>
      </c>
      <c r="E405">
        <v>25.005</v>
      </c>
    </row>
    <row r="406" spans="1:5">
      <c r="A406">
        <v>404</v>
      </c>
      <c r="B406">
        <v>0.63925174825175</v>
      </c>
      <c r="C406">
        <v>29.1285714285715</v>
      </c>
      <c r="D406">
        <v>27.6933333333334</v>
      </c>
      <c r="E406">
        <v>25.0266666666667</v>
      </c>
    </row>
    <row r="407" spans="1:5">
      <c r="A407">
        <v>405</v>
      </c>
      <c r="B407">
        <v>0.640456876456878</v>
      </c>
      <c r="C407">
        <v>29.1345238095238</v>
      </c>
      <c r="D407">
        <v>27.885</v>
      </c>
      <c r="E407">
        <v>25.0247619047619</v>
      </c>
    </row>
    <row r="408" spans="1:5">
      <c r="A408">
        <v>406</v>
      </c>
      <c r="B408">
        <v>0.639906759906762</v>
      </c>
      <c r="C408">
        <v>29.1404761904762</v>
      </c>
      <c r="D408">
        <v>28.0766666666667</v>
      </c>
      <c r="E408">
        <v>25.0228571428572</v>
      </c>
    </row>
    <row r="409" spans="1:5">
      <c r="A409">
        <v>407</v>
      </c>
      <c r="B409">
        <v>0.637517482517484</v>
      </c>
      <c r="C409">
        <v>29.1461904761905</v>
      </c>
      <c r="D409">
        <v>28.287380952381</v>
      </c>
      <c r="E409">
        <v>25.0069047619048</v>
      </c>
    </row>
    <row r="410" spans="1:5">
      <c r="A410">
        <v>408</v>
      </c>
      <c r="B410">
        <v>0.634208624708626</v>
      </c>
      <c r="C410">
        <v>29.1519047619048</v>
      </c>
      <c r="D410">
        <v>28.4980952380953</v>
      </c>
      <c r="E410">
        <v>24.9909523809524</v>
      </c>
    </row>
    <row r="411" spans="1:5">
      <c r="A411">
        <v>409</v>
      </c>
      <c r="B411">
        <v>0.631540792540794</v>
      </c>
      <c r="C411">
        <v>29.1607142857143</v>
      </c>
      <c r="D411">
        <v>28.597380952381</v>
      </c>
      <c r="E411">
        <v>24.9666666666667</v>
      </c>
    </row>
    <row r="412" spans="1:5">
      <c r="A412">
        <v>410</v>
      </c>
      <c r="B412">
        <v>0.62382167832168</v>
      </c>
      <c r="C412">
        <v>29.1695238095238</v>
      </c>
      <c r="D412">
        <v>28.6966666666667</v>
      </c>
      <c r="E412">
        <v>24.942380952381</v>
      </c>
    </row>
    <row r="413" spans="1:5">
      <c r="A413">
        <v>411</v>
      </c>
      <c r="B413">
        <v>0.614930069930071</v>
      </c>
      <c r="C413">
        <v>29.1761904761905</v>
      </c>
      <c r="D413">
        <v>28.782380952381</v>
      </c>
      <c r="E413">
        <v>24.9219047619048</v>
      </c>
    </row>
    <row r="414" spans="1:5">
      <c r="A414">
        <v>412</v>
      </c>
      <c r="B414">
        <v>0.607236596736598</v>
      </c>
      <c r="C414">
        <v>29.1828571428572</v>
      </c>
      <c r="D414">
        <v>28.8680952380953</v>
      </c>
      <c r="E414">
        <v>24.9014285714286</v>
      </c>
    </row>
    <row r="415" spans="1:5">
      <c r="A415">
        <v>413</v>
      </c>
      <c r="B415">
        <v>0.602258741258743</v>
      </c>
      <c r="C415">
        <v>29.1897619047619</v>
      </c>
      <c r="D415">
        <v>28.9566666666667</v>
      </c>
      <c r="E415">
        <v>24.892380952381</v>
      </c>
    </row>
    <row r="416" spans="1:5">
      <c r="A416">
        <v>414</v>
      </c>
      <c r="B416">
        <v>0.59876456876457</v>
      </c>
      <c r="C416">
        <v>29.1966666666667</v>
      </c>
      <c r="D416">
        <v>29.0452380952381</v>
      </c>
      <c r="E416">
        <v>24.8833333333334</v>
      </c>
    </row>
    <row r="417" spans="1:5">
      <c r="A417">
        <v>415</v>
      </c>
      <c r="B417">
        <v>0.595296037296039</v>
      </c>
      <c r="C417">
        <v>29.2071428571429</v>
      </c>
      <c r="D417">
        <v>29.1342857142857</v>
      </c>
      <c r="E417">
        <v>24.8933333333333</v>
      </c>
    </row>
    <row r="418" spans="1:5">
      <c r="A418">
        <v>416</v>
      </c>
      <c r="B418">
        <v>0.594131701631703</v>
      </c>
      <c r="C418">
        <v>29.2176190476191</v>
      </c>
      <c r="D418">
        <v>29.2233333333334</v>
      </c>
      <c r="E418">
        <v>24.9033333333334</v>
      </c>
    </row>
    <row r="419" spans="1:5">
      <c r="A419">
        <v>417</v>
      </c>
      <c r="B419">
        <v>0.592842657342659</v>
      </c>
      <c r="C419">
        <v>29.2242857142857</v>
      </c>
      <c r="D419">
        <v>29.3630952380953</v>
      </c>
      <c r="E419">
        <v>24.9004761904762</v>
      </c>
    </row>
    <row r="420" spans="1:5">
      <c r="A420">
        <v>418</v>
      </c>
      <c r="B420">
        <v>0.593854312354314</v>
      </c>
      <c r="C420">
        <v>29.2309523809524</v>
      </c>
      <c r="D420">
        <v>29.5028571428572</v>
      </c>
      <c r="E420">
        <v>24.8976190476191</v>
      </c>
    </row>
    <row r="421" spans="1:5">
      <c r="A421">
        <v>419</v>
      </c>
      <c r="B421">
        <v>0.595966200466202</v>
      </c>
      <c r="C421">
        <v>29.2347619047619</v>
      </c>
      <c r="D421">
        <v>29.7509523809524</v>
      </c>
      <c r="E421">
        <v>24.8971428571429</v>
      </c>
    </row>
    <row r="422" spans="1:5">
      <c r="A422">
        <v>420</v>
      </c>
      <c r="B422">
        <v>0.596879953379955</v>
      </c>
      <c r="C422">
        <v>29.2385714285715</v>
      </c>
      <c r="D422">
        <v>29.9990476190476</v>
      </c>
      <c r="E422">
        <v>24.8966666666667</v>
      </c>
    </row>
    <row r="423" spans="1:5">
      <c r="A423">
        <v>421</v>
      </c>
      <c r="B423">
        <v>0.596120046620048</v>
      </c>
      <c r="C423">
        <v>29.2419047619048</v>
      </c>
      <c r="D423">
        <v>30.2797619047619</v>
      </c>
      <c r="E423">
        <v>24.8942857142857</v>
      </c>
    </row>
    <row r="424" spans="1:5">
      <c r="A424">
        <v>422</v>
      </c>
      <c r="B424">
        <v>0.595639860139862</v>
      </c>
      <c r="C424">
        <v>29.2452380952381</v>
      </c>
      <c r="D424">
        <v>30.5604761904762</v>
      </c>
      <c r="E424">
        <v>24.8919047619048</v>
      </c>
    </row>
    <row r="425" spans="1:5">
      <c r="A425">
        <v>423</v>
      </c>
      <c r="B425">
        <v>0.594426573426575</v>
      </c>
      <c r="C425">
        <v>29.2419047619048</v>
      </c>
      <c r="D425">
        <v>30.7988095238095</v>
      </c>
      <c r="E425">
        <v>24.8852380952381</v>
      </c>
    </row>
    <row r="426" spans="1:5">
      <c r="A426">
        <v>424</v>
      </c>
      <c r="B426">
        <v>0.592636363636365</v>
      </c>
      <c r="C426">
        <v>29.2385714285715</v>
      </c>
      <c r="D426">
        <v>31.0371428571429</v>
      </c>
      <c r="E426">
        <v>24.8785714285715</v>
      </c>
    </row>
    <row r="427" spans="1:5">
      <c r="A427">
        <v>425</v>
      </c>
      <c r="B427">
        <v>0.588622377622379</v>
      </c>
      <c r="C427">
        <v>29.2328571428572</v>
      </c>
      <c r="D427">
        <v>31.2211904761905</v>
      </c>
      <c r="E427">
        <v>24.8816666666667</v>
      </c>
    </row>
    <row r="428" spans="1:5">
      <c r="A428">
        <v>426</v>
      </c>
      <c r="B428">
        <v>0.581152680652682</v>
      </c>
      <c r="C428">
        <v>29.2271428571429</v>
      </c>
      <c r="D428">
        <v>31.4052380952381</v>
      </c>
      <c r="E428">
        <v>24.8847619047619</v>
      </c>
    </row>
    <row r="429" spans="1:5">
      <c r="A429">
        <v>427</v>
      </c>
      <c r="B429">
        <v>0.570687645687647</v>
      </c>
      <c r="C429">
        <v>29.2242857142857</v>
      </c>
      <c r="D429">
        <v>31.5133333333334</v>
      </c>
      <c r="E429">
        <v>24.9019047619048</v>
      </c>
    </row>
    <row r="430" spans="1:5">
      <c r="A430">
        <v>428</v>
      </c>
      <c r="B430">
        <v>0.564128205128207</v>
      </c>
      <c r="C430">
        <v>29.2214285714286</v>
      </c>
      <c r="D430">
        <v>31.6214285714286</v>
      </c>
      <c r="E430">
        <v>24.9190476190476</v>
      </c>
    </row>
    <row r="431" spans="1:5">
      <c r="A431">
        <v>429</v>
      </c>
      <c r="B431">
        <v>0.549603729603731</v>
      </c>
      <c r="C431">
        <v>29.2157142857143</v>
      </c>
      <c r="D431">
        <v>31.7102380952381</v>
      </c>
      <c r="E431">
        <v>24.937380952381</v>
      </c>
    </row>
    <row r="432" spans="1:5">
      <c r="A432">
        <v>430</v>
      </c>
      <c r="B432">
        <v>0.536099067599069</v>
      </c>
      <c r="C432">
        <v>29.21</v>
      </c>
      <c r="D432">
        <v>31.7990476190476</v>
      </c>
      <c r="E432">
        <v>24.9557142857143</v>
      </c>
    </row>
    <row r="433" spans="1:5">
      <c r="A433">
        <v>431</v>
      </c>
      <c r="B433">
        <v>0.526440559440561</v>
      </c>
      <c r="C433">
        <v>29.2066666666667</v>
      </c>
      <c r="D433">
        <v>31.8361904761905</v>
      </c>
      <c r="E433">
        <v>24.9683333333334</v>
      </c>
    </row>
    <row r="434" spans="1:5">
      <c r="A434">
        <v>432</v>
      </c>
      <c r="B434">
        <v>0.521600233100235</v>
      </c>
      <c r="C434">
        <v>29.2033333333334</v>
      </c>
      <c r="D434">
        <v>31.8733333333334</v>
      </c>
      <c r="E434">
        <v>24.9809523809524</v>
      </c>
    </row>
    <row r="435" spans="1:5">
      <c r="A435">
        <v>433</v>
      </c>
      <c r="B435">
        <v>0.51835780885781</v>
      </c>
      <c r="C435">
        <v>29.1959523809524</v>
      </c>
      <c r="D435">
        <v>31.852380952381</v>
      </c>
      <c r="E435">
        <v>24.9716666666667</v>
      </c>
    </row>
    <row r="436" spans="1:5">
      <c r="A436">
        <v>434</v>
      </c>
      <c r="B436">
        <v>0.516127039627041</v>
      </c>
      <c r="C436">
        <v>29.1885714285714</v>
      </c>
      <c r="D436">
        <v>31.8314285714286</v>
      </c>
      <c r="E436">
        <v>24.962380952381</v>
      </c>
    </row>
    <row r="437" spans="1:5">
      <c r="A437">
        <v>435</v>
      </c>
      <c r="B437">
        <v>0.510041958041959</v>
      </c>
      <c r="C437">
        <v>29.1780952380953</v>
      </c>
      <c r="D437">
        <v>31.6904761904762</v>
      </c>
      <c r="E437">
        <v>24.9345238095238</v>
      </c>
    </row>
    <row r="438" spans="1:5">
      <c r="A438">
        <v>436</v>
      </c>
      <c r="B438">
        <v>0.502962703962705</v>
      </c>
      <c r="C438">
        <v>29.1676190476191</v>
      </c>
      <c r="D438">
        <v>31.5495238095238</v>
      </c>
      <c r="E438">
        <v>24.9066666666667</v>
      </c>
    </row>
    <row r="439" spans="1:5">
      <c r="A439">
        <v>437</v>
      </c>
      <c r="B439">
        <v>0.497543123543125</v>
      </c>
      <c r="C439">
        <v>29.1583333333334</v>
      </c>
      <c r="D439">
        <v>31.3238095238096</v>
      </c>
      <c r="E439">
        <v>24.8871428571429</v>
      </c>
    </row>
    <row r="440" spans="1:5">
      <c r="A440">
        <v>438</v>
      </c>
      <c r="B440">
        <v>0.49427505827506</v>
      </c>
      <c r="C440">
        <v>29.1490476190476</v>
      </c>
      <c r="D440">
        <v>31.0980952380953</v>
      </c>
      <c r="E440">
        <v>24.8676190476191</v>
      </c>
    </row>
    <row r="441" spans="1:5">
      <c r="A441">
        <v>439</v>
      </c>
      <c r="B441">
        <v>0.492249417249419</v>
      </c>
      <c r="C441">
        <v>29.1442857142857</v>
      </c>
      <c r="D441">
        <v>30.8564285714286</v>
      </c>
      <c r="E441">
        <v>24.8659523809524</v>
      </c>
    </row>
    <row r="442" spans="1:5">
      <c r="A442">
        <v>440</v>
      </c>
      <c r="B442">
        <v>0.491593240093241</v>
      </c>
      <c r="C442">
        <v>29.1395238095238</v>
      </c>
      <c r="D442">
        <v>30.6147619047619</v>
      </c>
      <c r="E442">
        <v>24.8642857142857</v>
      </c>
    </row>
    <row r="443" spans="1:5">
      <c r="A443">
        <v>441</v>
      </c>
      <c r="B443">
        <v>0.490722610722612</v>
      </c>
      <c r="C443">
        <v>29.1416666666667</v>
      </c>
      <c r="D443">
        <v>30.3678571428572</v>
      </c>
      <c r="E443">
        <v>24.8728571428572</v>
      </c>
    </row>
    <row r="444" spans="1:5">
      <c r="A444">
        <v>442</v>
      </c>
      <c r="B444">
        <v>0.490454545454547</v>
      </c>
      <c r="C444">
        <v>29.1438095238096</v>
      </c>
      <c r="D444">
        <v>30.1209523809524</v>
      </c>
      <c r="E444">
        <v>24.8814285714286</v>
      </c>
    </row>
    <row r="445" spans="1:5">
      <c r="A445">
        <v>443</v>
      </c>
      <c r="B445">
        <v>0.490810023310025</v>
      </c>
      <c r="C445">
        <v>29.1388095238095</v>
      </c>
      <c r="D445">
        <v>29.8442857142857</v>
      </c>
      <c r="E445">
        <v>24.8880952380953</v>
      </c>
    </row>
    <row r="446" spans="1:5">
      <c r="A446">
        <v>444</v>
      </c>
      <c r="B446">
        <v>0.492265734265736</v>
      </c>
      <c r="C446">
        <v>29.1338095238095</v>
      </c>
      <c r="D446">
        <v>29.5676190476191</v>
      </c>
      <c r="E446">
        <v>24.8947619047619</v>
      </c>
    </row>
    <row r="447" spans="1:5">
      <c r="A447">
        <v>445</v>
      </c>
      <c r="B447">
        <v>0.495763403263405</v>
      </c>
      <c r="C447">
        <v>29.125</v>
      </c>
      <c r="D447">
        <v>29.4304761904762</v>
      </c>
      <c r="E447">
        <v>24.8909523809524</v>
      </c>
    </row>
    <row r="448" spans="1:5">
      <c r="A448">
        <v>446</v>
      </c>
      <c r="B448">
        <v>0.498152680652682</v>
      </c>
      <c r="C448">
        <v>29.1161904761905</v>
      </c>
      <c r="D448">
        <v>29.2933333333334</v>
      </c>
      <c r="E448">
        <v>24.8871428571429</v>
      </c>
    </row>
    <row r="449" spans="1:5">
      <c r="A449">
        <v>447</v>
      </c>
      <c r="B449">
        <v>0.503828671328673</v>
      </c>
      <c r="C449">
        <v>29.1102380952381</v>
      </c>
      <c r="D449">
        <v>29.2642857142857</v>
      </c>
      <c r="E449">
        <v>24.8726190476191</v>
      </c>
    </row>
    <row r="450" spans="1:5">
      <c r="A450">
        <v>448</v>
      </c>
      <c r="B450">
        <v>0.50954428904429</v>
      </c>
      <c r="C450">
        <v>29.1042857142857</v>
      </c>
      <c r="D450">
        <v>29.2352380952381</v>
      </c>
      <c r="E450">
        <v>24.8580952380953</v>
      </c>
    </row>
    <row r="451" spans="1:5">
      <c r="A451">
        <v>449</v>
      </c>
      <c r="B451">
        <v>0.514758741258743</v>
      </c>
      <c r="C451">
        <v>29.1030952380953</v>
      </c>
      <c r="D451">
        <v>29.2792857142857</v>
      </c>
      <c r="E451">
        <v>24.8461904761905</v>
      </c>
    </row>
    <row r="452" spans="1:5">
      <c r="A452">
        <v>450</v>
      </c>
      <c r="B452">
        <v>0.51942773892774</v>
      </c>
      <c r="C452">
        <v>29.1019047619048</v>
      </c>
      <c r="D452">
        <v>29.3233333333334</v>
      </c>
      <c r="E452">
        <v>24.8342857142857</v>
      </c>
    </row>
    <row r="453" spans="1:5">
      <c r="A453">
        <v>451</v>
      </c>
      <c r="B453">
        <v>0.524257575757577</v>
      </c>
      <c r="C453">
        <v>29.1030952380953</v>
      </c>
      <c r="D453">
        <v>29.5326190476191</v>
      </c>
      <c r="E453">
        <v>24.8219047619048</v>
      </c>
    </row>
    <row r="454" spans="1:5">
      <c r="A454">
        <v>452</v>
      </c>
      <c r="B454">
        <v>0.527024475524477</v>
      </c>
      <c r="C454">
        <v>29.1042857142857</v>
      </c>
      <c r="D454">
        <v>29.7419047619048</v>
      </c>
      <c r="E454">
        <v>24.8095238095238</v>
      </c>
    </row>
    <row r="455" spans="1:5">
      <c r="A455">
        <v>453</v>
      </c>
      <c r="B455">
        <v>0.534016317016318</v>
      </c>
      <c r="C455">
        <v>29.1097619047619</v>
      </c>
      <c r="D455">
        <v>29.8980952380953</v>
      </c>
      <c r="E455">
        <v>24.7933333333334</v>
      </c>
    </row>
    <row r="456" spans="1:5">
      <c r="A456">
        <v>454</v>
      </c>
      <c r="B456">
        <v>0.542893939393941</v>
      </c>
      <c r="C456">
        <v>29.1152380952381</v>
      </c>
      <c r="D456">
        <v>30.0542857142857</v>
      </c>
      <c r="E456">
        <v>24.7771428571429</v>
      </c>
    </row>
    <row r="457" spans="1:5">
      <c r="A457">
        <v>455</v>
      </c>
      <c r="B457">
        <v>0.552417249417251</v>
      </c>
      <c r="C457">
        <v>29.1128571428572</v>
      </c>
      <c r="D457">
        <v>30.1185714285714</v>
      </c>
      <c r="E457">
        <v>24.7540476190476</v>
      </c>
    </row>
    <row r="458" spans="1:5">
      <c r="A458">
        <v>456</v>
      </c>
      <c r="B458">
        <v>0.559173659673661</v>
      </c>
      <c r="C458">
        <v>29.1104761904762</v>
      </c>
      <c r="D458">
        <v>30.1828571428572</v>
      </c>
      <c r="E458">
        <v>24.7309523809524</v>
      </c>
    </row>
    <row r="459" spans="1:5">
      <c r="A459">
        <v>457</v>
      </c>
      <c r="B459">
        <v>0.564015151515153</v>
      </c>
      <c r="C459">
        <v>29.1052380952381</v>
      </c>
      <c r="D459">
        <v>30.1528571428572</v>
      </c>
      <c r="E459">
        <v>24.7088095238095</v>
      </c>
    </row>
    <row r="460" spans="1:5">
      <c r="A460">
        <v>458</v>
      </c>
      <c r="B460">
        <v>0.566657342657344</v>
      </c>
      <c r="C460">
        <v>29.1</v>
      </c>
      <c r="D460">
        <v>30.1228571428572</v>
      </c>
      <c r="E460">
        <v>24.6866666666667</v>
      </c>
    </row>
    <row r="461" spans="1:5">
      <c r="A461">
        <v>459</v>
      </c>
      <c r="B461">
        <v>0.573382284382286</v>
      </c>
      <c r="C461">
        <v>29.0961904761905</v>
      </c>
      <c r="D461">
        <v>30.2978571428572</v>
      </c>
      <c r="E461">
        <v>24.6559523809524</v>
      </c>
    </row>
    <row r="462" spans="1:5">
      <c r="A462">
        <v>460</v>
      </c>
      <c r="B462">
        <v>0.584747086247088</v>
      </c>
      <c r="C462">
        <v>29.092380952381</v>
      </c>
      <c r="D462">
        <v>30.4728571428572</v>
      </c>
      <c r="E462">
        <v>24.6252380952381</v>
      </c>
    </row>
    <row r="463" spans="1:5">
      <c r="A463">
        <v>461</v>
      </c>
      <c r="B463">
        <v>0.598706293706295</v>
      </c>
      <c r="C463">
        <v>29.0902380952381</v>
      </c>
      <c r="D463">
        <v>30.5480952380953</v>
      </c>
      <c r="E463">
        <v>24.5892857142857</v>
      </c>
    </row>
    <row r="464" spans="1:5">
      <c r="A464">
        <v>462</v>
      </c>
      <c r="B464">
        <v>0.614324009324011</v>
      </c>
      <c r="C464">
        <v>29.0880952380953</v>
      </c>
      <c r="D464">
        <v>30.6233333333334</v>
      </c>
      <c r="E464">
        <v>24.5533333333333</v>
      </c>
    </row>
    <row r="465" spans="1:5">
      <c r="A465">
        <v>463</v>
      </c>
      <c r="B465">
        <v>0.629933566433568</v>
      </c>
      <c r="C465">
        <v>29.082380952381</v>
      </c>
      <c r="D465">
        <v>30.7171428571429</v>
      </c>
      <c r="E465">
        <v>24.5219047619048</v>
      </c>
    </row>
    <row r="466" spans="1:5">
      <c r="A466">
        <v>464</v>
      </c>
      <c r="B466">
        <v>0.636390442890445</v>
      </c>
      <c r="C466">
        <v>29.0766666666667</v>
      </c>
      <c r="D466">
        <v>30.8109523809524</v>
      </c>
      <c r="E466">
        <v>24.4904761904762</v>
      </c>
    </row>
    <row r="467" spans="1:5">
      <c r="A467">
        <v>465</v>
      </c>
      <c r="B467">
        <v>0.646432400932403</v>
      </c>
      <c r="C467">
        <v>29.0707142857143</v>
      </c>
      <c r="D467">
        <v>30.8197619047619</v>
      </c>
      <c r="E467">
        <v>24.4661904761905</v>
      </c>
    </row>
    <row r="468" spans="1:5">
      <c r="A468">
        <v>466</v>
      </c>
      <c r="B468">
        <v>0.651608391608393</v>
      </c>
      <c r="C468">
        <v>29.0647619047619</v>
      </c>
      <c r="D468">
        <v>30.8285714285715</v>
      </c>
      <c r="E468">
        <v>24.4419047619048</v>
      </c>
    </row>
    <row r="469" spans="1:5">
      <c r="A469">
        <v>467</v>
      </c>
      <c r="B469">
        <v>0.654466200466202</v>
      </c>
      <c r="C469">
        <v>29.0619047619048</v>
      </c>
      <c r="D469">
        <v>30.71</v>
      </c>
      <c r="E469">
        <v>24.4214285714286</v>
      </c>
    </row>
    <row r="470" spans="1:5">
      <c r="A470">
        <v>468</v>
      </c>
      <c r="B470">
        <v>0.656348484848487</v>
      </c>
      <c r="C470">
        <v>29.0590476190476</v>
      </c>
      <c r="D470">
        <v>30.5914285714286</v>
      </c>
      <c r="E470">
        <v>24.4009523809524</v>
      </c>
    </row>
    <row r="471" spans="1:5">
      <c r="A471">
        <v>469</v>
      </c>
      <c r="B471">
        <v>0.657638694638696</v>
      </c>
      <c r="C471">
        <v>29.0530952380953</v>
      </c>
      <c r="D471">
        <v>30.3166666666667</v>
      </c>
      <c r="E471">
        <v>24.3816666666667</v>
      </c>
    </row>
    <row r="472" spans="1:5">
      <c r="A472">
        <v>470</v>
      </c>
      <c r="B472">
        <v>0.656512820512822</v>
      </c>
      <c r="C472">
        <v>29.0471428571429</v>
      </c>
      <c r="D472">
        <v>30.0419047619048</v>
      </c>
      <c r="E472">
        <v>24.362380952381</v>
      </c>
    </row>
    <row r="473" spans="1:5">
      <c r="A473">
        <v>471</v>
      </c>
      <c r="B473">
        <v>0.65472843822844</v>
      </c>
      <c r="C473">
        <v>29.0447619047619</v>
      </c>
      <c r="D473">
        <v>29.9616666666667</v>
      </c>
      <c r="E473">
        <v>24.3366666666667</v>
      </c>
    </row>
    <row r="474" spans="1:5">
      <c r="A474">
        <v>472</v>
      </c>
      <c r="B474">
        <v>0.649664335664337</v>
      </c>
      <c r="C474">
        <v>29.042380952381</v>
      </c>
      <c r="D474">
        <v>29.8814285714286</v>
      </c>
      <c r="E474">
        <v>24.3109523809524</v>
      </c>
    </row>
    <row r="475" spans="1:5">
      <c r="A475">
        <v>473</v>
      </c>
      <c r="B475">
        <v>0.643900932400934</v>
      </c>
      <c r="C475">
        <v>29.0438095238095</v>
      </c>
      <c r="D475">
        <v>29.7592857142857</v>
      </c>
      <c r="E475">
        <v>24.2935714285715</v>
      </c>
    </row>
    <row r="476" spans="1:5">
      <c r="A476">
        <v>474</v>
      </c>
      <c r="B476">
        <v>0.640062937062939</v>
      </c>
      <c r="C476">
        <v>29.0452380952381</v>
      </c>
      <c r="D476">
        <v>29.6371428571429</v>
      </c>
      <c r="E476">
        <v>24.2761904761905</v>
      </c>
    </row>
    <row r="477" spans="1:5">
      <c r="A477">
        <v>475</v>
      </c>
      <c r="B477">
        <v>0.63799533799534</v>
      </c>
      <c r="C477">
        <v>29.0452380952381</v>
      </c>
      <c r="D477">
        <v>29.5933333333334</v>
      </c>
      <c r="E477">
        <v>24.2790476190476</v>
      </c>
    </row>
    <row r="478" spans="1:5">
      <c r="A478">
        <v>476</v>
      </c>
      <c r="B478">
        <v>0.63700815850816</v>
      </c>
      <c r="C478">
        <v>29.0452380952381</v>
      </c>
      <c r="D478">
        <v>29.5495238095238</v>
      </c>
      <c r="E478">
        <v>24.2819047619048</v>
      </c>
    </row>
    <row r="479" spans="1:5">
      <c r="A479">
        <v>477</v>
      </c>
      <c r="B479">
        <v>0.637595571095573</v>
      </c>
      <c r="C479">
        <v>29.042380952381</v>
      </c>
      <c r="D479">
        <v>29.5933333333334</v>
      </c>
      <c r="E479">
        <v>24.2902380952381</v>
      </c>
    </row>
    <row r="480" spans="1:5">
      <c r="A480">
        <v>478</v>
      </c>
      <c r="B480">
        <v>0.641996503496505</v>
      </c>
      <c r="C480">
        <v>29.0395238095238</v>
      </c>
      <c r="D480">
        <v>29.6371428571429</v>
      </c>
      <c r="E480">
        <v>24.2985714285714</v>
      </c>
    </row>
    <row r="481" spans="1:5">
      <c r="A481">
        <v>479</v>
      </c>
      <c r="B481">
        <v>0.651131701631703</v>
      </c>
      <c r="C481">
        <v>29.0357142857143</v>
      </c>
      <c r="D481">
        <v>29.6704761904762</v>
      </c>
      <c r="E481">
        <v>24.3104761904762</v>
      </c>
    </row>
    <row r="482" spans="1:5">
      <c r="A482">
        <v>480</v>
      </c>
      <c r="B482">
        <v>0.662351981351983</v>
      </c>
      <c r="C482">
        <v>29.0319047619048</v>
      </c>
      <c r="D482">
        <v>29.7038095238096</v>
      </c>
      <c r="E482">
        <v>24.322380952381</v>
      </c>
    </row>
    <row r="483" spans="1:5">
      <c r="A483">
        <v>481</v>
      </c>
      <c r="B483">
        <v>0.672962703962706</v>
      </c>
      <c r="C483">
        <v>29.0261904761905</v>
      </c>
      <c r="D483">
        <v>29.7228571428572</v>
      </c>
      <c r="E483">
        <v>24.3366666666667</v>
      </c>
    </row>
    <row r="484" spans="1:5">
      <c r="A484">
        <v>482</v>
      </c>
      <c r="B484">
        <v>0.681973193473195</v>
      </c>
      <c r="C484">
        <v>29.0204761904762</v>
      </c>
      <c r="D484">
        <v>29.7419047619048</v>
      </c>
      <c r="E484">
        <v>24.3509523809524</v>
      </c>
    </row>
    <row r="485" spans="1:5">
      <c r="A485">
        <v>483</v>
      </c>
      <c r="B485">
        <v>0.685800699300701</v>
      </c>
      <c r="C485">
        <v>29.0116666666667</v>
      </c>
      <c r="D485">
        <v>29.7430952380953</v>
      </c>
      <c r="E485">
        <v>24.3304761904762</v>
      </c>
    </row>
    <row r="486" spans="1:5">
      <c r="A486">
        <v>484</v>
      </c>
      <c r="B486">
        <v>0.695102564102566</v>
      </c>
      <c r="C486">
        <v>29.0028571428572</v>
      </c>
      <c r="D486">
        <v>29.7442857142857</v>
      </c>
      <c r="E486">
        <v>24.31</v>
      </c>
    </row>
    <row r="487" spans="1:5">
      <c r="A487">
        <v>485</v>
      </c>
      <c r="B487">
        <v>0.706754079254081</v>
      </c>
      <c r="C487">
        <v>29.0040476190476</v>
      </c>
      <c r="D487">
        <v>29.7338095238096</v>
      </c>
      <c r="E487">
        <v>24.4014285714286</v>
      </c>
    </row>
    <row r="488" spans="1:5">
      <c r="A488">
        <v>486</v>
      </c>
      <c r="B488">
        <v>0.720413752913755</v>
      </c>
      <c r="C488">
        <v>29.0052380952381</v>
      </c>
      <c r="D488">
        <v>29.7233333333334</v>
      </c>
      <c r="E488">
        <v>24.4928571428572</v>
      </c>
    </row>
    <row r="489" spans="1:5">
      <c r="A489">
        <v>487</v>
      </c>
      <c r="B489">
        <v>0.735993006993009</v>
      </c>
      <c r="C489">
        <v>29.0047619047619</v>
      </c>
      <c r="D489">
        <v>29.7097619047619</v>
      </c>
      <c r="E489">
        <v>24.645</v>
      </c>
    </row>
    <row r="490" spans="1:5">
      <c r="A490">
        <v>488</v>
      </c>
      <c r="B490">
        <v>0.7441351981352</v>
      </c>
      <c r="C490">
        <v>29.0042857142857</v>
      </c>
      <c r="D490">
        <v>29.6961904761905</v>
      </c>
      <c r="E490">
        <v>24.7971428571429</v>
      </c>
    </row>
    <row r="491" spans="1:5">
      <c r="A491">
        <v>489</v>
      </c>
      <c r="B491">
        <v>0.758911421911424</v>
      </c>
      <c r="C491">
        <v>29.0021428571429</v>
      </c>
      <c r="D491">
        <v>29.6795238095238</v>
      </c>
      <c r="E491">
        <v>24.9357142857143</v>
      </c>
    </row>
    <row r="492" spans="1:5">
      <c r="A492">
        <v>490</v>
      </c>
      <c r="B492">
        <v>0.770680652680655</v>
      </c>
      <c r="C492">
        <v>29</v>
      </c>
      <c r="D492">
        <v>29.6628571428572</v>
      </c>
      <c r="E492">
        <v>25.0742857142857</v>
      </c>
    </row>
    <row r="493" spans="1:5">
      <c r="A493">
        <v>491</v>
      </c>
      <c r="B493">
        <v>0.775805361305363</v>
      </c>
      <c r="C493">
        <v>28.9961904761905</v>
      </c>
      <c r="D493">
        <v>29.6442857142857</v>
      </c>
      <c r="E493">
        <v>25.1666666666667</v>
      </c>
    </row>
    <row r="494" spans="1:5">
      <c r="A494">
        <v>492</v>
      </c>
      <c r="B494">
        <v>0.777179487179489</v>
      </c>
      <c r="C494">
        <v>28.992380952381</v>
      </c>
      <c r="D494">
        <v>29.6257142857143</v>
      </c>
      <c r="E494">
        <v>25.2590476190476</v>
      </c>
    </row>
    <row r="495" spans="1:5">
      <c r="A495">
        <v>493</v>
      </c>
      <c r="B495">
        <v>0.78047202797203</v>
      </c>
      <c r="C495">
        <v>28.985</v>
      </c>
      <c r="D495">
        <v>29.605</v>
      </c>
      <c r="E495">
        <v>25.2830952380953</v>
      </c>
    </row>
    <row r="496" spans="1:5">
      <c r="A496">
        <v>494</v>
      </c>
      <c r="B496">
        <v>0.785480186480189</v>
      </c>
      <c r="C496">
        <v>28.9776190476191</v>
      </c>
      <c r="D496">
        <v>29.5842857142857</v>
      </c>
      <c r="E496">
        <v>25.3071428571429</v>
      </c>
    </row>
    <row r="497" spans="1:5">
      <c r="A497">
        <v>495</v>
      </c>
      <c r="B497">
        <v>0.787989510489512</v>
      </c>
      <c r="C497">
        <v>28.9669047619048</v>
      </c>
      <c r="D497">
        <v>29.5590476190476</v>
      </c>
      <c r="E497">
        <v>25.2411904761905</v>
      </c>
    </row>
    <row r="498" spans="1:5">
      <c r="A498">
        <v>496</v>
      </c>
      <c r="B498">
        <v>0.79092540792541</v>
      </c>
      <c r="C498">
        <v>28.9561904761905</v>
      </c>
      <c r="D498">
        <v>29.5338095238095</v>
      </c>
      <c r="E498">
        <v>25.1752380952381</v>
      </c>
    </row>
    <row r="499" spans="1:5">
      <c r="A499">
        <v>497</v>
      </c>
      <c r="B499">
        <v>0.790919580419583</v>
      </c>
      <c r="C499">
        <v>28.9561904761905</v>
      </c>
      <c r="D499">
        <v>29.5116666666667</v>
      </c>
      <c r="E499">
        <v>25.1697619047619</v>
      </c>
    </row>
    <row r="500" spans="1:5">
      <c r="A500">
        <v>498</v>
      </c>
      <c r="B500">
        <v>0.790497668997671</v>
      </c>
      <c r="C500">
        <v>28.9561904761905</v>
      </c>
      <c r="D500">
        <v>29.4895238095238</v>
      </c>
      <c r="E500">
        <v>25.1642857142857</v>
      </c>
    </row>
    <row r="501" spans="1:5">
      <c r="A501">
        <v>499</v>
      </c>
      <c r="B501">
        <v>0.790603729603732</v>
      </c>
      <c r="C501">
        <v>28.9528571428572</v>
      </c>
      <c r="D501">
        <v>29.4685714285715</v>
      </c>
      <c r="E501">
        <v>25.1783333333334</v>
      </c>
    </row>
    <row r="502" spans="1:5">
      <c r="A502">
        <v>500</v>
      </c>
      <c r="B502">
        <v>0.790326340326343</v>
      </c>
      <c r="C502">
        <v>28.9495238095238</v>
      </c>
      <c r="D502">
        <v>29.4476190476191</v>
      </c>
      <c r="E502">
        <v>25.192380952381</v>
      </c>
    </row>
    <row r="503" spans="1:5">
      <c r="A503">
        <v>501</v>
      </c>
      <c r="B503">
        <v>0.789113053613056</v>
      </c>
      <c r="C503">
        <v>28.9514285714286</v>
      </c>
      <c r="D503">
        <v>29.4302380952381</v>
      </c>
      <c r="E503">
        <v>25.2085714285714</v>
      </c>
    </row>
    <row r="504" spans="1:5">
      <c r="A504">
        <v>502</v>
      </c>
      <c r="B504">
        <v>0.784287878787881</v>
      </c>
      <c r="C504">
        <v>28.9533333333334</v>
      </c>
      <c r="D504">
        <v>29.4128571428572</v>
      </c>
      <c r="E504">
        <v>25.2247619047619</v>
      </c>
    </row>
    <row r="505" spans="1:5">
      <c r="A505">
        <v>503</v>
      </c>
      <c r="B505">
        <v>0.776404428904431</v>
      </c>
      <c r="C505">
        <v>28.9538095238096</v>
      </c>
      <c r="D505">
        <v>29.4011904761905</v>
      </c>
      <c r="E505">
        <v>25.2438095238095</v>
      </c>
    </row>
    <row r="506" spans="1:5">
      <c r="A506">
        <v>504</v>
      </c>
      <c r="B506">
        <v>0.765334498834501</v>
      </c>
      <c r="C506">
        <v>28.9542857142857</v>
      </c>
      <c r="D506">
        <v>29.3895238095238</v>
      </c>
      <c r="E506">
        <v>25.2628571428572</v>
      </c>
    </row>
    <row r="507" spans="1:5">
      <c r="A507">
        <v>505</v>
      </c>
      <c r="B507">
        <v>0.754376456876459</v>
      </c>
      <c r="C507">
        <v>28.9519047619048</v>
      </c>
      <c r="D507">
        <v>29.3819047619048</v>
      </c>
      <c r="E507">
        <v>25.2914285714286</v>
      </c>
    </row>
    <row r="508" spans="1:5">
      <c r="A508">
        <v>506</v>
      </c>
      <c r="B508">
        <v>0.745265734265736</v>
      </c>
      <c r="C508">
        <v>28.9495238095238</v>
      </c>
      <c r="D508">
        <v>29.3742857142857</v>
      </c>
      <c r="E508">
        <v>25.32</v>
      </c>
    </row>
    <row r="509" spans="1:5">
      <c r="A509">
        <v>507</v>
      </c>
      <c r="B509">
        <v>0.741857808857811</v>
      </c>
      <c r="C509">
        <v>28.9461904761905</v>
      </c>
      <c r="D509">
        <v>29.3633333333334</v>
      </c>
      <c r="E509">
        <v>25.3059523809524</v>
      </c>
    </row>
    <row r="510" spans="1:5">
      <c r="A510">
        <v>508</v>
      </c>
      <c r="B510">
        <v>0.737059440559443</v>
      </c>
      <c r="C510">
        <v>28.9428571428572</v>
      </c>
      <c r="D510">
        <v>29.352380952381</v>
      </c>
      <c r="E510">
        <v>25.2919047619048</v>
      </c>
    </row>
    <row r="511" spans="1:5">
      <c r="A511">
        <v>509</v>
      </c>
      <c r="B511">
        <v>0.732655011655014</v>
      </c>
      <c r="C511">
        <v>28.9395238095238</v>
      </c>
      <c r="D511">
        <v>29.3442857142857</v>
      </c>
      <c r="E511">
        <v>25.185</v>
      </c>
    </row>
    <row r="512" spans="1:5">
      <c r="A512">
        <v>510</v>
      </c>
      <c r="B512">
        <v>0.72908857808858</v>
      </c>
      <c r="C512">
        <v>28.9361904761905</v>
      </c>
      <c r="D512">
        <v>29.3361904761905</v>
      </c>
      <c r="E512">
        <v>25.0780952380953</v>
      </c>
    </row>
    <row r="513" spans="1:5">
      <c r="A513">
        <v>511</v>
      </c>
      <c r="B513">
        <v>0.725474358974361</v>
      </c>
      <c r="C513">
        <v>28.9304761904762</v>
      </c>
      <c r="D513">
        <v>29.3259523809524</v>
      </c>
      <c r="E513">
        <v>25.2121428571429</v>
      </c>
    </row>
    <row r="514" spans="1:5">
      <c r="A514">
        <v>512</v>
      </c>
      <c r="B514">
        <v>0.723926573426575</v>
      </c>
      <c r="C514">
        <v>28.9247619047619</v>
      </c>
      <c r="D514">
        <v>29.3157142857143</v>
      </c>
      <c r="E514">
        <v>25.3461904761905</v>
      </c>
    </row>
    <row r="515" spans="1:5">
      <c r="A515">
        <v>513</v>
      </c>
      <c r="B515">
        <v>0.721030303030305</v>
      </c>
      <c r="C515">
        <v>28.9228571428572</v>
      </c>
      <c r="D515">
        <v>29.3016666666667</v>
      </c>
      <c r="E515">
        <v>25.7197619047619</v>
      </c>
    </row>
    <row r="516" spans="1:5">
      <c r="A516">
        <v>514</v>
      </c>
      <c r="B516">
        <v>0.718064102564105</v>
      </c>
      <c r="C516">
        <v>28.9209523809524</v>
      </c>
      <c r="D516">
        <v>29.2876190476191</v>
      </c>
      <c r="E516">
        <v>26.0933333333334</v>
      </c>
    </row>
    <row r="517" spans="1:5">
      <c r="A517">
        <v>515</v>
      </c>
      <c r="B517">
        <v>0.716069930069932</v>
      </c>
      <c r="C517">
        <v>28.9195238095238</v>
      </c>
      <c r="D517">
        <v>29.2740476190476</v>
      </c>
      <c r="E517">
        <v>26.5785714285715</v>
      </c>
    </row>
    <row r="518" spans="1:5">
      <c r="A518">
        <v>516</v>
      </c>
      <c r="B518">
        <v>0.715474358974361</v>
      </c>
      <c r="C518">
        <v>28.9180952380953</v>
      </c>
      <c r="D518">
        <v>29.2604761904762</v>
      </c>
      <c r="E518">
        <v>27.0638095238095</v>
      </c>
    </row>
    <row r="519" spans="1:5">
      <c r="A519">
        <v>517</v>
      </c>
      <c r="B519">
        <v>0.717104895104897</v>
      </c>
      <c r="C519">
        <v>28.9190476190476</v>
      </c>
      <c r="D519">
        <v>29.2516666666667</v>
      </c>
      <c r="E519">
        <v>27.5228571428572</v>
      </c>
    </row>
    <row r="520" spans="1:5">
      <c r="A520">
        <v>518</v>
      </c>
      <c r="B520">
        <v>0.718981351981354</v>
      </c>
      <c r="C520">
        <v>28.92</v>
      </c>
      <c r="D520">
        <v>29.2428571428572</v>
      </c>
      <c r="E520">
        <v>27.9819047619048</v>
      </c>
    </row>
    <row r="521" spans="1:5">
      <c r="A521">
        <v>519</v>
      </c>
      <c r="B521">
        <v>0.723385780885783</v>
      </c>
      <c r="C521">
        <v>28.9204761904762</v>
      </c>
      <c r="D521">
        <v>29.232380952381</v>
      </c>
      <c r="E521">
        <v>28.2333333333333</v>
      </c>
    </row>
    <row r="522" spans="1:5">
      <c r="A522">
        <v>520</v>
      </c>
      <c r="B522">
        <v>0.726589743589745</v>
      </c>
      <c r="C522">
        <v>28.9209523809524</v>
      </c>
      <c r="D522">
        <v>29.2219047619048</v>
      </c>
      <c r="E522">
        <v>28.4847619047619</v>
      </c>
    </row>
    <row r="523" spans="1:5">
      <c r="A523">
        <v>521</v>
      </c>
      <c r="B523">
        <v>0.726629370629372</v>
      </c>
      <c r="C523">
        <v>28.9202380952381</v>
      </c>
      <c r="D523">
        <v>29.2140476190476</v>
      </c>
      <c r="E523">
        <v>28.452380952381</v>
      </c>
    </row>
    <row r="524" spans="1:5">
      <c r="A524">
        <v>522</v>
      </c>
      <c r="B524">
        <v>0.722107226107228</v>
      </c>
      <c r="C524">
        <v>28.9195238095238</v>
      </c>
      <c r="D524">
        <v>29.2061904761905</v>
      </c>
      <c r="E524">
        <v>28.42</v>
      </c>
    </row>
    <row r="525" spans="1:5">
      <c r="A525">
        <v>523</v>
      </c>
      <c r="B525">
        <v>0.713629370629373</v>
      </c>
      <c r="C525">
        <v>28.9190476190476</v>
      </c>
      <c r="D525">
        <v>29.2</v>
      </c>
      <c r="E525">
        <v>28.4254761904762</v>
      </c>
    </row>
    <row r="526" spans="1:5">
      <c r="A526">
        <v>524</v>
      </c>
      <c r="B526">
        <v>0.708786713286715</v>
      </c>
      <c r="C526">
        <v>28.9185714285715</v>
      </c>
      <c r="D526">
        <v>29.1938095238095</v>
      </c>
      <c r="E526">
        <v>28.4309523809524</v>
      </c>
    </row>
    <row r="527" spans="1:5">
      <c r="A527">
        <v>525</v>
      </c>
      <c r="B527">
        <v>0.699940559440561</v>
      </c>
      <c r="C527">
        <v>28.9154761904762</v>
      </c>
      <c r="D527">
        <v>29.1840476190476</v>
      </c>
      <c r="E527">
        <v>28.4640476190476</v>
      </c>
    </row>
    <row r="528" spans="1:5">
      <c r="A528">
        <v>526</v>
      </c>
      <c r="B528">
        <v>0.693787878787881</v>
      </c>
      <c r="C528">
        <v>28.912380952381</v>
      </c>
      <c r="D528">
        <v>29.1742857142857</v>
      </c>
      <c r="E528">
        <v>28.4971428571429</v>
      </c>
    </row>
    <row r="529" spans="1:5">
      <c r="A529">
        <v>527</v>
      </c>
      <c r="B529">
        <v>0.6906351981352</v>
      </c>
      <c r="C529">
        <v>28.9071428571429</v>
      </c>
      <c r="D529">
        <v>29.1666666666667</v>
      </c>
      <c r="E529">
        <v>28.527380952381</v>
      </c>
    </row>
    <row r="530" spans="1:5">
      <c r="A530">
        <v>528</v>
      </c>
      <c r="B530">
        <v>0.686942890442892</v>
      </c>
      <c r="C530">
        <v>28.9019047619048</v>
      </c>
      <c r="D530">
        <v>29.1590476190476</v>
      </c>
      <c r="E530">
        <v>28.5576190476191</v>
      </c>
    </row>
    <row r="531" spans="1:5">
      <c r="A531">
        <v>529</v>
      </c>
      <c r="B531">
        <v>0.682516317016319</v>
      </c>
      <c r="C531">
        <v>28.9021428571429</v>
      </c>
      <c r="D531">
        <v>29.1554761904762</v>
      </c>
      <c r="E531">
        <v>28.5840476190476</v>
      </c>
    </row>
    <row r="532" spans="1:5">
      <c r="A532">
        <v>530</v>
      </c>
      <c r="B532">
        <v>0.679727272727275</v>
      </c>
      <c r="C532">
        <v>28.902380952381</v>
      </c>
      <c r="D532">
        <v>29.1519047619048</v>
      </c>
      <c r="E532">
        <v>28.6104761904762</v>
      </c>
    </row>
    <row r="533" spans="1:5">
      <c r="A533">
        <v>531</v>
      </c>
      <c r="B533">
        <v>0.673194638694641</v>
      </c>
      <c r="C533">
        <v>28.8976190476191</v>
      </c>
      <c r="D533">
        <v>29.1457142857143</v>
      </c>
      <c r="E533">
        <v>28.6295238095238</v>
      </c>
    </row>
    <row r="534" spans="1:5">
      <c r="A534">
        <v>532</v>
      </c>
      <c r="B534">
        <v>0.665610722610724</v>
      </c>
      <c r="C534">
        <v>28.8928571428572</v>
      </c>
      <c r="D534">
        <v>29.1395238095238</v>
      </c>
      <c r="E534">
        <v>28.6485714285715</v>
      </c>
    </row>
    <row r="535" spans="1:5">
      <c r="A535">
        <v>533</v>
      </c>
      <c r="B535">
        <v>0.655312354312356</v>
      </c>
      <c r="C535">
        <v>28.8876190476191</v>
      </c>
      <c r="D535">
        <v>29.1326190476191</v>
      </c>
      <c r="E535">
        <v>28.6707142857143</v>
      </c>
    </row>
    <row r="536" spans="1:5">
      <c r="A536">
        <v>534</v>
      </c>
      <c r="B536">
        <v>0.643534965034967</v>
      </c>
      <c r="C536">
        <v>28.882380952381</v>
      </c>
      <c r="D536">
        <v>29.1257142857143</v>
      </c>
      <c r="E536">
        <v>28.6928571428572</v>
      </c>
    </row>
    <row r="537" spans="1:5">
      <c r="A537">
        <v>535</v>
      </c>
      <c r="B537">
        <v>0.631927738927741</v>
      </c>
      <c r="C537">
        <v>28.88</v>
      </c>
      <c r="D537">
        <v>29.1190476190476</v>
      </c>
      <c r="E537">
        <v>28.7183333333334</v>
      </c>
    </row>
    <row r="538" spans="1:5">
      <c r="A538">
        <v>536</v>
      </c>
      <c r="B538">
        <v>0.627191142191144</v>
      </c>
      <c r="C538">
        <v>28.8776190476191</v>
      </c>
      <c r="D538">
        <v>29.112380952381</v>
      </c>
      <c r="E538">
        <v>28.7438095238095</v>
      </c>
    </row>
    <row r="539" spans="1:5">
      <c r="A539">
        <v>537</v>
      </c>
      <c r="B539">
        <v>0.620388111888113</v>
      </c>
      <c r="C539">
        <v>28.872380952381</v>
      </c>
      <c r="D539">
        <v>29.1038095238095</v>
      </c>
      <c r="E539">
        <v>28.7738095238096</v>
      </c>
    </row>
    <row r="540" spans="1:5">
      <c r="A540">
        <v>538</v>
      </c>
      <c r="B540">
        <v>0.61524125874126</v>
      </c>
      <c r="C540">
        <v>28.8671428571429</v>
      </c>
      <c r="D540">
        <v>29.0952380952381</v>
      </c>
      <c r="E540">
        <v>28.8038095238096</v>
      </c>
    </row>
    <row r="541" spans="1:5">
      <c r="A541">
        <v>539</v>
      </c>
      <c r="B541">
        <v>0.610979020979022</v>
      </c>
      <c r="C541">
        <v>28.8628571428572</v>
      </c>
      <c r="D541">
        <v>29.0871428571429</v>
      </c>
      <c r="E541">
        <v>28.8230952380953</v>
      </c>
    </row>
    <row r="542" spans="1:5">
      <c r="A542">
        <v>540</v>
      </c>
      <c r="B542">
        <v>0.606818181818183</v>
      </c>
      <c r="C542">
        <v>28.8585714285715</v>
      </c>
      <c r="D542">
        <v>29.0790476190476</v>
      </c>
      <c r="E542">
        <v>28.842380952381</v>
      </c>
    </row>
    <row r="543" spans="1:5">
      <c r="A543">
        <v>541</v>
      </c>
      <c r="B543">
        <v>0.604636363636365</v>
      </c>
      <c r="C543">
        <v>28.8580952380953</v>
      </c>
      <c r="D543">
        <v>29.08</v>
      </c>
      <c r="E543">
        <v>28.8671428571429</v>
      </c>
    </row>
    <row r="544" spans="1:5">
      <c r="A544">
        <v>542</v>
      </c>
      <c r="B544">
        <v>0.604104895104897</v>
      </c>
      <c r="C544">
        <v>28.8576190476191</v>
      </c>
      <c r="D544">
        <v>29.0809523809524</v>
      </c>
      <c r="E544">
        <v>28.8919047619048</v>
      </c>
    </row>
    <row r="545" spans="1:5">
      <c r="A545">
        <v>543</v>
      </c>
      <c r="B545">
        <v>0.604680652680654</v>
      </c>
      <c r="C545">
        <v>28.852380952381</v>
      </c>
      <c r="D545">
        <v>29.0857142857143</v>
      </c>
      <c r="E545">
        <v>28.9102380952381</v>
      </c>
    </row>
    <row r="546" spans="1:5">
      <c r="A546">
        <v>544</v>
      </c>
      <c r="B546">
        <v>0.607905594405596</v>
      </c>
      <c r="C546">
        <v>28.8471428571429</v>
      </c>
      <c r="D546">
        <v>29.0904761904762</v>
      </c>
      <c r="E546">
        <v>28.9285714285714</v>
      </c>
    </row>
    <row r="547" spans="1:5">
      <c r="A547">
        <v>545</v>
      </c>
      <c r="B547">
        <v>0.612532634032636</v>
      </c>
      <c r="C547">
        <v>28.8402380952381</v>
      </c>
      <c r="D547">
        <v>29.1042857142857</v>
      </c>
      <c r="E547">
        <v>28.9402380952381</v>
      </c>
    </row>
    <row r="548" spans="1:5">
      <c r="A548">
        <v>546</v>
      </c>
      <c r="B548">
        <v>0.61999533799534</v>
      </c>
      <c r="C548">
        <v>28.8333333333333</v>
      </c>
      <c r="D548">
        <v>29.1180952380953</v>
      </c>
      <c r="E548">
        <v>28.9519047619048</v>
      </c>
    </row>
    <row r="549" spans="1:5">
      <c r="A549">
        <v>547</v>
      </c>
      <c r="B549">
        <v>0.627237762237764</v>
      </c>
      <c r="C549">
        <v>28.8271428571429</v>
      </c>
      <c r="D549">
        <v>29.1271428571429</v>
      </c>
      <c r="E549">
        <v>28.965</v>
      </c>
    </row>
    <row r="550" spans="1:5">
      <c r="A550">
        <v>548</v>
      </c>
      <c r="B550">
        <v>0.632153846153848</v>
      </c>
      <c r="C550">
        <v>28.8209523809524</v>
      </c>
      <c r="D550">
        <v>29.1361904761905</v>
      </c>
      <c r="E550">
        <v>28.9780952380953</v>
      </c>
    </row>
    <row r="551" spans="1:5">
      <c r="A551">
        <v>549</v>
      </c>
      <c r="B551">
        <v>0.633715617715619</v>
      </c>
      <c r="C551">
        <v>28.8154761904762</v>
      </c>
      <c r="D551">
        <v>29.1395238095238</v>
      </c>
      <c r="E551">
        <v>28.9902380952381</v>
      </c>
    </row>
    <row r="552" spans="1:5">
      <c r="A552">
        <v>550</v>
      </c>
      <c r="B552">
        <v>0.634216783216785</v>
      </c>
      <c r="C552">
        <v>28.81</v>
      </c>
      <c r="D552">
        <v>29.1428571428572</v>
      </c>
      <c r="E552">
        <v>29.002380952381</v>
      </c>
    </row>
    <row r="553" spans="1:5">
      <c r="A553">
        <v>551</v>
      </c>
      <c r="B553">
        <v>0.634290209790211</v>
      </c>
      <c r="C553">
        <v>28.8061904761905</v>
      </c>
      <c r="D553">
        <v>29.1385714285714</v>
      </c>
      <c r="E553">
        <v>29.0064285714286</v>
      </c>
    </row>
    <row r="554" spans="1:5">
      <c r="A554">
        <v>552</v>
      </c>
      <c r="B554">
        <v>0.635046620046622</v>
      </c>
      <c r="C554">
        <v>28.802380952381</v>
      </c>
      <c r="D554">
        <v>29.1342857142857</v>
      </c>
      <c r="E554">
        <v>29.0104761904762</v>
      </c>
    </row>
    <row r="555" spans="1:5">
      <c r="A555">
        <v>553</v>
      </c>
      <c r="B555">
        <v>0.637920745920748</v>
      </c>
      <c r="C555">
        <v>28.7959523809524</v>
      </c>
      <c r="D555">
        <v>29.1290476190476</v>
      </c>
      <c r="E555">
        <v>29.0145238095238</v>
      </c>
    </row>
    <row r="556" spans="1:5">
      <c r="A556">
        <v>554</v>
      </c>
      <c r="B556">
        <v>0.642439393939396</v>
      </c>
      <c r="C556">
        <v>28.7895238095238</v>
      </c>
      <c r="D556">
        <v>29.1238095238095</v>
      </c>
      <c r="E556">
        <v>29.0185714285715</v>
      </c>
    </row>
    <row r="557" spans="1:5">
      <c r="A557">
        <v>555</v>
      </c>
      <c r="B557">
        <v>0.645349650349652</v>
      </c>
      <c r="C557">
        <v>28.7847619047619</v>
      </c>
      <c r="D557">
        <v>29.12</v>
      </c>
      <c r="E557">
        <v>29.0204761904762</v>
      </c>
    </row>
    <row r="558" spans="1:5">
      <c r="A558">
        <v>556</v>
      </c>
      <c r="B558">
        <v>0.65034498834499</v>
      </c>
      <c r="C558">
        <v>28.78</v>
      </c>
      <c r="D558">
        <v>29.1161904761905</v>
      </c>
      <c r="E558">
        <v>29.022380952381</v>
      </c>
    </row>
    <row r="559" spans="1:5">
      <c r="A559">
        <v>557</v>
      </c>
      <c r="B559">
        <v>0.653005827505829</v>
      </c>
      <c r="C559">
        <v>28.7738095238096</v>
      </c>
      <c r="D559">
        <v>29.1180952380953</v>
      </c>
      <c r="E559">
        <v>29.0142857142857</v>
      </c>
    </row>
    <row r="560" spans="1:5">
      <c r="A560">
        <v>558</v>
      </c>
      <c r="B560">
        <v>0.655315850815853</v>
      </c>
      <c r="C560">
        <v>28.7676190476191</v>
      </c>
      <c r="D560">
        <v>29.12</v>
      </c>
      <c r="E560">
        <v>29.0061904761905</v>
      </c>
    </row>
    <row r="561" spans="1:5">
      <c r="A561">
        <v>559</v>
      </c>
      <c r="B561">
        <v>0.656833333333335</v>
      </c>
      <c r="C561">
        <v>28.7633333333334</v>
      </c>
      <c r="D561">
        <v>29.1209523809524</v>
      </c>
      <c r="E561">
        <v>29.0038095238096</v>
      </c>
    </row>
    <row r="562" spans="1:5">
      <c r="A562">
        <v>560</v>
      </c>
      <c r="B562">
        <v>0.661252913752916</v>
      </c>
      <c r="C562">
        <v>28.7590476190476</v>
      </c>
      <c r="D562">
        <v>29.1219047619048</v>
      </c>
      <c r="E562">
        <v>29.0014285714286</v>
      </c>
    </row>
    <row r="563" spans="1:5">
      <c r="A563">
        <v>561</v>
      </c>
      <c r="B563">
        <v>0.664896270396272</v>
      </c>
      <c r="C563">
        <v>28.7585714285715</v>
      </c>
      <c r="D563">
        <v>29.1214285714286</v>
      </c>
      <c r="E563">
        <v>28.9990476190476</v>
      </c>
    </row>
    <row r="564" spans="1:5">
      <c r="A564">
        <v>562</v>
      </c>
      <c r="B564">
        <v>0.674642191142193</v>
      </c>
      <c r="C564">
        <v>28.7580952380953</v>
      </c>
      <c r="D564">
        <v>29.1209523809524</v>
      </c>
      <c r="E564">
        <v>28.9966666666667</v>
      </c>
    </row>
    <row r="565" spans="1:5">
      <c r="A565">
        <v>563</v>
      </c>
      <c r="B565">
        <v>0.686477855477857</v>
      </c>
      <c r="C565">
        <v>28.7590476190476</v>
      </c>
      <c r="D565">
        <v>29.1157142857143</v>
      </c>
      <c r="E565">
        <v>29.0028571428572</v>
      </c>
    </row>
    <row r="566" spans="1:5">
      <c r="A566">
        <v>564</v>
      </c>
      <c r="B566">
        <v>0.700005827505829</v>
      </c>
      <c r="C566">
        <v>28.76</v>
      </c>
      <c r="D566">
        <v>29.1104761904762</v>
      </c>
      <c r="E566">
        <v>29.0090476190476</v>
      </c>
    </row>
    <row r="567" spans="1:5">
      <c r="A567">
        <v>565</v>
      </c>
      <c r="B567">
        <v>0.714143356643359</v>
      </c>
      <c r="C567">
        <v>28.76</v>
      </c>
      <c r="D567">
        <v>29.1057142857143</v>
      </c>
      <c r="E567">
        <v>29.0080952380953</v>
      </c>
    </row>
    <row r="568" spans="1:5">
      <c r="A568">
        <v>566</v>
      </c>
      <c r="B568">
        <v>0.732412587412589</v>
      </c>
      <c r="C568">
        <v>28.76</v>
      </c>
      <c r="D568">
        <v>29.1009523809524</v>
      </c>
      <c r="E568">
        <v>29.0071428571429</v>
      </c>
    </row>
    <row r="569" spans="1:5">
      <c r="A569">
        <v>567</v>
      </c>
      <c r="B569">
        <v>0.741897435897438</v>
      </c>
      <c r="C569">
        <v>28.7614285714286</v>
      </c>
      <c r="D569">
        <v>29.0985714285715</v>
      </c>
      <c r="E569">
        <v>28.9971428571429</v>
      </c>
    </row>
    <row r="570" spans="1:5">
      <c r="A570">
        <v>568</v>
      </c>
      <c r="B570">
        <v>0.76033216783217</v>
      </c>
      <c r="C570">
        <v>28.7628571428572</v>
      </c>
      <c r="D570">
        <v>29.0961904761905</v>
      </c>
      <c r="E570">
        <v>28.9871428571429</v>
      </c>
    </row>
    <row r="571" spans="1:5">
      <c r="A571">
        <v>569</v>
      </c>
      <c r="B571">
        <v>0.778980186480189</v>
      </c>
      <c r="C571">
        <v>28.7597619047619</v>
      </c>
      <c r="D571">
        <v>29.0942857142857</v>
      </c>
      <c r="E571">
        <v>28.9688095238096</v>
      </c>
    </row>
    <row r="572" spans="1:5">
      <c r="A572">
        <v>570</v>
      </c>
      <c r="B572">
        <v>0.795406759906762</v>
      </c>
      <c r="C572">
        <v>28.7566666666667</v>
      </c>
      <c r="D572">
        <v>29.092380952381</v>
      </c>
      <c r="E572">
        <v>28.9504761904762</v>
      </c>
    </row>
    <row r="573" spans="1:5">
      <c r="A573">
        <v>571</v>
      </c>
      <c r="B573">
        <v>0.811773892773895</v>
      </c>
      <c r="C573">
        <v>28.7547619047619</v>
      </c>
      <c r="D573">
        <v>29.0921428571429</v>
      </c>
      <c r="E573">
        <v>28.9316666666667</v>
      </c>
    </row>
    <row r="574" spans="1:5">
      <c r="A574">
        <v>572</v>
      </c>
      <c r="B574">
        <v>0.829106060606063</v>
      </c>
      <c r="C574">
        <v>28.7528571428572</v>
      </c>
      <c r="D574">
        <v>29.0919047619048</v>
      </c>
      <c r="E574">
        <v>28.9128571428572</v>
      </c>
    </row>
    <row r="575" spans="1:5">
      <c r="A575">
        <v>573</v>
      </c>
      <c r="B575">
        <v>0.83801864801865</v>
      </c>
      <c r="C575">
        <v>28.7492857142857</v>
      </c>
      <c r="D575">
        <v>29.0890476190476</v>
      </c>
      <c r="E575">
        <v>28.8914285714286</v>
      </c>
    </row>
    <row r="576" spans="1:5">
      <c r="A576">
        <v>574</v>
      </c>
      <c r="B576">
        <v>0.855752913752916</v>
      </c>
      <c r="C576">
        <v>28.7457142857143</v>
      </c>
      <c r="D576">
        <v>29.0861904761905</v>
      </c>
      <c r="E576">
        <v>28.87</v>
      </c>
    </row>
    <row r="577" spans="1:5">
      <c r="A577">
        <v>575</v>
      </c>
      <c r="B577">
        <v>0.874776223776226</v>
      </c>
      <c r="C577">
        <v>28.7419047619048</v>
      </c>
      <c r="D577">
        <v>29.0764285714286</v>
      </c>
      <c r="E577">
        <v>28.8583333333333</v>
      </c>
    </row>
    <row r="578" spans="1:5">
      <c r="A578">
        <v>576</v>
      </c>
      <c r="B578">
        <v>0.895566433566436</v>
      </c>
      <c r="C578">
        <v>28.7380952380953</v>
      </c>
      <c r="D578">
        <v>29.0666666666667</v>
      </c>
      <c r="E578">
        <v>28.8466666666667</v>
      </c>
    </row>
    <row r="579" spans="1:5">
      <c r="A579">
        <v>577</v>
      </c>
      <c r="B579">
        <v>0.9214358974359</v>
      </c>
      <c r="C579">
        <v>28.737380952381</v>
      </c>
      <c r="D579">
        <v>29.06</v>
      </c>
      <c r="E579">
        <v>28.832380952381</v>
      </c>
    </row>
    <row r="580" spans="1:5">
      <c r="A580">
        <v>578</v>
      </c>
      <c r="B580">
        <v>0.950778554778557</v>
      </c>
      <c r="C580">
        <v>28.7366666666667</v>
      </c>
      <c r="D580">
        <v>29.0533333333334</v>
      </c>
      <c r="E580">
        <v>28.8180952380953</v>
      </c>
    </row>
    <row r="581" spans="1:5">
      <c r="A581">
        <v>579</v>
      </c>
      <c r="B581">
        <v>0.964790209790212</v>
      </c>
      <c r="C581">
        <v>28.7347619047619</v>
      </c>
      <c r="D581">
        <v>29.0447619047619</v>
      </c>
      <c r="E581">
        <v>28.8004761904762</v>
      </c>
    </row>
    <row r="582" spans="1:5">
      <c r="A582">
        <v>580</v>
      </c>
      <c r="B582">
        <v>0.991208624708627</v>
      </c>
      <c r="C582">
        <v>28.7328571428572</v>
      </c>
      <c r="D582">
        <v>29.0361904761905</v>
      </c>
      <c r="E582">
        <v>28.7828571428572</v>
      </c>
    </row>
    <row r="583" spans="1:5">
      <c r="A583">
        <v>581</v>
      </c>
      <c r="B583">
        <v>1.0154055944056</v>
      </c>
      <c r="C583">
        <v>28.7238095238095</v>
      </c>
      <c r="D583">
        <v>29.0247619047619</v>
      </c>
      <c r="E583">
        <v>28.7695238095238</v>
      </c>
    </row>
    <row r="584" spans="1:5">
      <c r="A584">
        <v>582</v>
      </c>
      <c r="B584">
        <v>1.03821794871795</v>
      </c>
      <c r="C584">
        <v>28.7147619047619</v>
      </c>
      <c r="D584">
        <v>29.0133333333334</v>
      </c>
      <c r="E584">
        <v>28.7561904761905</v>
      </c>
    </row>
    <row r="585" spans="1:5">
      <c r="A585">
        <v>583</v>
      </c>
      <c r="B585">
        <v>1.05937062937063</v>
      </c>
      <c r="C585">
        <v>28.7054761904762</v>
      </c>
      <c r="D585">
        <v>29.0002380952381</v>
      </c>
      <c r="E585">
        <v>28.7447619047619</v>
      </c>
    </row>
    <row r="586" spans="1:5">
      <c r="A586">
        <v>584</v>
      </c>
      <c r="B586">
        <v>1.07611188811189</v>
      </c>
      <c r="C586">
        <v>28.6961904761905</v>
      </c>
      <c r="D586">
        <v>28.9871428571429</v>
      </c>
      <c r="E586">
        <v>28.7333333333334</v>
      </c>
    </row>
    <row r="587" spans="1:5">
      <c r="A587">
        <v>585</v>
      </c>
      <c r="B587">
        <v>1.0829324009324</v>
      </c>
      <c r="C587">
        <v>28.6866666666667</v>
      </c>
      <c r="D587">
        <v>28.9761904761905</v>
      </c>
      <c r="E587">
        <v>28.7197619047619</v>
      </c>
    </row>
    <row r="588" spans="1:5">
      <c r="A588">
        <v>586</v>
      </c>
      <c r="B588">
        <v>1.0966386946387</v>
      </c>
      <c r="C588">
        <v>28.6771428571429</v>
      </c>
      <c r="D588">
        <v>28.9652380952381</v>
      </c>
      <c r="E588">
        <v>28.7061904761905</v>
      </c>
    </row>
    <row r="589" spans="1:5">
      <c r="A589">
        <v>587</v>
      </c>
      <c r="B589">
        <v>1.1129020979021</v>
      </c>
      <c r="C589">
        <v>28.6702380952381</v>
      </c>
      <c r="D589">
        <v>28.9542857142857</v>
      </c>
      <c r="E589">
        <v>28.6992857142857</v>
      </c>
    </row>
    <row r="590" spans="1:5">
      <c r="A590">
        <v>588</v>
      </c>
      <c r="B590">
        <v>1.13087296037296</v>
      </c>
      <c r="C590">
        <v>28.6633333333334</v>
      </c>
      <c r="D590">
        <v>28.9433333333334</v>
      </c>
      <c r="E590">
        <v>28.692380952381</v>
      </c>
    </row>
    <row r="591" spans="1:5">
      <c r="A591">
        <v>589</v>
      </c>
      <c r="B591">
        <v>1.152168997669</v>
      </c>
      <c r="C591">
        <v>28.6566666666667</v>
      </c>
      <c r="D591">
        <v>28.9357142857143</v>
      </c>
      <c r="E591">
        <v>28.682380952381</v>
      </c>
    </row>
    <row r="592" spans="1:5">
      <c r="A592">
        <v>590</v>
      </c>
      <c r="B592">
        <v>1.17543006993007</v>
      </c>
      <c r="C592">
        <v>28.65</v>
      </c>
      <c r="D592">
        <v>28.9280952380953</v>
      </c>
      <c r="E592">
        <v>28.672380952381</v>
      </c>
    </row>
    <row r="593" spans="1:5">
      <c r="A593">
        <v>591</v>
      </c>
      <c r="B593">
        <v>1.18796736596737</v>
      </c>
      <c r="C593">
        <v>28.6421428571429</v>
      </c>
      <c r="D593">
        <v>28.9207142857143</v>
      </c>
      <c r="E593">
        <v>28.6611904761905</v>
      </c>
    </row>
    <row r="594" spans="1:5">
      <c r="A594">
        <v>592</v>
      </c>
      <c r="B594">
        <v>1.21455011655012</v>
      </c>
      <c r="C594">
        <v>28.6342857142857</v>
      </c>
      <c r="D594">
        <v>28.9133333333334</v>
      </c>
      <c r="E594">
        <v>28.65</v>
      </c>
    </row>
    <row r="595" spans="1:5">
      <c r="A595">
        <v>593</v>
      </c>
      <c r="B595">
        <v>1.24445804195805</v>
      </c>
      <c r="C595">
        <v>28.6238095238095</v>
      </c>
      <c r="D595">
        <v>28.9052380952381</v>
      </c>
      <c r="E595">
        <v>28.6376190476191</v>
      </c>
    </row>
    <row r="596" spans="1:5">
      <c r="A596">
        <v>594</v>
      </c>
      <c r="B596">
        <v>1.27618414918415</v>
      </c>
      <c r="C596">
        <v>28.6133333333334</v>
      </c>
      <c r="D596">
        <v>28.8971428571429</v>
      </c>
      <c r="E596">
        <v>28.6252380952381</v>
      </c>
    </row>
    <row r="597" spans="1:5">
      <c r="A597">
        <v>595</v>
      </c>
      <c r="B597">
        <v>1.30962121212122</v>
      </c>
      <c r="C597">
        <v>28.6038095238095</v>
      </c>
      <c r="D597">
        <v>28.8892857142857</v>
      </c>
      <c r="E597">
        <v>28.6128571428572</v>
      </c>
    </row>
    <row r="598" spans="1:5">
      <c r="A598">
        <v>596</v>
      </c>
      <c r="B598">
        <v>1.33231468531469</v>
      </c>
      <c r="C598">
        <v>28.5942857142857</v>
      </c>
      <c r="D598">
        <v>28.8814285714286</v>
      </c>
      <c r="E598">
        <v>28.6004761904762</v>
      </c>
    </row>
    <row r="599" spans="1:5">
      <c r="A599">
        <v>597</v>
      </c>
      <c r="B599">
        <v>1.34184149184149</v>
      </c>
      <c r="C599">
        <v>28.5892857142857</v>
      </c>
      <c r="D599">
        <v>28.8780952380953</v>
      </c>
      <c r="E599">
        <v>28.5914285714286</v>
      </c>
    </row>
    <row r="600" spans="1:5">
      <c r="A600">
        <v>598</v>
      </c>
      <c r="B600">
        <v>1.36089976689977</v>
      </c>
      <c r="C600">
        <v>28.5842857142857</v>
      </c>
      <c r="D600">
        <v>28.8747619047619</v>
      </c>
      <c r="E600">
        <v>28.582380952381</v>
      </c>
    </row>
    <row r="601" spans="1:5">
      <c r="A601">
        <v>599</v>
      </c>
      <c r="B601">
        <v>1.37582051282052</v>
      </c>
      <c r="C601">
        <v>28.5804761904762</v>
      </c>
      <c r="D601">
        <v>28.8738095238095</v>
      </c>
      <c r="E601">
        <v>28.5769047619048</v>
      </c>
    </row>
    <row r="602" spans="1:5">
      <c r="A602">
        <v>600</v>
      </c>
      <c r="B602">
        <v>1.38991375291376</v>
      </c>
      <c r="C602">
        <v>28.5766666666667</v>
      </c>
      <c r="D602">
        <v>28.8728571428572</v>
      </c>
      <c r="E602">
        <v>28.5714285714286</v>
      </c>
    </row>
    <row r="603" spans="1:5">
      <c r="A603">
        <v>601</v>
      </c>
      <c r="B603">
        <v>1.39737296037296</v>
      </c>
      <c r="C603">
        <v>28.5707142857143</v>
      </c>
      <c r="D603">
        <v>28.87</v>
      </c>
      <c r="E603">
        <v>28.5666666666667</v>
      </c>
    </row>
    <row r="604" spans="1:5">
      <c r="A604">
        <v>602</v>
      </c>
      <c r="B604">
        <v>1.40468298368299</v>
      </c>
      <c r="C604">
        <v>28.5647619047619</v>
      </c>
      <c r="D604">
        <v>28.8671428571429</v>
      </c>
      <c r="E604">
        <v>28.5619047619048</v>
      </c>
    </row>
    <row r="605" spans="1:5">
      <c r="A605">
        <v>603</v>
      </c>
      <c r="B605">
        <v>1.4091013986014</v>
      </c>
      <c r="C605">
        <v>28.5609523809524</v>
      </c>
      <c r="D605">
        <v>28.8652380952381</v>
      </c>
      <c r="E605">
        <v>28.5597619047619</v>
      </c>
    </row>
    <row r="606" spans="1:5">
      <c r="A606">
        <v>604</v>
      </c>
      <c r="B606">
        <v>1.41765268065268</v>
      </c>
      <c r="C606">
        <v>28.5571428571429</v>
      </c>
      <c r="D606">
        <v>28.8633333333334</v>
      </c>
      <c r="E606">
        <v>28.5576190476191</v>
      </c>
    </row>
    <row r="607" spans="1:5">
      <c r="A607">
        <v>605</v>
      </c>
      <c r="B607">
        <v>1.4237365967366</v>
      </c>
      <c r="C607">
        <v>28.5545238095238</v>
      </c>
      <c r="D607">
        <v>28.8614285714286</v>
      </c>
      <c r="E607">
        <v>28.5538095238096</v>
      </c>
    </row>
    <row r="608" spans="1:5">
      <c r="A608">
        <v>606</v>
      </c>
      <c r="B608">
        <v>1.43029836829837</v>
      </c>
      <c r="C608">
        <v>28.5519047619048</v>
      </c>
      <c r="D608">
        <v>28.8595238095238</v>
      </c>
      <c r="E608">
        <v>28.55</v>
      </c>
    </row>
    <row r="609" spans="1:5">
      <c r="A609">
        <v>607</v>
      </c>
      <c r="B609">
        <v>1.43629254079255</v>
      </c>
      <c r="C609">
        <v>28.5495238095238</v>
      </c>
      <c r="D609">
        <v>28.8540476190476</v>
      </c>
      <c r="E609">
        <v>28.5466666666667</v>
      </c>
    </row>
    <row r="610" spans="1:5">
      <c r="A610">
        <v>608</v>
      </c>
      <c r="B610">
        <v>1.44095104895105</v>
      </c>
      <c r="C610">
        <v>28.5471428571429</v>
      </c>
      <c r="D610">
        <v>28.8485714285715</v>
      </c>
      <c r="E610">
        <v>28.5433333333334</v>
      </c>
    </row>
    <row r="611" spans="1:5">
      <c r="A611">
        <v>609</v>
      </c>
      <c r="B611">
        <v>1.4429662004662</v>
      </c>
      <c r="C611">
        <v>28.5461904761905</v>
      </c>
      <c r="D611">
        <v>28.8459523809524</v>
      </c>
      <c r="E611">
        <v>28.54</v>
      </c>
    </row>
    <row r="612" spans="1:5">
      <c r="A612">
        <v>610</v>
      </c>
      <c r="B612">
        <v>1.44709673659674</v>
      </c>
      <c r="C612">
        <v>28.5452380952381</v>
      </c>
      <c r="D612">
        <v>28.8433333333334</v>
      </c>
      <c r="E612">
        <v>28.5366666666667</v>
      </c>
    </row>
    <row r="613" spans="1:5">
      <c r="A613">
        <v>611</v>
      </c>
      <c r="B613">
        <v>1.45119347319348</v>
      </c>
      <c r="C613">
        <v>28.5419047619048</v>
      </c>
      <c r="D613">
        <v>28.8371428571429</v>
      </c>
      <c r="E613">
        <v>28.5311904761905</v>
      </c>
    </row>
    <row r="614" spans="1:5">
      <c r="A614">
        <v>612</v>
      </c>
      <c r="B614">
        <v>1.45234265734266</v>
      </c>
      <c r="C614">
        <v>28.5385714285715</v>
      </c>
      <c r="D614">
        <v>28.8309523809524</v>
      </c>
      <c r="E614">
        <v>28.5257142857143</v>
      </c>
    </row>
    <row r="615" spans="1:5">
      <c r="A615">
        <v>613</v>
      </c>
      <c r="B615">
        <v>1.44702913752914</v>
      </c>
      <c r="C615">
        <v>28.5297619047619</v>
      </c>
      <c r="D615">
        <v>28.8211904761905</v>
      </c>
      <c r="E615">
        <v>28.5190476190476</v>
      </c>
    </row>
    <row r="616" spans="1:5">
      <c r="A616">
        <v>614</v>
      </c>
      <c r="B616">
        <v>1.436668997669</v>
      </c>
      <c r="C616">
        <v>28.5209523809524</v>
      </c>
      <c r="D616">
        <v>28.8114285714286</v>
      </c>
      <c r="E616">
        <v>28.512380952381</v>
      </c>
    </row>
    <row r="617" spans="1:5">
      <c r="A617">
        <v>615</v>
      </c>
      <c r="B617">
        <v>1.42852680652681</v>
      </c>
      <c r="C617">
        <v>28.5152380952381</v>
      </c>
      <c r="D617">
        <v>28.802380952381</v>
      </c>
      <c r="E617">
        <v>28.5045238095238</v>
      </c>
    </row>
    <row r="618" spans="1:5">
      <c r="A618">
        <v>616</v>
      </c>
      <c r="B618">
        <v>1.41021095571096</v>
      </c>
      <c r="C618">
        <v>28.5095238095238</v>
      </c>
      <c r="D618">
        <v>28.7933333333334</v>
      </c>
      <c r="E618">
        <v>28.4966666666667</v>
      </c>
    </row>
    <row r="619" spans="1:5">
      <c r="A619">
        <v>617</v>
      </c>
      <c r="B619">
        <v>1.3856048951049</v>
      </c>
      <c r="C619">
        <v>28.5035714285715</v>
      </c>
      <c r="D619">
        <v>28.7892857142857</v>
      </c>
      <c r="E619">
        <v>28.4885714285715</v>
      </c>
    </row>
    <row r="620" spans="1:5">
      <c r="A620">
        <v>618</v>
      </c>
      <c r="B620">
        <v>1.35678088578089</v>
      </c>
      <c r="C620">
        <v>28.4976190476191</v>
      </c>
      <c r="D620">
        <v>28.7852380952381</v>
      </c>
      <c r="E620">
        <v>28.4804761904762</v>
      </c>
    </row>
    <row r="621" spans="1:5">
      <c r="A621">
        <v>619</v>
      </c>
      <c r="B621">
        <v>1.32927156177156</v>
      </c>
      <c r="C621">
        <v>28.4880952380953</v>
      </c>
      <c r="D621">
        <v>28.7811904761905</v>
      </c>
      <c r="E621">
        <v>28.4740476190476</v>
      </c>
    </row>
    <row r="622" spans="1:5">
      <c r="A622">
        <v>620</v>
      </c>
      <c r="B622">
        <v>1.30401282051282</v>
      </c>
      <c r="C622">
        <v>28.4785714285714</v>
      </c>
      <c r="D622">
        <v>28.7771428571429</v>
      </c>
      <c r="E622">
        <v>28.4676190476191</v>
      </c>
    </row>
    <row r="623" spans="1:5">
      <c r="A623">
        <v>621</v>
      </c>
      <c r="B623">
        <v>1.29523892773893</v>
      </c>
      <c r="C623">
        <v>28.4716666666667</v>
      </c>
      <c r="D623">
        <v>28.7754761904762</v>
      </c>
      <c r="E623">
        <v>28.46</v>
      </c>
    </row>
    <row r="624" spans="1:5">
      <c r="A624">
        <v>622</v>
      </c>
      <c r="B624">
        <v>1.28245571095571</v>
      </c>
      <c r="C624">
        <v>28.4647619047619</v>
      </c>
      <c r="D624">
        <v>28.7738095238095</v>
      </c>
      <c r="E624">
        <v>28.452380952381</v>
      </c>
    </row>
    <row r="625" spans="1:5">
      <c r="A625">
        <v>623</v>
      </c>
      <c r="B625">
        <v>1.27475058275059</v>
      </c>
      <c r="C625">
        <v>28.4576190476191</v>
      </c>
      <c r="D625">
        <v>28.7657142857143</v>
      </c>
      <c r="E625">
        <v>28.4459523809524</v>
      </c>
    </row>
    <row r="626" spans="1:5">
      <c r="A626">
        <v>624</v>
      </c>
      <c r="B626">
        <v>1.27144055944056</v>
      </c>
      <c r="C626">
        <v>28.4504761904762</v>
      </c>
      <c r="D626">
        <v>28.7576190476191</v>
      </c>
      <c r="E626">
        <v>28.4395238095238</v>
      </c>
    </row>
    <row r="627" spans="1:5">
      <c r="A627">
        <v>625</v>
      </c>
      <c r="B627">
        <v>1.27187762237763</v>
      </c>
      <c r="C627">
        <v>28.4402380952381</v>
      </c>
      <c r="D627">
        <v>28.7464285714286</v>
      </c>
      <c r="E627">
        <v>28.4314285714286</v>
      </c>
    </row>
    <row r="628" spans="1:5">
      <c r="A628">
        <v>626</v>
      </c>
      <c r="B628">
        <v>1.27672027972028</v>
      </c>
      <c r="C628">
        <v>28.43</v>
      </c>
      <c r="D628">
        <v>28.7352380952381</v>
      </c>
      <c r="E628">
        <v>28.4233333333333</v>
      </c>
    </row>
    <row r="629" spans="1:5">
      <c r="A629">
        <v>627</v>
      </c>
      <c r="B629">
        <v>1.28158041958042</v>
      </c>
      <c r="C629">
        <v>28.4266666666667</v>
      </c>
      <c r="D629">
        <v>28.722380952381</v>
      </c>
      <c r="E629">
        <v>28.4154761904762</v>
      </c>
    </row>
    <row r="630" spans="1:5">
      <c r="A630">
        <v>628</v>
      </c>
      <c r="B630">
        <v>1.29481118881119</v>
      </c>
      <c r="C630">
        <v>28.4233333333333</v>
      </c>
      <c r="D630">
        <v>28.7095238095238</v>
      </c>
      <c r="E630">
        <v>28.4076190476191</v>
      </c>
    </row>
    <row r="631" spans="1:5">
      <c r="A631">
        <v>629</v>
      </c>
      <c r="B631">
        <v>1.3139393939394</v>
      </c>
      <c r="C631">
        <v>28.4192857142857</v>
      </c>
      <c r="D631">
        <v>28.6995238095238</v>
      </c>
      <c r="E631">
        <v>28.4028571428572</v>
      </c>
    </row>
    <row r="632" spans="1:5">
      <c r="A632">
        <v>630</v>
      </c>
      <c r="B632">
        <v>1.33604428904429</v>
      </c>
      <c r="C632">
        <v>28.4152380952381</v>
      </c>
      <c r="D632">
        <v>28.6895238095238</v>
      </c>
      <c r="E632">
        <v>28.3980952380953</v>
      </c>
    </row>
    <row r="633" spans="1:5">
      <c r="A633">
        <v>631</v>
      </c>
      <c r="B633">
        <v>1.36515268065268</v>
      </c>
      <c r="C633">
        <v>28.4080952380953</v>
      </c>
      <c r="D633">
        <v>28.6804761904762</v>
      </c>
      <c r="E633">
        <v>28.3902380952381</v>
      </c>
    </row>
    <row r="634" spans="1:5">
      <c r="A634">
        <v>632</v>
      </c>
      <c r="B634">
        <v>1.40100932400933</v>
      </c>
      <c r="C634">
        <v>28.4009523809524</v>
      </c>
      <c r="D634">
        <v>28.6714285714286</v>
      </c>
      <c r="E634">
        <v>28.382380952381</v>
      </c>
    </row>
    <row r="635" spans="1:5">
      <c r="A635">
        <v>633</v>
      </c>
      <c r="B635">
        <v>1.42083566433567</v>
      </c>
      <c r="C635">
        <v>28.3959523809524</v>
      </c>
      <c r="D635">
        <v>28.6664285714286</v>
      </c>
      <c r="E635">
        <v>28.3726190476191</v>
      </c>
    </row>
    <row r="636" spans="1:5">
      <c r="A636">
        <v>634</v>
      </c>
      <c r="B636">
        <v>1.45955594405595</v>
      </c>
      <c r="C636">
        <v>28.3909523809524</v>
      </c>
      <c r="D636">
        <v>28.6614285714286</v>
      </c>
      <c r="E636">
        <v>28.3628571428572</v>
      </c>
    </row>
    <row r="637" spans="1:5">
      <c r="A637">
        <v>635</v>
      </c>
      <c r="B637">
        <v>1.49976107226108</v>
      </c>
      <c r="C637">
        <v>28.3847619047619</v>
      </c>
      <c r="D637">
        <v>28.652380952381</v>
      </c>
      <c r="E637">
        <v>28.3514285714286</v>
      </c>
    </row>
    <row r="638" spans="1:5">
      <c r="A638">
        <v>636</v>
      </c>
      <c r="B638">
        <v>1.54822027972028</v>
      </c>
      <c r="C638">
        <v>28.3785714285715</v>
      </c>
      <c r="D638">
        <v>28.6433333333333</v>
      </c>
      <c r="E638">
        <v>28.34</v>
      </c>
    </row>
    <row r="639" spans="1:5">
      <c r="A639">
        <v>637</v>
      </c>
      <c r="B639">
        <v>1.60089976689977</v>
      </c>
      <c r="C639">
        <v>28.37</v>
      </c>
      <c r="D639">
        <v>28.632380952381</v>
      </c>
      <c r="E639">
        <v>28.3302380952381</v>
      </c>
    </row>
    <row r="640" spans="1:5">
      <c r="A640">
        <v>638</v>
      </c>
      <c r="B640">
        <v>1.65321911421912</v>
      </c>
      <c r="C640">
        <v>28.3614285714286</v>
      </c>
      <c r="D640">
        <v>28.6214285714286</v>
      </c>
      <c r="E640">
        <v>28.3204761904762</v>
      </c>
    </row>
    <row r="641" spans="1:5">
      <c r="A641">
        <v>639</v>
      </c>
      <c r="B641">
        <v>1.68174475524476</v>
      </c>
      <c r="C641">
        <v>28.3552380952381</v>
      </c>
      <c r="D641">
        <v>28.6085714285715</v>
      </c>
      <c r="E641">
        <v>28.3114285714286</v>
      </c>
    </row>
    <row r="642" spans="1:5">
      <c r="A642">
        <v>640</v>
      </c>
      <c r="B642">
        <v>1.74342773892774</v>
      </c>
      <c r="C642">
        <v>28.3490476190476</v>
      </c>
      <c r="D642">
        <v>28.5957142857143</v>
      </c>
      <c r="E642">
        <v>28.302380952381</v>
      </c>
    </row>
    <row r="643" spans="1:5">
      <c r="A643">
        <v>641</v>
      </c>
      <c r="B643">
        <v>1.8006083916084</v>
      </c>
      <c r="C643">
        <v>28.345</v>
      </c>
      <c r="D643">
        <v>28.5830952380953</v>
      </c>
      <c r="E643">
        <v>28.2961904761905</v>
      </c>
    </row>
    <row r="644" spans="1:5">
      <c r="A644">
        <v>642</v>
      </c>
      <c r="B644">
        <v>1.83627622377623</v>
      </c>
      <c r="C644">
        <v>28.3409523809524</v>
      </c>
      <c r="D644">
        <v>28.5704761904762</v>
      </c>
      <c r="E644">
        <v>28.29</v>
      </c>
    </row>
    <row r="645" spans="1:5">
      <c r="A645">
        <v>643</v>
      </c>
      <c r="B645">
        <v>1.84476806526807</v>
      </c>
      <c r="C645">
        <v>28.3314285714286</v>
      </c>
      <c r="D645">
        <v>28.5576190476191</v>
      </c>
      <c r="E645">
        <v>28.2780952380953</v>
      </c>
    </row>
    <row r="646" spans="1:5">
      <c r="A646">
        <v>644</v>
      </c>
      <c r="B646">
        <v>1.8449090909091</v>
      </c>
      <c r="C646">
        <v>28.3219047619048</v>
      </c>
      <c r="D646">
        <v>28.5447619047619</v>
      </c>
      <c r="E646">
        <v>28.2661904761905</v>
      </c>
    </row>
    <row r="647" spans="1:5">
      <c r="A647">
        <v>645</v>
      </c>
      <c r="B647">
        <v>1.8454696969697</v>
      </c>
      <c r="C647">
        <v>28.317380952381</v>
      </c>
      <c r="D647">
        <v>28.5390476190476</v>
      </c>
      <c r="E647">
        <v>28.2559523809524</v>
      </c>
    </row>
    <row r="648" spans="1:5">
      <c r="A648">
        <v>646</v>
      </c>
      <c r="B648">
        <v>1.84766666666667</v>
      </c>
      <c r="C648">
        <v>28.3128571428572</v>
      </c>
      <c r="D648">
        <v>28.5333333333334</v>
      </c>
      <c r="E648">
        <v>28.2457142857143</v>
      </c>
    </row>
    <row r="649" spans="1:5">
      <c r="A649">
        <v>647</v>
      </c>
      <c r="B649">
        <v>1.8517703962704</v>
      </c>
      <c r="C649">
        <v>28.3057142857143</v>
      </c>
      <c r="D649">
        <v>28.5228571428572</v>
      </c>
      <c r="E649">
        <v>28.2319047619048</v>
      </c>
    </row>
    <row r="650" spans="1:5">
      <c r="A650">
        <v>648</v>
      </c>
      <c r="B650">
        <v>1.85833216783217</v>
      </c>
      <c r="C650">
        <v>28.2985714285714</v>
      </c>
      <c r="D650">
        <v>28.512380952381</v>
      </c>
      <c r="E650">
        <v>28.2180952380953</v>
      </c>
    </row>
    <row r="651" spans="1:5">
      <c r="A651">
        <v>649</v>
      </c>
      <c r="B651">
        <v>1.87006177156178</v>
      </c>
      <c r="C651">
        <v>28.2902380952381</v>
      </c>
      <c r="D651">
        <v>28.5016666666667</v>
      </c>
      <c r="E651">
        <v>28.2092857142857</v>
      </c>
    </row>
    <row r="652" spans="1:5">
      <c r="A652">
        <v>650</v>
      </c>
      <c r="B652">
        <v>1.87919930069931</v>
      </c>
      <c r="C652">
        <v>28.2819047619048</v>
      </c>
      <c r="D652">
        <v>28.4909523809524</v>
      </c>
      <c r="E652">
        <v>28.2004761904762</v>
      </c>
    </row>
    <row r="653" spans="1:5">
      <c r="A653">
        <v>651</v>
      </c>
      <c r="B653">
        <v>1.88329603729604</v>
      </c>
      <c r="C653">
        <v>28.2759523809524</v>
      </c>
      <c r="D653">
        <v>28.4783333333333</v>
      </c>
      <c r="E653">
        <v>28.1892857142857</v>
      </c>
    </row>
    <row r="654" spans="1:5">
      <c r="A654">
        <v>652</v>
      </c>
      <c r="B654">
        <v>1.8920372960373</v>
      </c>
      <c r="C654">
        <v>28.27</v>
      </c>
      <c r="D654">
        <v>28.4657142857143</v>
      </c>
      <c r="E654">
        <v>28.1780952380953</v>
      </c>
    </row>
    <row r="655" spans="1:5">
      <c r="A655">
        <v>653</v>
      </c>
      <c r="B655">
        <v>1.89879720279721</v>
      </c>
      <c r="C655">
        <v>28.2666666666667</v>
      </c>
      <c r="D655">
        <v>28.4530952380953</v>
      </c>
      <c r="E655">
        <v>28.1719047619048</v>
      </c>
    </row>
    <row r="656" spans="1:5">
      <c r="A656">
        <v>654</v>
      </c>
      <c r="B656">
        <v>1.90461188811189</v>
      </c>
      <c r="C656">
        <v>28.2633333333333</v>
      </c>
      <c r="D656">
        <v>28.4404761904762</v>
      </c>
      <c r="E656">
        <v>28.1657142857143</v>
      </c>
    </row>
    <row r="657" spans="1:5">
      <c r="A657">
        <v>655</v>
      </c>
      <c r="B657">
        <v>1.89982517482518</v>
      </c>
      <c r="C657">
        <v>28.2535714285715</v>
      </c>
      <c r="D657">
        <v>28.4259523809524</v>
      </c>
      <c r="E657">
        <v>28.1559523809524</v>
      </c>
    </row>
    <row r="658" spans="1:5">
      <c r="A658">
        <v>656</v>
      </c>
      <c r="B658">
        <v>1.88702913752914</v>
      </c>
      <c r="C658">
        <v>28.2438095238095</v>
      </c>
      <c r="D658">
        <v>28.4114285714286</v>
      </c>
      <c r="E658">
        <v>28.1461904761905</v>
      </c>
    </row>
    <row r="659" spans="1:5">
      <c r="A659">
        <v>657</v>
      </c>
      <c r="B659">
        <v>1.88026573426574</v>
      </c>
      <c r="C659">
        <v>28.2326190476191</v>
      </c>
      <c r="D659">
        <v>28.397380952381</v>
      </c>
      <c r="E659">
        <v>28.1371428571429</v>
      </c>
    </row>
    <row r="660" spans="1:5">
      <c r="A660">
        <v>658</v>
      </c>
      <c r="B660">
        <v>1.86552913752914</v>
      </c>
      <c r="C660">
        <v>28.2214285714286</v>
      </c>
      <c r="D660">
        <v>28.3833333333334</v>
      </c>
      <c r="E660">
        <v>28.1280952380953</v>
      </c>
    </row>
    <row r="661" spans="1:5">
      <c r="A661">
        <v>659</v>
      </c>
      <c r="B661">
        <v>1.85517016317017</v>
      </c>
      <c r="C661">
        <v>28.2090476190476</v>
      </c>
      <c r="D661">
        <v>28.3678571428572</v>
      </c>
      <c r="E661">
        <v>28.1176190476191</v>
      </c>
    </row>
    <row r="662" spans="1:5">
      <c r="A662">
        <v>660</v>
      </c>
      <c r="B662">
        <v>1.8448344988345</v>
      </c>
      <c r="C662">
        <v>28.1966666666667</v>
      </c>
      <c r="D662">
        <v>28.352380952381</v>
      </c>
      <c r="E662">
        <v>28.1071428571429</v>
      </c>
    </row>
    <row r="663" spans="1:5">
      <c r="A663">
        <v>661</v>
      </c>
      <c r="B663">
        <v>1.837337995338</v>
      </c>
      <c r="C663">
        <v>28.1861904761905</v>
      </c>
      <c r="D663">
        <v>28.3383333333334</v>
      </c>
      <c r="E663">
        <v>28.0952380952381</v>
      </c>
    </row>
    <row r="664" spans="1:5">
      <c r="A664">
        <v>662</v>
      </c>
      <c r="B664">
        <v>1.83523892773893</v>
      </c>
      <c r="C664">
        <v>28.1757142857143</v>
      </c>
      <c r="D664">
        <v>28.3242857142857</v>
      </c>
      <c r="E664">
        <v>28.0833333333334</v>
      </c>
    </row>
    <row r="665" spans="1:5">
      <c r="A665">
        <v>663</v>
      </c>
      <c r="B665">
        <v>1.83466433566434</v>
      </c>
      <c r="C665">
        <v>28.1640476190476</v>
      </c>
      <c r="D665">
        <v>28.3128571428572</v>
      </c>
      <c r="E665">
        <v>28.0711904761905</v>
      </c>
    </row>
    <row r="666" spans="1:5">
      <c r="A666">
        <v>664</v>
      </c>
      <c r="B666">
        <v>1.83736946386947</v>
      </c>
      <c r="C666">
        <v>28.152380952381</v>
      </c>
      <c r="D666">
        <v>28.3014285714286</v>
      </c>
      <c r="E666">
        <v>28.0590476190476</v>
      </c>
    </row>
    <row r="667" spans="1:5">
      <c r="A667">
        <v>665</v>
      </c>
      <c r="B667">
        <v>1.84689976689977</v>
      </c>
      <c r="C667">
        <v>28.1452380952381</v>
      </c>
      <c r="D667">
        <v>28.2895238095238</v>
      </c>
      <c r="E667">
        <v>28.0514285714286</v>
      </c>
    </row>
    <row r="668" spans="1:5">
      <c r="A668">
        <v>666</v>
      </c>
      <c r="B668">
        <v>1.86206993006994</v>
      </c>
      <c r="C668">
        <v>28.1380952380953</v>
      </c>
      <c r="D668">
        <v>28.2776190476191</v>
      </c>
      <c r="E668">
        <v>28.0438095238095</v>
      </c>
    </row>
    <row r="669" spans="1:5">
      <c r="A669">
        <v>667</v>
      </c>
      <c r="B669">
        <v>1.88271678321679</v>
      </c>
      <c r="C669">
        <v>28.1266666666667</v>
      </c>
      <c r="D669">
        <v>28.2628571428572</v>
      </c>
      <c r="E669">
        <v>28.0342857142857</v>
      </c>
    </row>
    <row r="670" spans="1:5">
      <c r="A670">
        <v>668</v>
      </c>
      <c r="B670">
        <v>1.89998368298369</v>
      </c>
      <c r="C670">
        <v>28.1152380952381</v>
      </c>
      <c r="D670">
        <v>28.2480952380953</v>
      </c>
      <c r="E670">
        <v>28.0247619047619</v>
      </c>
    </row>
    <row r="671" spans="1:5">
      <c r="A671">
        <v>669</v>
      </c>
      <c r="B671">
        <v>1.91034265734266</v>
      </c>
      <c r="C671">
        <v>28.0992857142857</v>
      </c>
      <c r="D671">
        <v>28.2359523809524</v>
      </c>
      <c r="E671">
        <v>28.0142857142857</v>
      </c>
    </row>
    <row r="672" spans="1:5">
      <c r="A672">
        <v>670</v>
      </c>
      <c r="B672">
        <v>1.91056293706294</v>
      </c>
      <c r="C672">
        <v>28.0833333333334</v>
      </c>
      <c r="D672">
        <v>28.2238095238095</v>
      </c>
      <c r="E672">
        <v>28.0038095238096</v>
      </c>
    </row>
    <row r="673" spans="1:5">
      <c r="A673">
        <v>671</v>
      </c>
      <c r="B673">
        <v>1.90068065268066</v>
      </c>
      <c r="C673">
        <v>28.0707142857143</v>
      </c>
      <c r="D673">
        <v>28.2102380952381</v>
      </c>
      <c r="E673">
        <v>27.9935714285714</v>
      </c>
    </row>
    <row r="674" spans="1:5">
      <c r="A674">
        <v>672</v>
      </c>
      <c r="B674">
        <v>1.88261655011656</v>
      </c>
      <c r="C674">
        <v>28.0580952380953</v>
      </c>
      <c r="D674">
        <v>28.1966666666667</v>
      </c>
      <c r="E674">
        <v>27.9833333333333</v>
      </c>
    </row>
    <row r="675" spans="1:5">
      <c r="A675">
        <v>673</v>
      </c>
      <c r="B675">
        <v>1.85969347319348</v>
      </c>
      <c r="C675">
        <v>28.0454761904762</v>
      </c>
      <c r="D675">
        <v>28.1835714285715</v>
      </c>
      <c r="E675">
        <v>27.9728571428572</v>
      </c>
    </row>
    <row r="676" spans="1:5">
      <c r="A676">
        <v>674</v>
      </c>
      <c r="B676">
        <v>1.84104195804196</v>
      </c>
      <c r="C676">
        <v>28.0328571428572</v>
      </c>
      <c r="D676">
        <v>28.1704761904762</v>
      </c>
      <c r="E676">
        <v>27.962380952381</v>
      </c>
    </row>
    <row r="677" spans="1:5">
      <c r="A677">
        <v>675</v>
      </c>
      <c r="B677">
        <v>1.82484965034965</v>
      </c>
      <c r="C677">
        <v>28.0183333333334</v>
      </c>
      <c r="D677">
        <v>28.1602380952381</v>
      </c>
      <c r="E677">
        <v>27.9547619047619</v>
      </c>
    </row>
    <row r="678" spans="1:5">
      <c r="A678">
        <v>676</v>
      </c>
      <c r="B678">
        <v>1.818837995338</v>
      </c>
      <c r="C678">
        <v>28.0038095238096</v>
      </c>
      <c r="D678">
        <v>28.15</v>
      </c>
      <c r="E678">
        <v>27.9471428571429</v>
      </c>
    </row>
    <row r="679" spans="1:5">
      <c r="A679">
        <v>677</v>
      </c>
      <c r="B679">
        <v>1.80769230769231</v>
      </c>
      <c r="C679">
        <v>27.9940476190476</v>
      </c>
      <c r="D679">
        <v>28.1364285714286</v>
      </c>
      <c r="E679">
        <v>27.9380952380953</v>
      </c>
    </row>
    <row r="680" spans="1:5">
      <c r="A680">
        <v>678</v>
      </c>
      <c r="B680">
        <v>1.79501165501166</v>
      </c>
      <c r="C680">
        <v>27.9842857142857</v>
      </c>
      <c r="D680">
        <v>28.1228571428572</v>
      </c>
      <c r="E680">
        <v>27.9290476190476</v>
      </c>
    </row>
    <row r="681" spans="1:5">
      <c r="A681">
        <v>679</v>
      </c>
      <c r="B681">
        <v>1.78551165501166</v>
      </c>
      <c r="C681">
        <v>27.9721428571429</v>
      </c>
      <c r="D681">
        <v>28.1092857142857</v>
      </c>
      <c r="E681">
        <v>27.917380952381</v>
      </c>
    </row>
    <row r="682" spans="1:5">
      <c r="A682">
        <v>680</v>
      </c>
      <c r="B682">
        <v>1.78064568764569</v>
      </c>
      <c r="C682">
        <v>27.96</v>
      </c>
      <c r="D682">
        <v>28.0957142857143</v>
      </c>
      <c r="E682">
        <v>27.9057142857143</v>
      </c>
    </row>
    <row r="683" spans="1:5">
      <c r="A683">
        <v>681</v>
      </c>
      <c r="B683">
        <v>1.78515151515152</v>
      </c>
      <c r="C683">
        <v>27.9478571428572</v>
      </c>
      <c r="D683">
        <v>28.0835714285714</v>
      </c>
      <c r="E683">
        <v>27.8919047619048</v>
      </c>
    </row>
    <row r="684" spans="1:5">
      <c r="A684">
        <v>682</v>
      </c>
      <c r="B684">
        <v>1.78840326340327</v>
      </c>
      <c r="C684">
        <v>27.9357142857143</v>
      </c>
      <c r="D684">
        <v>28.0714285714286</v>
      </c>
      <c r="E684">
        <v>27.8780952380953</v>
      </c>
    </row>
    <row r="685" spans="1:5">
      <c r="A685">
        <v>683</v>
      </c>
      <c r="B685">
        <v>1.79239044289045</v>
      </c>
      <c r="C685">
        <v>27.9254761904762</v>
      </c>
      <c r="D685">
        <v>28.0578571428572</v>
      </c>
      <c r="E685">
        <v>27.8642857142857</v>
      </c>
    </row>
    <row r="686" spans="1:5">
      <c r="A686">
        <v>684</v>
      </c>
      <c r="B686">
        <v>1.78690326340327</v>
      </c>
      <c r="C686">
        <v>27.9152380952381</v>
      </c>
      <c r="D686">
        <v>28.0442857142857</v>
      </c>
      <c r="E686">
        <v>27.8504761904762</v>
      </c>
    </row>
    <row r="687" spans="1:5">
      <c r="A687">
        <v>685</v>
      </c>
      <c r="B687">
        <v>1.77735314685315</v>
      </c>
      <c r="C687">
        <v>27.9004761904762</v>
      </c>
      <c r="D687">
        <v>28.0326190476191</v>
      </c>
      <c r="E687">
        <v>27.8409523809524</v>
      </c>
    </row>
    <row r="688" spans="1:5">
      <c r="A688">
        <v>686</v>
      </c>
      <c r="B688">
        <v>1.76908041958042</v>
      </c>
      <c r="C688">
        <v>27.8857142857143</v>
      </c>
      <c r="D688">
        <v>28.0209523809524</v>
      </c>
      <c r="E688">
        <v>27.8314285714286</v>
      </c>
    </row>
    <row r="689" spans="1:5">
      <c r="A689">
        <v>687</v>
      </c>
      <c r="B689">
        <v>1.76159557109558</v>
      </c>
      <c r="C689">
        <v>27.8754761904762</v>
      </c>
      <c r="D689">
        <v>28.0088095238095</v>
      </c>
      <c r="E689">
        <v>27.8240476190476</v>
      </c>
    </row>
    <row r="690" spans="1:5">
      <c r="A690">
        <v>688</v>
      </c>
      <c r="B690">
        <v>1.75746037296038</v>
      </c>
      <c r="C690">
        <v>27.8652380952381</v>
      </c>
      <c r="D690">
        <v>27.9966666666667</v>
      </c>
      <c r="E690">
        <v>27.8166666666667</v>
      </c>
    </row>
    <row r="691" spans="1:5">
      <c r="A691">
        <v>689</v>
      </c>
      <c r="B691">
        <v>1.7481386946387</v>
      </c>
      <c r="C691">
        <v>27.8583333333334</v>
      </c>
      <c r="D691">
        <v>27.9842857142857</v>
      </c>
      <c r="E691">
        <v>27.8076190476191</v>
      </c>
    </row>
    <row r="692" spans="1:5">
      <c r="A692">
        <v>690</v>
      </c>
      <c r="B692">
        <v>1.74210023310024</v>
      </c>
      <c r="C692">
        <v>27.8514285714286</v>
      </c>
      <c r="D692">
        <v>27.9719047619048</v>
      </c>
      <c r="E692">
        <v>27.7985714285714</v>
      </c>
    </row>
    <row r="693" spans="1:5">
      <c r="A693">
        <v>691</v>
      </c>
      <c r="B693">
        <v>1.74789976689977</v>
      </c>
      <c r="C693">
        <v>27.8428571428572</v>
      </c>
      <c r="D693">
        <v>27.9595238095238</v>
      </c>
      <c r="E693">
        <v>27.79</v>
      </c>
    </row>
    <row r="694" spans="1:5">
      <c r="A694">
        <v>692</v>
      </c>
      <c r="B694">
        <v>1.75833566433567</v>
      </c>
      <c r="C694">
        <v>27.8342857142857</v>
      </c>
      <c r="D694">
        <v>27.9471428571429</v>
      </c>
      <c r="E694">
        <v>27.7814285714286</v>
      </c>
    </row>
    <row r="695" spans="1:5">
      <c r="A695">
        <v>693</v>
      </c>
      <c r="B695">
        <v>1.77249300699301</v>
      </c>
      <c r="C695">
        <v>27.8233333333333</v>
      </c>
      <c r="D695">
        <v>27.9333333333334</v>
      </c>
      <c r="E695">
        <v>27.7733333333334</v>
      </c>
    </row>
    <row r="696" spans="1:5">
      <c r="A696">
        <v>694</v>
      </c>
      <c r="B696">
        <v>1.78179603729604</v>
      </c>
      <c r="C696">
        <v>27.812380952381</v>
      </c>
      <c r="D696">
        <v>27.9195238095238</v>
      </c>
      <c r="E696">
        <v>27.7652380952381</v>
      </c>
    </row>
    <row r="697" spans="1:5">
      <c r="A697">
        <v>695</v>
      </c>
      <c r="B697">
        <v>1.80225757575758</v>
      </c>
      <c r="C697">
        <v>27.7990476190476</v>
      </c>
      <c r="D697">
        <v>27.9045238095238</v>
      </c>
      <c r="E697">
        <v>27.7554761904762</v>
      </c>
    </row>
    <row r="698" spans="1:5">
      <c r="A698">
        <v>696</v>
      </c>
      <c r="B698">
        <v>1.83581468531469</v>
      </c>
      <c r="C698">
        <v>27.7857142857143</v>
      </c>
      <c r="D698">
        <v>27.8895238095238</v>
      </c>
      <c r="E698">
        <v>27.7457142857143</v>
      </c>
    </row>
    <row r="699" spans="1:5">
      <c r="A699">
        <v>697</v>
      </c>
      <c r="B699">
        <v>1.87839743589744</v>
      </c>
      <c r="C699">
        <v>27.77</v>
      </c>
      <c r="D699">
        <v>27.8778571428572</v>
      </c>
      <c r="E699">
        <v>27.7347619047619</v>
      </c>
    </row>
    <row r="700" spans="1:5">
      <c r="A700">
        <v>698</v>
      </c>
      <c r="B700">
        <v>1.92005594405595</v>
      </c>
      <c r="C700">
        <v>27.7542857142857</v>
      </c>
      <c r="D700">
        <v>27.8661904761905</v>
      </c>
      <c r="E700">
        <v>27.7238095238095</v>
      </c>
    </row>
    <row r="701" spans="1:5">
      <c r="A701">
        <v>699</v>
      </c>
      <c r="B701">
        <v>1.96394405594406</v>
      </c>
      <c r="C701">
        <v>27.7457142857143</v>
      </c>
      <c r="D701">
        <v>27.8511904761905</v>
      </c>
      <c r="E701">
        <v>27.7104761904762</v>
      </c>
    </row>
    <row r="702" spans="1:5">
      <c r="A702">
        <v>700</v>
      </c>
      <c r="B702">
        <v>1.98539393939395</v>
      </c>
      <c r="C702">
        <v>27.7371428571429</v>
      </c>
      <c r="D702">
        <v>27.8361904761905</v>
      </c>
      <c r="E702">
        <v>27.6971428571429</v>
      </c>
    </row>
    <row r="703" spans="1:5">
      <c r="A703">
        <v>701</v>
      </c>
      <c r="B703">
        <v>2.02601981351982</v>
      </c>
      <c r="C703">
        <v>27.7297619047619</v>
      </c>
      <c r="D703">
        <v>27.8245238095238</v>
      </c>
      <c r="E703">
        <v>27.6814285714286</v>
      </c>
    </row>
    <row r="704" spans="1:5">
      <c r="A704">
        <v>702</v>
      </c>
      <c r="B704">
        <v>2.05839044289045</v>
      </c>
      <c r="C704">
        <v>27.722380952381</v>
      </c>
      <c r="D704">
        <v>27.8128571428572</v>
      </c>
      <c r="E704">
        <v>27.6657142857143</v>
      </c>
    </row>
    <row r="705" spans="1:5">
      <c r="A705">
        <v>703</v>
      </c>
      <c r="B705">
        <v>2.07340326340327</v>
      </c>
      <c r="C705">
        <v>27.7111904761905</v>
      </c>
      <c r="D705">
        <v>27.8016666666667</v>
      </c>
      <c r="E705">
        <v>27.655</v>
      </c>
    </row>
    <row r="706" spans="1:5">
      <c r="A706">
        <v>704</v>
      </c>
      <c r="B706">
        <v>2.07498717948718</v>
      </c>
      <c r="C706">
        <v>27.7</v>
      </c>
      <c r="D706">
        <v>27.7904761904762</v>
      </c>
      <c r="E706">
        <v>27.6442857142857</v>
      </c>
    </row>
    <row r="707" spans="1:5">
      <c r="A707">
        <v>705</v>
      </c>
      <c r="B707">
        <v>2.07534615384616</v>
      </c>
      <c r="C707">
        <v>27.6880952380953</v>
      </c>
      <c r="D707">
        <v>27.7821428571429</v>
      </c>
      <c r="E707">
        <v>27.6357142857143</v>
      </c>
    </row>
    <row r="708" spans="1:5">
      <c r="A708">
        <v>706</v>
      </c>
      <c r="B708">
        <v>2.07748368298369</v>
      </c>
      <c r="C708">
        <v>27.6761904761905</v>
      </c>
      <c r="D708">
        <v>27.7738095238095</v>
      </c>
      <c r="E708">
        <v>27.6271428571429</v>
      </c>
    </row>
    <row r="709" spans="1:5">
      <c r="A709">
        <v>707</v>
      </c>
      <c r="B709">
        <v>2.08204895104896</v>
      </c>
      <c r="C709">
        <v>27.6635714285715</v>
      </c>
      <c r="D709">
        <v>27.7616666666667</v>
      </c>
      <c r="E709">
        <v>27.6152380952381</v>
      </c>
    </row>
    <row r="710" spans="1:5">
      <c r="A710">
        <v>708</v>
      </c>
      <c r="B710">
        <v>2.07949067599068</v>
      </c>
      <c r="C710">
        <v>27.6509523809524</v>
      </c>
      <c r="D710">
        <v>27.7495238095238</v>
      </c>
      <c r="E710">
        <v>27.6033333333333</v>
      </c>
    </row>
    <row r="711" spans="1:5">
      <c r="A711">
        <v>709</v>
      </c>
      <c r="B711">
        <v>2.05861421911422</v>
      </c>
      <c r="C711">
        <v>27.6419047619048</v>
      </c>
      <c r="D711">
        <v>27.7371428571429</v>
      </c>
      <c r="E711">
        <v>27.5933333333334</v>
      </c>
    </row>
    <row r="712" spans="1:5">
      <c r="A712">
        <v>710</v>
      </c>
      <c r="B712">
        <v>2.02500582750583</v>
      </c>
      <c r="C712">
        <v>27.6328571428572</v>
      </c>
      <c r="D712">
        <v>27.7247619047619</v>
      </c>
      <c r="E712">
        <v>27.5833333333333</v>
      </c>
    </row>
    <row r="713" spans="1:5">
      <c r="A713">
        <v>711</v>
      </c>
      <c r="B713">
        <v>1.9940407925408</v>
      </c>
      <c r="C713">
        <v>27.6252380952381</v>
      </c>
      <c r="D713">
        <v>27.7104761904762</v>
      </c>
      <c r="E713">
        <v>27.5721428571429</v>
      </c>
    </row>
    <row r="714" spans="1:5">
      <c r="A714">
        <v>712</v>
      </c>
      <c r="B714">
        <v>1.98299417249418</v>
      </c>
      <c r="C714">
        <v>27.6176190476191</v>
      </c>
      <c r="D714">
        <v>27.6961904761905</v>
      </c>
      <c r="E714">
        <v>27.5609523809524</v>
      </c>
    </row>
    <row r="715" spans="1:5">
      <c r="A715">
        <v>713</v>
      </c>
      <c r="B715">
        <v>1.96591958041959</v>
      </c>
      <c r="C715">
        <v>27.6071428571429</v>
      </c>
      <c r="D715">
        <v>27.6852380952381</v>
      </c>
      <c r="E715">
        <v>27.5519047619048</v>
      </c>
    </row>
    <row r="716" spans="1:5">
      <c r="A716">
        <v>714</v>
      </c>
      <c r="B716">
        <v>1.94370396270397</v>
      </c>
      <c r="C716">
        <v>27.5966666666667</v>
      </c>
      <c r="D716">
        <v>27.6742857142857</v>
      </c>
      <c r="E716">
        <v>27.5428571428572</v>
      </c>
    </row>
    <row r="717" spans="1:5">
      <c r="A717">
        <v>715</v>
      </c>
      <c r="B717">
        <v>1.91399300699301</v>
      </c>
      <c r="C717">
        <v>27.5869047619048</v>
      </c>
      <c r="D717">
        <v>27.6659523809524</v>
      </c>
      <c r="E717">
        <v>27.5402380952381</v>
      </c>
    </row>
    <row r="718" spans="1:5">
      <c r="A718">
        <v>716</v>
      </c>
      <c r="B718">
        <v>1.88309440559441</v>
      </c>
      <c r="C718">
        <v>27.5771428571429</v>
      </c>
      <c r="D718">
        <v>27.6576190476191</v>
      </c>
      <c r="E718">
        <v>27.5376190476191</v>
      </c>
    </row>
    <row r="719" spans="1:5">
      <c r="A719">
        <v>717</v>
      </c>
      <c r="B719">
        <v>1.85931002331003</v>
      </c>
      <c r="C719">
        <v>27.565</v>
      </c>
      <c r="D719">
        <v>27.6469047619048</v>
      </c>
      <c r="E719">
        <v>27.5297619047619</v>
      </c>
    </row>
    <row r="720" spans="1:5">
      <c r="A720">
        <v>718</v>
      </c>
      <c r="B720">
        <v>1.8509696969697</v>
      </c>
      <c r="C720">
        <v>27.5528571428572</v>
      </c>
      <c r="D720">
        <v>27.6361904761905</v>
      </c>
      <c r="E720">
        <v>27.5219047619048</v>
      </c>
    </row>
    <row r="721" spans="1:5">
      <c r="A721">
        <v>719</v>
      </c>
      <c r="B721">
        <v>1.84214335664336</v>
      </c>
      <c r="C721">
        <v>27.5438095238095</v>
      </c>
      <c r="D721">
        <v>27.6240476190476</v>
      </c>
      <c r="E721">
        <v>27.5109523809524</v>
      </c>
    </row>
    <row r="722" spans="1:5">
      <c r="A722">
        <v>720</v>
      </c>
      <c r="B722">
        <v>1.83366200466201</v>
      </c>
      <c r="C722">
        <v>27.5347619047619</v>
      </c>
      <c r="D722">
        <v>27.6119047619048</v>
      </c>
      <c r="E722">
        <v>27.5</v>
      </c>
    </row>
    <row r="723" spans="1:5">
      <c r="A723">
        <v>721</v>
      </c>
      <c r="B723">
        <v>1.82014918414919</v>
      </c>
      <c r="C723">
        <v>27.5276190476191</v>
      </c>
      <c r="D723">
        <v>27.6002380952381</v>
      </c>
      <c r="E723">
        <v>27.4907142857143</v>
      </c>
    </row>
    <row r="724" spans="1:5">
      <c r="A724">
        <v>722</v>
      </c>
      <c r="B724">
        <v>1.80177738927739</v>
      </c>
      <c r="C724">
        <v>27.5204761904762</v>
      </c>
      <c r="D724">
        <v>27.5885714285714</v>
      </c>
      <c r="E724">
        <v>27.4814285714286</v>
      </c>
    </row>
    <row r="725" spans="1:5">
      <c r="A725">
        <v>723</v>
      </c>
      <c r="B725">
        <v>1.7836724941725</v>
      </c>
      <c r="C725">
        <v>27.5097619047619</v>
      </c>
      <c r="D725">
        <v>27.5757142857143</v>
      </c>
      <c r="E725">
        <v>27.4664285714286</v>
      </c>
    </row>
    <row r="726" spans="1:5">
      <c r="A726">
        <v>724</v>
      </c>
      <c r="B726">
        <v>1.77867832167833</v>
      </c>
      <c r="C726">
        <v>27.4990476190476</v>
      </c>
      <c r="D726">
        <v>27.5628571428572</v>
      </c>
      <c r="E726">
        <v>27.4514285714286</v>
      </c>
    </row>
    <row r="727" spans="1:5">
      <c r="A727">
        <v>725</v>
      </c>
      <c r="B727">
        <v>1.77718181818182</v>
      </c>
      <c r="C727">
        <v>27.4847619047619</v>
      </c>
      <c r="D727">
        <v>27.5514285714286</v>
      </c>
      <c r="E727">
        <v>27.4383333333334</v>
      </c>
    </row>
    <row r="728" spans="1:5">
      <c r="A728">
        <v>726</v>
      </c>
      <c r="B728">
        <v>1.78292773892774</v>
      </c>
      <c r="C728">
        <v>27.4704761904762</v>
      </c>
      <c r="D728">
        <v>27.54</v>
      </c>
      <c r="E728">
        <v>27.4252380952381</v>
      </c>
    </row>
    <row r="729" spans="1:5">
      <c r="A729">
        <v>727</v>
      </c>
      <c r="B729">
        <v>1.78996270396271</v>
      </c>
      <c r="C729">
        <v>27.4611904761905</v>
      </c>
      <c r="D729">
        <v>27.5319047619048</v>
      </c>
      <c r="E729">
        <v>27.4183333333334</v>
      </c>
    </row>
    <row r="730" spans="1:5">
      <c r="A730">
        <v>728</v>
      </c>
      <c r="B730">
        <v>1.78941258741259</v>
      </c>
      <c r="C730">
        <v>27.4519047619048</v>
      </c>
      <c r="D730">
        <v>27.5238095238095</v>
      </c>
      <c r="E730">
        <v>27.4114285714286</v>
      </c>
    </row>
    <row r="731" spans="1:5">
      <c r="A731">
        <v>729</v>
      </c>
      <c r="B731">
        <v>1.77934965034966</v>
      </c>
      <c r="C731">
        <v>27.4390476190476</v>
      </c>
      <c r="D731">
        <v>27.5102380952381</v>
      </c>
      <c r="E731">
        <v>27.4009523809524</v>
      </c>
    </row>
    <row r="732" spans="1:5">
      <c r="A732">
        <v>730</v>
      </c>
      <c r="B732">
        <v>1.77182750582751</v>
      </c>
      <c r="C732">
        <v>27.4261904761905</v>
      </c>
      <c r="D732">
        <v>27.4966666666667</v>
      </c>
      <c r="E732">
        <v>27.3904761904762</v>
      </c>
    </row>
    <row r="733" spans="1:5">
      <c r="A733">
        <v>731</v>
      </c>
      <c r="B733">
        <v>1.74754428904429</v>
      </c>
      <c r="C733">
        <v>27.4161904761905</v>
      </c>
      <c r="D733">
        <v>27.4833333333334</v>
      </c>
      <c r="E733">
        <v>27.3811904761905</v>
      </c>
    </row>
    <row r="734" spans="1:5">
      <c r="A734">
        <v>732</v>
      </c>
      <c r="B734">
        <v>1.71899067599068</v>
      </c>
      <c r="C734">
        <v>27.4061904761905</v>
      </c>
      <c r="D734">
        <v>27.47</v>
      </c>
      <c r="E734">
        <v>27.3719047619048</v>
      </c>
    </row>
    <row r="735" spans="1:5">
      <c r="A735">
        <v>733</v>
      </c>
      <c r="B735">
        <v>1.69433916083916</v>
      </c>
      <c r="C735">
        <v>27.4011904761905</v>
      </c>
      <c r="D735">
        <v>27.4580952380953</v>
      </c>
      <c r="E735">
        <v>27.365</v>
      </c>
    </row>
    <row r="736" spans="1:5">
      <c r="A736">
        <v>734</v>
      </c>
      <c r="B736">
        <v>1.67924125874126</v>
      </c>
      <c r="C736">
        <v>27.3961904761905</v>
      </c>
      <c r="D736">
        <v>27.4461904761905</v>
      </c>
      <c r="E736">
        <v>27.3580952380953</v>
      </c>
    </row>
    <row r="737" spans="1:5">
      <c r="A737">
        <v>735</v>
      </c>
      <c r="B737">
        <v>1.67602564102565</v>
      </c>
      <c r="C737">
        <v>27.3859523809524</v>
      </c>
      <c r="D737">
        <v>27.4357142857143</v>
      </c>
      <c r="E737">
        <v>27.3461904761905</v>
      </c>
    </row>
    <row r="738" spans="1:5">
      <c r="A738">
        <v>736</v>
      </c>
      <c r="B738">
        <v>1.67667016317017</v>
      </c>
      <c r="C738">
        <v>27.3757142857143</v>
      </c>
      <c r="D738">
        <v>27.4252380952381</v>
      </c>
      <c r="E738">
        <v>27.3342857142857</v>
      </c>
    </row>
    <row r="739" spans="1:5">
      <c r="A739">
        <v>737</v>
      </c>
      <c r="B739">
        <v>1.67860722610723</v>
      </c>
      <c r="C739">
        <v>27.3635714285715</v>
      </c>
      <c r="D739">
        <v>27.4192857142857</v>
      </c>
      <c r="E739">
        <v>27.325</v>
      </c>
    </row>
    <row r="740" spans="1:5">
      <c r="A740">
        <v>738</v>
      </c>
      <c r="B740">
        <v>1.67589860139861</v>
      </c>
      <c r="C740">
        <v>27.3514285714286</v>
      </c>
      <c r="D740">
        <v>27.4133333333334</v>
      </c>
      <c r="E740">
        <v>27.3157142857143</v>
      </c>
    </row>
    <row r="741" spans="1:5">
      <c r="A741">
        <v>739</v>
      </c>
      <c r="B741">
        <v>1.6678414918415</v>
      </c>
      <c r="C741">
        <v>27.3440476190476</v>
      </c>
      <c r="D741">
        <v>27.4033333333334</v>
      </c>
      <c r="E741">
        <v>27.3109523809524</v>
      </c>
    </row>
    <row r="742" spans="1:5">
      <c r="A742">
        <v>740</v>
      </c>
      <c r="B742">
        <v>1.6542365967366</v>
      </c>
      <c r="C742">
        <v>27.3366666666667</v>
      </c>
      <c r="D742">
        <v>27.3933333333333</v>
      </c>
      <c r="E742">
        <v>27.3061904761905</v>
      </c>
    </row>
    <row r="743" spans="1:5">
      <c r="A743">
        <v>741</v>
      </c>
      <c r="B743">
        <v>1.64211305361306</v>
      </c>
      <c r="C743">
        <v>27.3266666666667</v>
      </c>
      <c r="D743">
        <v>27.3809523809524</v>
      </c>
      <c r="E743">
        <v>27.297380952381</v>
      </c>
    </row>
    <row r="744" spans="1:5">
      <c r="A744">
        <v>742</v>
      </c>
      <c r="B744">
        <v>1.63692191142192</v>
      </c>
      <c r="C744">
        <v>27.3166666666667</v>
      </c>
      <c r="D744">
        <v>27.3685714285714</v>
      </c>
      <c r="E744">
        <v>27.2885714285715</v>
      </c>
    </row>
    <row r="745" spans="1:5">
      <c r="A745">
        <v>743</v>
      </c>
      <c r="B745">
        <v>1.62750466200467</v>
      </c>
      <c r="C745">
        <v>27.3119047619048</v>
      </c>
      <c r="D745">
        <v>27.3780952380953</v>
      </c>
      <c r="E745">
        <v>27.28</v>
      </c>
    </row>
    <row r="746" spans="1:5">
      <c r="A746">
        <v>744</v>
      </c>
      <c r="B746">
        <v>1.61124475524476</v>
      </c>
      <c r="C746">
        <v>27.3071428571429</v>
      </c>
      <c r="D746">
        <v>27.3876190476191</v>
      </c>
      <c r="E746">
        <v>27.2714285714286</v>
      </c>
    </row>
    <row r="747" spans="1:5">
      <c r="A747">
        <v>745</v>
      </c>
      <c r="B747">
        <v>1.5887331002331</v>
      </c>
      <c r="C747">
        <v>27.3138095238095</v>
      </c>
      <c r="D747">
        <v>27.4190476190476</v>
      </c>
      <c r="E747">
        <v>27.2740476190476</v>
      </c>
    </row>
    <row r="748" spans="1:5">
      <c r="A748">
        <v>746</v>
      </c>
      <c r="B748">
        <v>1.56183566433567</v>
      </c>
      <c r="C748">
        <v>27.3204761904762</v>
      </c>
      <c r="D748">
        <v>27.4504761904762</v>
      </c>
      <c r="E748">
        <v>27.2766666666667</v>
      </c>
    </row>
    <row r="749" spans="1:5">
      <c r="A749">
        <v>747</v>
      </c>
      <c r="B749">
        <v>1.54153146853147</v>
      </c>
      <c r="C749">
        <v>27.3319047619048</v>
      </c>
      <c r="D749">
        <v>27.5035714285715</v>
      </c>
      <c r="E749">
        <v>27.2959523809524</v>
      </c>
    </row>
    <row r="750" spans="1:5">
      <c r="A750">
        <v>748</v>
      </c>
      <c r="B750">
        <v>1.5353041958042</v>
      </c>
      <c r="C750">
        <v>27.3433333333334</v>
      </c>
      <c r="D750">
        <v>27.5566666666667</v>
      </c>
      <c r="E750">
        <v>27.3152380952381</v>
      </c>
    </row>
    <row r="751" spans="1:5">
      <c r="A751">
        <v>749</v>
      </c>
      <c r="B751">
        <v>1.52961305361306</v>
      </c>
      <c r="C751">
        <v>27.365</v>
      </c>
      <c r="D751">
        <v>27.6214285714286</v>
      </c>
      <c r="E751">
        <v>27.3485714285715</v>
      </c>
    </row>
    <row r="752" spans="1:5">
      <c r="A752">
        <v>750</v>
      </c>
      <c r="B752">
        <v>1.53125757575758</v>
      </c>
      <c r="C752">
        <v>27.3866666666667</v>
      </c>
      <c r="D752">
        <v>27.6861904761905</v>
      </c>
      <c r="E752">
        <v>27.3819047619048</v>
      </c>
    </row>
    <row r="753" spans="1:5">
      <c r="A753">
        <v>751</v>
      </c>
      <c r="B753">
        <v>1.53167132867133</v>
      </c>
      <c r="C753">
        <v>27.4128571428572</v>
      </c>
      <c r="D753">
        <v>27.742380952381</v>
      </c>
      <c r="E753">
        <v>27.4214285714286</v>
      </c>
    </row>
    <row r="754" spans="1:5">
      <c r="A754">
        <v>752</v>
      </c>
      <c r="B754">
        <v>1.5316083916084</v>
      </c>
      <c r="C754">
        <v>27.4390476190476</v>
      </c>
      <c r="D754">
        <v>27.7985714285714</v>
      </c>
      <c r="E754">
        <v>27.4609523809524</v>
      </c>
    </row>
    <row r="755" spans="1:5">
      <c r="A755">
        <v>753</v>
      </c>
      <c r="B755">
        <v>1.53564918414919</v>
      </c>
      <c r="C755">
        <v>27.467380952381</v>
      </c>
      <c r="D755">
        <v>27.8540476190476</v>
      </c>
      <c r="E755">
        <v>27.4997619047619</v>
      </c>
    </row>
    <row r="756" spans="1:5">
      <c r="A756">
        <v>754</v>
      </c>
      <c r="B756">
        <v>1.54024592074592</v>
      </c>
      <c r="C756">
        <v>27.4957142857143</v>
      </c>
      <c r="D756">
        <v>27.9095238095238</v>
      </c>
      <c r="E756">
        <v>27.5385714285715</v>
      </c>
    </row>
    <row r="757" spans="1:5">
      <c r="A757">
        <v>755</v>
      </c>
      <c r="B757">
        <v>1.55369580419581</v>
      </c>
      <c r="C757">
        <v>27.5397619047619</v>
      </c>
      <c r="D757">
        <v>28.0057142857143</v>
      </c>
      <c r="E757">
        <v>27.5730952380953</v>
      </c>
    </row>
    <row r="758" spans="1:5">
      <c r="A758">
        <v>756</v>
      </c>
      <c r="B758">
        <v>1.56839393939394</v>
      </c>
      <c r="C758">
        <v>27.5838095238095</v>
      </c>
      <c r="D758">
        <v>28.1019047619048</v>
      </c>
      <c r="E758">
        <v>27.6076190476191</v>
      </c>
    </row>
    <row r="759" spans="1:5">
      <c r="A759">
        <v>757</v>
      </c>
      <c r="B759">
        <v>1.58162470862471</v>
      </c>
      <c r="C759">
        <v>27.6557142857143</v>
      </c>
      <c r="D759">
        <v>28.2240476190476</v>
      </c>
      <c r="E759">
        <v>27.6407142857143</v>
      </c>
    </row>
    <row r="760" spans="1:5">
      <c r="A760">
        <v>758</v>
      </c>
      <c r="B760">
        <v>1.59362354312355</v>
      </c>
      <c r="C760">
        <v>27.7276190476191</v>
      </c>
      <c r="D760">
        <v>28.3461904761905</v>
      </c>
      <c r="E760">
        <v>27.6738095238095</v>
      </c>
    </row>
    <row r="761" spans="1:5">
      <c r="A761">
        <v>759</v>
      </c>
      <c r="B761">
        <v>1.60566783216784</v>
      </c>
      <c r="C761">
        <v>27.815</v>
      </c>
      <c r="D761">
        <v>28.4911904761905</v>
      </c>
      <c r="E761">
        <v>27.7166666666667</v>
      </c>
    </row>
    <row r="762" spans="1:5">
      <c r="A762">
        <v>760</v>
      </c>
      <c r="B762">
        <v>1.62315034965035</v>
      </c>
      <c r="C762">
        <v>27.902380952381</v>
      </c>
      <c r="D762">
        <v>28.6361904761905</v>
      </c>
      <c r="E762">
        <v>27.7595238095238</v>
      </c>
    </row>
    <row r="763" spans="1:5">
      <c r="A763">
        <v>761</v>
      </c>
      <c r="B763">
        <v>1.63562004662005</v>
      </c>
      <c r="C763">
        <v>28.0116666666667</v>
      </c>
      <c r="D763">
        <v>28.8307142857143</v>
      </c>
      <c r="E763">
        <v>27.8147619047619</v>
      </c>
    </row>
    <row r="764" spans="1:5">
      <c r="A764">
        <v>762</v>
      </c>
      <c r="B764">
        <v>1.66743006993008</v>
      </c>
      <c r="C764">
        <v>28.1209523809524</v>
      </c>
      <c r="D764">
        <v>29.0252380952381</v>
      </c>
      <c r="E764">
        <v>27.87</v>
      </c>
    </row>
    <row r="765" spans="1:5">
      <c r="A765">
        <v>763</v>
      </c>
      <c r="B765">
        <v>1.69806060606061</v>
      </c>
      <c r="C765">
        <v>28.2585714285715</v>
      </c>
      <c r="D765">
        <v>29.2033333333334</v>
      </c>
      <c r="E765">
        <v>27.9345238095238</v>
      </c>
    </row>
    <row r="766" spans="1:5">
      <c r="A766">
        <v>764</v>
      </c>
      <c r="B766">
        <v>1.72128205128206</v>
      </c>
      <c r="C766">
        <v>28.3961904761905</v>
      </c>
      <c r="D766">
        <v>29.3814285714286</v>
      </c>
      <c r="E766">
        <v>27.9990476190476</v>
      </c>
    </row>
    <row r="767" spans="1:5">
      <c r="A767">
        <v>765</v>
      </c>
      <c r="B767">
        <v>1.73633566433567</v>
      </c>
      <c r="C767">
        <v>28.537380952381</v>
      </c>
      <c r="D767">
        <v>29.7045238095238</v>
      </c>
      <c r="E767">
        <v>28.0816666666667</v>
      </c>
    </row>
    <row r="768" spans="1:5">
      <c r="A768">
        <v>766</v>
      </c>
      <c r="B768">
        <v>1.74215151515152</v>
      </c>
      <c r="C768">
        <v>28.6785714285714</v>
      </c>
      <c r="D768">
        <v>30.0276190476191</v>
      </c>
      <c r="E768">
        <v>28.1642857142857</v>
      </c>
    </row>
    <row r="769" spans="1:5">
      <c r="A769">
        <v>767</v>
      </c>
      <c r="B769">
        <v>1.75532867132868</v>
      </c>
      <c r="C769">
        <v>28.8428571428572</v>
      </c>
      <c r="D769">
        <v>30.6635714285715</v>
      </c>
      <c r="E769">
        <v>28.2835714285714</v>
      </c>
    </row>
    <row r="770" spans="1:5">
      <c r="A770">
        <v>768</v>
      </c>
      <c r="B770">
        <v>1.76579020979021</v>
      </c>
      <c r="C770">
        <v>29.0071428571429</v>
      </c>
      <c r="D770">
        <v>31.2995238095238</v>
      </c>
      <c r="E770">
        <v>28.4028571428572</v>
      </c>
    </row>
    <row r="771" spans="1:5">
      <c r="A771">
        <v>769</v>
      </c>
      <c r="B771">
        <v>1.77421678321679</v>
      </c>
      <c r="C771">
        <v>29.2542857142857</v>
      </c>
      <c r="D771">
        <v>32.0809523809524</v>
      </c>
      <c r="E771">
        <v>28.5419047619048</v>
      </c>
    </row>
    <row r="772" spans="1:5">
      <c r="A772">
        <v>770</v>
      </c>
      <c r="B772">
        <v>1.78371561771562</v>
      </c>
      <c r="C772">
        <v>29.5014285714286</v>
      </c>
      <c r="D772">
        <v>32.862380952381</v>
      </c>
      <c r="E772">
        <v>28.6809523809524</v>
      </c>
    </row>
    <row r="773" spans="1:5">
      <c r="A773">
        <v>771</v>
      </c>
      <c r="B773">
        <v>1.79412004662005</v>
      </c>
      <c r="C773">
        <v>29.7761904761905</v>
      </c>
      <c r="D773">
        <v>33.7642857142857</v>
      </c>
      <c r="E773">
        <v>28.86</v>
      </c>
    </row>
    <row r="774" spans="1:5">
      <c r="A774">
        <v>772</v>
      </c>
      <c r="B774">
        <v>1.79962237762238</v>
      </c>
      <c r="C774">
        <v>30.0509523809524</v>
      </c>
      <c r="D774">
        <v>34.6661904761905</v>
      </c>
      <c r="E774">
        <v>29.0390476190476</v>
      </c>
    </row>
    <row r="775" spans="1:5">
      <c r="A775">
        <v>773</v>
      </c>
      <c r="B775">
        <v>1.79810372960373</v>
      </c>
      <c r="C775">
        <v>30.4914285714286</v>
      </c>
      <c r="D775">
        <v>35.6540476190477</v>
      </c>
      <c r="E775">
        <v>29.287380952381</v>
      </c>
    </row>
    <row r="776" spans="1:5">
      <c r="A776">
        <v>774</v>
      </c>
      <c r="B776">
        <v>1.78600932400933</v>
      </c>
      <c r="C776">
        <v>30.9319047619048</v>
      </c>
      <c r="D776">
        <v>36.6419047619048</v>
      </c>
      <c r="E776">
        <v>29.5357142857143</v>
      </c>
    </row>
    <row r="777" spans="1:5">
      <c r="A777">
        <v>775</v>
      </c>
      <c r="B777">
        <v>1.77147086247087</v>
      </c>
      <c r="C777">
        <v>31.7597619047619</v>
      </c>
      <c r="D777">
        <v>37.4564285714286</v>
      </c>
      <c r="E777">
        <v>29.8007142857143</v>
      </c>
    </row>
    <row r="778" spans="1:5">
      <c r="A778">
        <v>776</v>
      </c>
      <c r="B778">
        <v>1.76152797202798</v>
      </c>
      <c r="C778">
        <v>32.5876190476191</v>
      </c>
      <c r="D778">
        <v>38.2709523809524</v>
      </c>
      <c r="E778">
        <v>30.0657142857143</v>
      </c>
    </row>
    <row r="779" spans="1:5">
      <c r="A779">
        <v>777</v>
      </c>
      <c r="B779">
        <v>1.75657808857809</v>
      </c>
      <c r="C779">
        <v>33.3152380952381</v>
      </c>
      <c r="D779">
        <v>39.0680952380953</v>
      </c>
      <c r="E779">
        <v>30.3559523809524</v>
      </c>
    </row>
    <row r="780" spans="1:5">
      <c r="A780">
        <v>778</v>
      </c>
      <c r="B780">
        <v>1.75198951048951</v>
      </c>
      <c r="C780">
        <v>34.0428571428572</v>
      </c>
      <c r="D780">
        <v>39.8652380952381</v>
      </c>
      <c r="E780">
        <v>30.6461904761905</v>
      </c>
    </row>
    <row r="781" spans="1:5">
      <c r="A781">
        <v>779</v>
      </c>
      <c r="B781">
        <v>1.74870046620047</v>
      </c>
      <c r="C781">
        <v>35.327380952381</v>
      </c>
      <c r="D781">
        <v>40.7626190476191</v>
      </c>
      <c r="E781">
        <v>31.0209523809524</v>
      </c>
    </row>
    <row r="782" spans="1:5">
      <c r="A782">
        <v>780</v>
      </c>
      <c r="B782">
        <v>1.73967482517483</v>
      </c>
      <c r="C782">
        <v>36.6119047619048</v>
      </c>
      <c r="D782">
        <v>41.66</v>
      </c>
      <c r="E782">
        <v>31.3957142857143</v>
      </c>
    </row>
    <row r="783" spans="1:5">
      <c r="A783">
        <v>781</v>
      </c>
      <c r="B783">
        <v>1.72803613053613</v>
      </c>
      <c r="C783">
        <v>39.105</v>
      </c>
      <c r="D783">
        <v>42.4378571428572</v>
      </c>
      <c r="E783">
        <v>31.8035714285714</v>
      </c>
    </row>
    <row r="784" spans="1:5">
      <c r="A784">
        <v>782</v>
      </c>
      <c r="B784">
        <v>1.7098076923077</v>
      </c>
      <c r="C784">
        <v>41.5980952380953</v>
      </c>
      <c r="D784">
        <v>43.2157142857143</v>
      </c>
      <c r="E784">
        <v>32.2114285714286</v>
      </c>
    </row>
    <row r="785" spans="1:5">
      <c r="A785">
        <v>783</v>
      </c>
      <c r="B785">
        <v>1.68596853146854</v>
      </c>
      <c r="C785">
        <v>47.2769047619048</v>
      </c>
      <c r="D785">
        <v>44.222380952381</v>
      </c>
      <c r="E785">
        <v>33.0119047619048</v>
      </c>
    </row>
    <row r="786" spans="1:5">
      <c r="A786">
        <v>784</v>
      </c>
      <c r="B786">
        <v>1.65772261072262</v>
      </c>
      <c r="C786">
        <v>52.9557142857143</v>
      </c>
      <c r="D786">
        <v>45.2290476190476</v>
      </c>
      <c r="E786">
        <v>33.812380952381</v>
      </c>
    </row>
    <row r="787" spans="1:5">
      <c r="A787">
        <v>785</v>
      </c>
      <c r="B787">
        <v>1.64430652680653</v>
      </c>
      <c r="C787">
        <v>60.9611904761905</v>
      </c>
      <c r="D787">
        <v>46.4390476190476</v>
      </c>
      <c r="E787">
        <v>34.9683333333334</v>
      </c>
    </row>
    <row r="788" spans="1:5">
      <c r="A788">
        <v>786</v>
      </c>
      <c r="B788">
        <v>1.61979603729604</v>
      </c>
      <c r="C788">
        <v>68.9666666666667</v>
      </c>
      <c r="D788">
        <v>47.6490476190476</v>
      </c>
      <c r="E788">
        <v>36.1242857142857</v>
      </c>
    </row>
    <row r="789" spans="1:5">
      <c r="A789">
        <v>787</v>
      </c>
      <c r="B789">
        <v>1.59965734265735</v>
      </c>
      <c r="C789">
        <v>79.8114285714286</v>
      </c>
      <c r="D789">
        <v>49.3014285714286</v>
      </c>
      <c r="E789">
        <v>37.7597619047619</v>
      </c>
    </row>
    <row r="790" spans="1:5">
      <c r="A790">
        <v>788</v>
      </c>
      <c r="B790">
        <v>1.5851048951049</v>
      </c>
      <c r="C790">
        <v>90.6561904761905</v>
      </c>
      <c r="D790">
        <v>50.9538095238096</v>
      </c>
      <c r="E790">
        <v>39.3952380952381</v>
      </c>
    </row>
    <row r="791" spans="1:5">
      <c r="A791">
        <v>789</v>
      </c>
      <c r="B791">
        <v>1.5689090909091</v>
      </c>
      <c r="C791">
        <v>101.734523809524</v>
      </c>
      <c r="D791">
        <v>52.9009523809524</v>
      </c>
      <c r="E791">
        <v>41.2161904761905</v>
      </c>
    </row>
    <row r="792" spans="1:5">
      <c r="A792">
        <v>790</v>
      </c>
      <c r="B792">
        <v>1.55039510489511</v>
      </c>
      <c r="C792">
        <v>112.812857142857</v>
      </c>
      <c r="D792">
        <v>54.8480952380953</v>
      </c>
      <c r="E792">
        <v>43.0371428571429</v>
      </c>
    </row>
    <row r="793" spans="1:5">
      <c r="A793">
        <v>791</v>
      </c>
      <c r="B793">
        <v>1.53965384615385</v>
      </c>
      <c r="C793">
        <v>124.241904761905</v>
      </c>
      <c r="D793">
        <v>57.182380952381</v>
      </c>
      <c r="E793">
        <v>44.9516666666667</v>
      </c>
    </row>
    <row r="794" spans="1:5">
      <c r="A794">
        <v>792</v>
      </c>
      <c r="B794">
        <v>1.51977972027972</v>
      </c>
      <c r="C794">
        <v>135.670952380953</v>
      </c>
      <c r="D794">
        <v>59.5166666666667</v>
      </c>
      <c r="E794">
        <v>46.8661904761905</v>
      </c>
    </row>
    <row r="795" spans="1:5">
      <c r="A795">
        <v>793</v>
      </c>
      <c r="B795">
        <v>1.50406876456877</v>
      </c>
      <c r="C795">
        <v>145.870238095238</v>
      </c>
      <c r="D795">
        <v>61.7759523809524</v>
      </c>
      <c r="E795">
        <v>48.4754761904762</v>
      </c>
    </row>
    <row r="796" spans="1:5">
      <c r="A796">
        <v>794</v>
      </c>
      <c r="B796">
        <v>1.48991142191143</v>
      </c>
      <c r="C796">
        <v>156.069523809524</v>
      </c>
      <c r="D796">
        <v>64.0352380952381</v>
      </c>
      <c r="E796">
        <v>50.0847619047619</v>
      </c>
    </row>
    <row r="797" spans="1:5">
      <c r="A797">
        <v>795</v>
      </c>
      <c r="B797">
        <v>1.47863752913753</v>
      </c>
      <c r="C797">
        <v>166.236428571429</v>
      </c>
      <c r="D797">
        <v>66.4145238095239</v>
      </c>
      <c r="E797">
        <v>51.6383333333334</v>
      </c>
    </row>
    <row r="798" spans="1:5">
      <c r="A798">
        <v>796</v>
      </c>
      <c r="B798">
        <v>1.47067599067599</v>
      </c>
      <c r="C798">
        <v>176.403333333333</v>
      </c>
      <c r="D798">
        <v>68.7938095238096</v>
      </c>
      <c r="E798">
        <v>53.1919047619048</v>
      </c>
    </row>
    <row r="799" spans="1:5">
      <c r="A799">
        <v>797</v>
      </c>
      <c r="B799">
        <v>1.4739358974359</v>
      </c>
      <c r="C799">
        <v>185.485714285714</v>
      </c>
      <c r="D799">
        <v>71.2554761904762</v>
      </c>
      <c r="E799">
        <v>54.437380952381</v>
      </c>
    </row>
    <row r="800" spans="1:5">
      <c r="A800">
        <v>798</v>
      </c>
      <c r="B800">
        <v>1.47898951048951</v>
      </c>
      <c r="C800">
        <v>194.568095238095</v>
      </c>
      <c r="D800">
        <v>73.7171428571429</v>
      </c>
      <c r="E800">
        <v>55.6828571428572</v>
      </c>
    </row>
    <row r="801" spans="1:5">
      <c r="A801">
        <v>799</v>
      </c>
      <c r="B801">
        <v>1.49157575757576</v>
      </c>
      <c r="C801">
        <v>202.807380952381</v>
      </c>
      <c r="D801">
        <v>76.244761904762</v>
      </c>
      <c r="E801">
        <v>56.942380952381</v>
      </c>
    </row>
    <row r="802" spans="1:5">
      <c r="A802">
        <v>800</v>
      </c>
      <c r="B802">
        <v>1.50114102564103</v>
      </c>
      <c r="C802">
        <v>211.046666666667</v>
      </c>
      <c r="D802">
        <v>78.772380952381</v>
      </c>
      <c r="E802">
        <v>58.2019047619048</v>
      </c>
    </row>
    <row r="803" spans="1:5">
      <c r="A803">
        <v>801</v>
      </c>
      <c r="B803">
        <v>1.50261188811189</v>
      </c>
      <c r="C803">
        <v>217.774523809524</v>
      </c>
      <c r="D803">
        <v>81.2500000000001</v>
      </c>
      <c r="E803">
        <v>59.4690476190477</v>
      </c>
    </row>
    <row r="804" spans="1:5">
      <c r="A804">
        <v>802</v>
      </c>
      <c r="B804">
        <v>1.50098135198136</v>
      </c>
      <c r="C804">
        <v>224.502380952381</v>
      </c>
      <c r="D804">
        <v>83.7276190476191</v>
      </c>
      <c r="E804">
        <v>60.7361904761905</v>
      </c>
    </row>
    <row r="805" spans="1:5">
      <c r="A805">
        <v>803</v>
      </c>
      <c r="B805">
        <v>1.50113752913753</v>
      </c>
      <c r="C805">
        <v>231.020476190476</v>
      </c>
      <c r="D805">
        <v>86.4971428571429</v>
      </c>
      <c r="E805">
        <v>62.0402380952381</v>
      </c>
    </row>
    <row r="806" spans="1:5">
      <c r="A806">
        <v>804</v>
      </c>
      <c r="B806">
        <v>1.50300116550117</v>
      </c>
      <c r="C806">
        <v>237.538571428572</v>
      </c>
      <c r="D806">
        <v>89.2666666666667</v>
      </c>
      <c r="E806">
        <v>63.3442857142858</v>
      </c>
    </row>
    <row r="807" spans="1:5">
      <c r="A807">
        <v>805</v>
      </c>
      <c r="B807">
        <v>1.50365617715618</v>
      </c>
      <c r="C807">
        <v>242.571428571429</v>
      </c>
      <c r="D807">
        <v>91.784761904762</v>
      </c>
      <c r="E807">
        <v>64.6250000000001</v>
      </c>
    </row>
    <row r="808" spans="1:5">
      <c r="A808">
        <v>806</v>
      </c>
      <c r="B808">
        <v>1.50078671328672</v>
      </c>
      <c r="C808">
        <v>247.604285714286</v>
      </c>
      <c r="D808">
        <v>94.3028571428572</v>
      </c>
      <c r="E808">
        <v>65.9057142857143</v>
      </c>
    </row>
    <row r="809" spans="1:5">
      <c r="A809">
        <v>807</v>
      </c>
      <c r="B809">
        <v>1.49626573426574</v>
      </c>
      <c r="C809">
        <v>251.949761904762</v>
      </c>
      <c r="D809">
        <v>96.8390476190477</v>
      </c>
      <c r="E809">
        <v>67.3500000000001</v>
      </c>
    </row>
    <row r="810" spans="1:5">
      <c r="A810">
        <v>808</v>
      </c>
      <c r="B810">
        <v>1.48920745920746</v>
      </c>
      <c r="C810">
        <v>256.295238095238</v>
      </c>
      <c r="D810">
        <v>99.3752380952382</v>
      </c>
      <c r="E810">
        <v>68.7942857142858</v>
      </c>
    </row>
    <row r="811" spans="1:5">
      <c r="A811">
        <v>809</v>
      </c>
      <c r="B811">
        <v>1.48062470862471</v>
      </c>
      <c r="C811">
        <v>260.357857142857</v>
      </c>
      <c r="D811">
        <v>102.174761904762</v>
      </c>
      <c r="E811">
        <v>70.1095238095239</v>
      </c>
    </row>
    <row r="812" spans="1:5">
      <c r="A812">
        <v>810</v>
      </c>
      <c r="B812">
        <v>1.477168997669</v>
      </c>
      <c r="C812">
        <v>264.420476190476</v>
      </c>
      <c r="D812">
        <v>104.974285714286</v>
      </c>
      <c r="E812">
        <v>71.424761904762</v>
      </c>
    </row>
    <row r="813" spans="1:5">
      <c r="A813">
        <v>811</v>
      </c>
      <c r="B813">
        <v>1.47170046620047</v>
      </c>
      <c r="C813">
        <v>267.819523809524</v>
      </c>
      <c r="D813">
        <v>107.485238095238</v>
      </c>
      <c r="E813">
        <v>72.729761904762</v>
      </c>
    </row>
    <row r="814" spans="1:5">
      <c r="A814">
        <v>812</v>
      </c>
      <c r="B814">
        <v>1.47064219114219</v>
      </c>
      <c r="C814">
        <v>271.218571428572</v>
      </c>
      <c r="D814">
        <v>109.996190476191</v>
      </c>
      <c r="E814">
        <v>74.034761904762</v>
      </c>
    </row>
    <row r="815" spans="1:5">
      <c r="A815">
        <v>813</v>
      </c>
      <c r="B815">
        <v>1.47091958041958</v>
      </c>
      <c r="C815">
        <v>274.179047619048</v>
      </c>
      <c r="D815">
        <v>112.463571428571</v>
      </c>
      <c r="E815">
        <v>75.3892857142858</v>
      </c>
    </row>
    <row r="816" spans="1:5">
      <c r="A816">
        <v>814</v>
      </c>
      <c r="B816">
        <v>1.469168997669</v>
      </c>
      <c r="C816">
        <v>277.139523809524</v>
      </c>
      <c r="D816">
        <v>114.930952380952</v>
      </c>
      <c r="E816">
        <v>76.7438095238096</v>
      </c>
    </row>
    <row r="817" spans="1:5">
      <c r="A817">
        <v>815</v>
      </c>
      <c r="B817">
        <v>1.46424125874126</v>
      </c>
      <c r="C817">
        <v>280.037857142857</v>
      </c>
      <c r="D817">
        <v>117.567380952381</v>
      </c>
      <c r="E817">
        <v>78.0388095238096</v>
      </c>
    </row>
    <row r="818" spans="1:5">
      <c r="A818">
        <v>816</v>
      </c>
      <c r="B818">
        <v>1.45958974358975</v>
      </c>
      <c r="C818">
        <v>282.936190476191</v>
      </c>
      <c r="D818">
        <v>120.20380952381</v>
      </c>
      <c r="E818">
        <v>79.3338095238096</v>
      </c>
    </row>
    <row r="819" spans="1:5">
      <c r="A819">
        <v>817</v>
      </c>
      <c r="B819">
        <v>1.44926340326341</v>
      </c>
      <c r="C819">
        <v>285.385714285715</v>
      </c>
      <c r="D819">
        <v>122.470952380952</v>
      </c>
      <c r="E819">
        <v>80.5221428571429</v>
      </c>
    </row>
    <row r="820" spans="1:5">
      <c r="A820">
        <v>818</v>
      </c>
      <c r="B820">
        <v>1.43476806526807</v>
      </c>
      <c r="C820">
        <v>287.835238095238</v>
      </c>
      <c r="D820">
        <v>124.738095238095</v>
      </c>
      <c r="E820">
        <v>81.7104761904762</v>
      </c>
    </row>
    <row r="821" spans="1:5">
      <c r="A821">
        <v>819</v>
      </c>
      <c r="B821">
        <v>1.41809207459208</v>
      </c>
      <c r="C821">
        <v>289.828095238095</v>
      </c>
      <c r="D821">
        <v>126.880238095238</v>
      </c>
      <c r="E821">
        <v>82.8695238095239</v>
      </c>
    </row>
    <row r="822" spans="1:5">
      <c r="A822">
        <v>820</v>
      </c>
      <c r="B822">
        <v>1.39705827505828</v>
      </c>
      <c r="C822">
        <v>291.820952380953</v>
      </c>
      <c r="D822">
        <v>129.022380952381</v>
      </c>
      <c r="E822">
        <v>84.0285714285715</v>
      </c>
    </row>
    <row r="823" spans="1:5">
      <c r="A823">
        <v>821</v>
      </c>
      <c r="B823">
        <v>1.37485547785548</v>
      </c>
      <c r="C823">
        <v>293.567380952381</v>
      </c>
      <c r="D823">
        <v>131.23880952381</v>
      </c>
      <c r="E823">
        <v>85.0678571428572</v>
      </c>
    </row>
    <row r="824" spans="1:5">
      <c r="A824">
        <v>822</v>
      </c>
      <c r="B824">
        <v>1.3654020979021</v>
      </c>
      <c r="C824">
        <v>295.31380952381</v>
      </c>
      <c r="D824">
        <v>133.455238095238</v>
      </c>
      <c r="E824">
        <v>86.1071428571429</v>
      </c>
    </row>
    <row r="825" spans="1:5">
      <c r="A825">
        <v>823</v>
      </c>
      <c r="B825">
        <v>1.34948251748252</v>
      </c>
      <c r="C825">
        <v>296.998571428572</v>
      </c>
      <c r="D825">
        <v>135.304523809524</v>
      </c>
      <c r="E825">
        <v>87.0183333333334</v>
      </c>
    </row>
    <row r="826" spans="1:5">
      <c r="A826">
        <v>824</v>
      </c>
      <c r="B826">
        <v>1.33939277389278</v>
      </c>
      <c r="C826">
        <v>298.683333333334</v>
      </c>
      <c r="D826">
        <v>137.15380952381</v>
      </c>
      <c r="E826">
        <v>87.9295238095239</v>
      </c>
    </row>
    <row r="827" spans="1:5">
      <c r="A827">
        <v>825</v>
      </c>
      <c r="B827">
        <v>1.3293986013986</v>
      </c>
      <c r="C827">
        <v>299.937142857143</v>
      </c>
      <c r="D827">
        <v>138.875714285714</v>
      </c>
      <c r="E827">
        <v>88.7776190476191</v>
      </c>
    </row>
    <row r="828" spans="1:5">
      <c r="A828">
        <v>826</v>
      </c>
      <c r="B828">
        <v>1.31882750582751</v>
      </c>
      <c r="C828">
        <v>301.190952380953</v>
      </c>
      <c r="D828">
        <v>140.597619047619</v>
      </c>
      <c r="E828">
        <v>89.6257142857144</v>
      </c>
    </row>
    <row r="829" spans="1:5">
      <c r="A829">
        <v>827</v>
      </c>
      <c r="B829">
        <v>1.30869347319348</v>
      </c>
      <c r="C829">
        <v>302.302380952381</v>
      </c>
      <c r="D829">
        <v>142.372619047619</v>
      </c>
      <c r="E829">
        <v>90.5078571428572</v>
      </c>
    </row>
    <row r="830" spans="1:5">
      <c r="A830">
        <v>828</v>
      </c>
      <c r="B830">
        <v>1.30454662004662</v>
      </c>
      <c r="C830">
        <v>303.41380952381</v>
      </c>
      <c r="D830">
        <v>144.147619047619</v>
      </c>
      <c r="E830">
        <v>91.3900000000001</v>
      </c>
    </row>
    <row r="831" spans="1:5">
      <c r="A831">
        <v>829</v>
      </c>
      <c r="B831">
        <v>1.30064685314686</v>
      </c>
      <c r="C831">
        <v>304.501190476191</v>
      </c>
      <c r="D831">
        <v>145.612857142857</v>
      </c>
      <c r="E831">
        <v>92.1261904761905</v>
      </c>
    </row>
    <row r="832" spans="1:5">
      <c r="A832">
        <v>830</v>
      </c>
      <c r="B832">
        <v>1.29793356643357</v>
      </c>
      <c r="C832">
        <v>305.588571428572</v>
      </c>
      <c r="D832">
        <v>147.078095238095</v>
      </c>
      <c r="E832">
        <v>92.862380952381</v>
      </c>
    </row>
    <row r="833" spans="1:5">
      <c r="A833">
        <v>831</v>
      </c>
      <c r="B833">
        <v>1.29795687645688</v>
      </c>
      <c r="C833">
        <v>306.44880952381</v>
      </c>
      <c r="D833">
        <v>148.437857142857</v>
      </c>
      <c r="E833">
        <v>93.5459523809524</v>
      </c>
    </row>
    <row r="834" spans="1:5">
      <c r="A834">
        <v>832</v>
      </c>
      <c r="B834">
        <v>1.30201631701632</v>
      </c>
      <c r="C834">
        <v>307.309047619048</v>
      </c>
      <c r="D834">
        <v>149.797619047619</v>
      </c>
      <c r="E834">
        <v>94.2295238095239</v>
      </c>
    </row>
    <row r="835" spans="1:5">
      <c r="A835">
        <v>833</v>
      </c>
      <c r="B835">
        <v>1.31144755244756</v>
      </c>
      <c r="C835">
        <v>308.131190476191</v>
      </c>
      <c r="D835">
        <v>151.205714285714</v>
      </c>
      <c r="E835">
        <v>94.9478571428572</v>
      </c>
    </row>
    <row r="836" spans="1:5">
      <c r="A836">
        <v>834</v>
      </c>
      <c r="B836">
        <v>1.31682400932401</v>
      </c>
      <c r="C836">
        <v>308.953333333334</v>
      </c>
      <c r="D836">
        <v>152.61380952381</v>
      </c>
      <c r="E836">
        <v>95.6661904761905</v>
      </c>
    </row>
    <row r="837" spans="1:5">
      <c r="A837">
        <v>835</v>
      </c>
      <c r="B837">
        <v>1.33068997668998</v>
      </c>
      <c r="C837">
        <v>309.828095238096</v>
      </c>
      <c r="D837">
        <v>153.786666666667</v>
      </c>
      <c r="E837">
        <v>96.274761904762</v>
      </c>
    </row>
    <row r="838" spans="1:5">
      <c r="A838">
        <v>836</v>
      </c>
      <c r="B838">
        <v>1.3447738927739</v>
      </c>
      <c r="C838">
        <v>310.702857142857</v>
      </c>
      <c r="D838">
        <v>154.959523809524</v>
      </c>
      <c r="E838">
        <v>96.8833333333334</v>
      </c>
    </row>
    <row r="839" spans="1:5">
      <c r="A839">
        <v>837</v>
      </c>
      <c r="B839">
        <v>1.35780885780886</v>
      </c>
      <c r="C839">
        <v>311.449761904762</v>
      </c>
      <c r="D839">
        <v>156.075238095238</v>
      </c>
      <c r="E839">
        <v>97.4657142857144</v>
      </c>
    </row>
    <row r="840" spans="1:5">
      <c r="A840">
        <v>838</v>
      </c>
      <c r="B840">
        <v>1.37040909090909</v>
      </c>
      <c r="C840">
        <v>312.196666666667</v>
      </c>
      <c r="D840">
        <v>157.190952380952</v>
      </c>
      <c r="E840">
        <v>98.0480952380953</v>
      </c>
    </row>
    <row r="841" spans="1:5">
      <c r="A841">
        <v>839</v>
      </c>
      <c r="B841">
        <v>1.37922727272728</v>
      </c>
      <c r="C841">
        <v>312.925</v>
      </c>
      <c r="D841">
        <v>158.342857142857</v>
      </c>
      <c r="E841">
        <v>98.6857142857144</v>
      </c>
    </row>
    <row r="842" spans="1:5">
      <c r="A842">
        <v>840</v>
      </c>
      <c r="B842">
        <v>1.38293356643357</v>
      </c>
      <c r="C842">
        <v>313.653333333334</v>
      </c>
      <c r="D842">
        <v>159.494761904762</v>
      </c>
      <c r="E842">
        <v>99.3233333333334</v>
      </c>
    </row>
    <row r="843" spans="1:5">
      <c r="A843">
        <v>841</v>
      </c>
      <c r="B843">
        <v>1.38798951048951</v>
      </c>
      <c r="C843">
        <v>314.478333333334</v>
      </c>
      <c r="D843">
        <v>160.594285714286</v>
      </c>
      <c r="E843">
        <v>99.8911904761905</v>
      </c>
    </row>
    <row r="844" spans="1:5">
      <c r="A844">
        <v>842</v>
      </c>
      <c r="B844">
        <v>1.3885</v>
      </c>
      <c r="C844">
        <v>315.303333333334</v>
      </c>
      <c r="D844">
        <v>161.69380952381</v>
      </c>
      <c r="E844">
        <v>100.459047619048</v>
      </c>
    </row>
    <row r="845" spans="1:5">
      <c r="A845">
        <v>843</v>
      </c>
      <c r="B845">
        <v>1.38514102564103</v>
      </c>
      <c r="C845">
        <v>316.056666666667</v>
      </c>
      <c r="D845">
        <v>162.728571428572</v>
      </c>
      <c r="E845">
        <v>101.022857142857</v>
      </c>
    </row>
    <row r="846" spans="1:5">
      <c r="A846">
        <v>844</v>
      </c>
      <c r="B846">
        <v>1.37697902097902</v>
      </c>
      <c r="C846">
        <v>316.81</v>
      </c>
      <c r="D846">
        <v>163.763333333333</v>
      </c>
      <c r="E846">
        <v>101.586666666667</v>
      </c>
    </row>
    <row r="847" spans="1:5">
      <c r="A847">
        <v>845</v>
      </c>
      <c r="B847">
        <v>1.36339627039627</v>
      </c>
      <c r="C847">
        <v>317.554761904762</v>
      </c>
      <c r="D847">
        <v>164.80380952381</v>
      </c>
      <c r="E847">
        <v>102.22</v>
      </c>
    </row>
    <row r="848" spans="1:5">
      <c r="A848">
        <v>846</v>
      </c>
      <c r="B848">
        <v>1.35546037296038</v>
      </c>
      <c r="C848">
        <v>318.299523809524</v>
      </c>
      <c r="D848">
        <v>165.844285714286</v>
      </c>
      <c r="E848">
        <v>102.853333333333</v>
      </c>
    </row>
    <row r="849" spans="1:5">
      <c r="A849">
        <v>847</v>
      </c>
      <c r="B849">
        <v>1.33941724941725</v>
      </c>
      <c r="C849">
        <v>319.079285714286</v>
      </c>
      <c r="D849">
        <v>166.805</v>
      </c>
      <c r="E849">
        <v>103.424761904762</v>
      </c>
    </row>
    <row r="850" spans="1:5">
      <c r="A850">
        <v>848</v>
      </c>
      <c r="B850">
        <v>1.32519347319348</v>
      </c>
      <c r="C850">
        <v>319.859047619048</v>
      </c>
      <c r="D850">
        <v>167.765714285714</v>
      </c>
      <c r="E850">
        <v>103.996190476191</v>
      </c>
    </row>
    <row r="851" spans="1:5">
      <c r="A851">
        <v>849</v>
      </c>
      <c r="B851">
        <v>1.31532517482518</v>
      </c>
      <c r="C851">
        <v>320.506666666667</v>
      </c>
      <c r="D851">
        <v>168.629761904762</v>
      </c>
      <c r="E851">
        <v>104.562142857143</v>
      </c>
    </row>
    <row r="852" spans="1:5">
      <c r="A852">
        <v>850</v>
      </c>
      <c r="B852">
        <v>1.30989510489511</v>
      </c>
      <c r="C852">
        <v>321.154285714286</v>
      </c>
      <c r="D852">
        <v>169.49380952381</v>
      </c>
      <c r="E852">
        <v>105.128095238095</v>
      </c>
    </row>
    <row r="853" spans="1:5">
      <c r="A853">
        <v>851</v>
      </c>
      <c r="B853">
        <v>1.3089696969697</v>
      </c>
      <c r="C853">
        <v>321.743333333334</v>
      </c>
      <c r="D853">
        <v>170.319285714286</v>
      </c>
      <c r="E853">
        <v>105.749523809524</v>
      </c>
    </row>
    <row r="854" spans="1:5">
      <c r="A854">
        <v>852</v>
      </c>
      <c r="B854">
        <v>1.3090372960373</v>
      </c>
      <c r="C854">
        <v>322.332380952381</v>
      </c>
      <c r="D854">
        <v>171.144761904762</v>
      </c>
      <c r="E854">
        <v>106.370952380952</v>
      </c>
    </row>
    <row r="855" spans="1:5">
      <c r="A855">
        <v>853</v>
      </c>
      <c r="B855">
        <v>1.30848135198135</v>
      </c>
      <c r="C855">
        <v>322.963571428572</v>
      </c>
      <c r="D855">
        <v>172.024761904762</v>
      </c>
      <c r="E855">
        <v>106.921190476191</v>
      </c>
    </row>
    <row r="856" spans="1:5">
      <c r="A856">
        <v>854</v>
      </c>
      <c r="B856">
        <v>1.30868298368299</v>
      </c>
      <c r="C856">
        <v>323.594761904762</v>
      </c>
      <c r="D856">
        <v>172.904761904762</v>
      </c>
      <c r="E856">
        <v>107.471428571429</v>
      </c>
    </row>
    <row r="857" spans="1:5">
      <c r="A857">
        <v>855</v>
      </c>
      <c r="B857">
        <v>1.3032703962704</v>
      </c>
      <c r="C857">
        <v>324.147619047619</v>
      </c>
      <c r="D857">
        <v>173.666666666667</v>
      </c>
      <c r="E857">
        <v>108.006904761905</v>
      </c>
    </row>
    <row r="858" spans="1:5">
      <c r="A858">
        <v>856</v>
      </c>
      <c r="B858">
        <v>1.29286480186481</v>
      </c>
      <c r="C858">
        <v>324.700476190476</v>
      </c>
      <c r="D858">
        <v>174.428571428572</v>
      </c>
      <c r="E858">
        <v>108.542380952381</v>
      </c>
    </row>
    <row r="859" spans="1:5">
      <c r="A859">
        <v>857</v>
      </c>
      <c r="B859">
        <v>1.28174242424243</v>
      </c>
      <c r="C859">
        <v>325.26380952381</v>
      </c>
      <c r="D859">
        <v>175.164761904762</v>
      </c>
      <c r="E859">
        <v>109.129761904762</v>
      </c>
    </row>
    <row r="860" spans="1:5">
      <c r="A860">
        <v>858</v>
      </c>
      <c r="B860">
        <v>1.27702331002331</v>
      </c>
      <c r="C860">
        <v>325.827142857143</v>
      </c>
      <c r="D860">
        <v>175.900952380953</v>
      </c>
      <c r="E860">
        <v>109.717142857143</v>
      </c>
    </row>
    <row r="861" spans="1:5">
      <c r="A861">
        <v>859</v>
      </c>
      <c r="B861">
        <v>1.27209906759907</v>
      </c>
      <c r="C861">
        <v>326.525238095238</v>
      </c>
      <c r="D861">
        <v>176.694285714286</v>
      </c>
      <c r="E861">
        <v>110.238095238095</v>
      </c>
    </row>
    <row r="862" spans="1:5">
      <c r="A862">
        <v>860</v>
      </c>
      <c r="B862">
        <v>1.26759207459208</v>
      </c>
      <c r="C862">
        <v>327.223333333334</v>
      </c>
      <c r="D862">
        <v>177.487619047619</v>
      </c>
      <c r="E862">
        <v>110.759047619048</v>
      </c>
    </row>
    <row r="863" spans="1:5">
      <c r="A863">
        <v>861</v>
      </c>
      <c r="B863">
        <v>1.25999300699301</v>
      </c>
      <c r="C863">
        <v>327.908333333334</v>
      </c>
      <c r="D863">
        <v>178.185238095238</v>
      </c>
      <c r="E863">
        <v>111.276428571429</v>
      </c>
    </row>
    <row r="864" spans="1:5">
      <c r="A864">
        <v>862</v>
      </c>
      <c r="B864">
        <v>1.25144172494173</v>
      </c>
      <c r="C864">
        <v>328.593333333334</v>
      </c>
      <c r="D864">
        <v>178.882857142857</v>
      </c>
      <c r="E864">
        <v>111.79380952381</v>
      </c>
    </row>
    <row r="865" spans="1:5">
      <c r="A865">
        <v>863</v>
      </c>
      <c r="B865">
        <v>1.24128671328672</v>
      </c>
      <c r="C865">
        <v>329.362380952381</v>
      </c>
      <c r="D865">
        <v>179.578333333333</v>
      </c>
      <c r="E865">
        <v>112.385476190476</v>
      </c>
    </row>
    <row r="866" spans="1:5">
      <c r="A866">
        <v>864</v>
      </c>
      <c r="B866">
        <v>1.23525990675991</v>
      </c>
      <c r="C866">
        <v>330.131428571429</v>
      </c>
      <c r="D866">
        <v>180.27380952381</v>
      </c>
      <c r="E866">
        <v>112.977142857143</v>
      </c>
    </row>
    <row r="867" spans="1:5">
      <c r="A867">
        <v>865</v>
      </c>
      <c r="B867">
        <v>1.22048368298369</v>
      </c>
      <c r="C867">
        <v>331.022142857143</v>
      </c>
      <c r="D867">
        <v>181.047857142857</v>
      </c>
      <c r="E867">
        <v>113.529761904762</v>
      </c>
    </row>
    <row r="868" spans="1:5">
      <c r="A868">
        <v>866</v>
      </c>
      <c r="B868">
        <v>1.20220512820513</v>
      </c>
      <c r="C868">
        <v>331.912857142857</v>
      </c>
      <c r="D868">
        <v>181.821904761905</v>
      </c>
      <c r="E868">
        <v>114.082380952381</v>
      </c>
    </row>
    <row r="869" spans="1:5">
      <c r="A869">
        <v>867</v>
      </c>
      <c r="B869">
        <v>1.18282517482518</v>
      </c>
      <c r="C869">
        <v>332.886190476191</v>
      </c>
      <c r="D869">
        <v>182.527857142857</v>
      </c>
      <c r="E869">
        <v>114.662380952381</v>
      </c>
    </row>
    <row r="870" spans="1:5">
      <c r="A870">
        <v>868</v>
      </c>
      <c r="B870">
        <v>1.16468181818182</v>
      </c>
      <c r="C870">
        <v>333.859523809524</v>
      </c>
      <c r="D870">
        <v>183.23380952381</v>
      </c>
      <c r="E870">
        <v>115.242380952381</v>
      </c>
    </row>
    <row r="871" spans="1:5">
      <c r="A871">
        <v>869</v>
      </c>
      <c r="B871">
        <v>1.14850815850816</v>
      </c>
      <c r="C871">
        <v>334.803571428572</v>
      </c>
      <c r="D871">
        <v>183.948333333333</v>
      </c>
      <c r="E871">
        <v>115.894523809524</v>
      </c>
    </row>
    <row r="872" spans="1:5">
      <c r="A872">
        <v>870</v>
      </c>
      <c r="B872">
        <v>1.14267599067599</v>
      </c>
      <c r="C872">
        <v>335.747619047619</v>
      </c>
      <c r="D872">
        <v>184.662857142857</v>
      </c>
      <c r="E872">
        <v>116.546666666667</v>
      </c>
    </row>
    <row r="873" spans="1:5">
      <c r="A873">
        <v>871</v>
      </c>
      <c r="B873">
        <v>1.13781818181818</v>
      </c>
      <c r="C873">
        <v>336.707619047619</v>
      </c>
      <c r="D873">
        <v>185.455952380953</v>
      </c>
      <c r="E873">
        <v>117.237142857143</v>
      </c>
    </row>
    <row r="874" spans="1:5">
      <c r="A874">
        <v>872</v>
      </c>
      <c r="B874">
        <v>1.14333566433567</v>
      </c>
      <c r="C874">
        <v>337.667619047619</v>
      </c>
      <c r="D874">
        <v>186.249047619048</v>
      </c>
      <c r="E874">
        <v>117.927619047619</v>
      </c>
    </row>
    <row r="875" spans="1:5">
      <c r="A875">
        <v>873</v>
      </c>
      <c r="B875">
        <v>1.15760023310024</v>
      </c>
      <c r="C875">
        <v>338.537619047619</v>
      </c>
      <c r="D875">
        <v>186.963333333334</v>
      </c>
      <c r="E875">
        <v>118.605</v>
      </c>
    </row>
    <row r="876" spans="1:5">
      <c r="A876">
        <v>874</v>
      </c>
      <c r="B876">
        <v>1.17275174825175</v>
      </c>
      <c r="C876">
        <v>339.407619047619</v>
      </c>
      <c r="D876">
        <v>187.677619047619</v>
      </c>
      <c r="E876">
        <v>119.282380952381</v>
      </c>
    </row>
    <row r="877" spans="1:5">
      <c r="A877">
        <v>875</v>
      </c>
      <c r="B877">
        <v>1.18308041958042</v>
      </c>
      <c r="C877">
        <v>340.155</v>
      </c>
      <c r="D877">
        <v>188.376666666667</v>
      </c>
      <c r="E877">
        <v>119.975476190476</v>
      </c>
    </row>
    <row r="878" spans="1:5">
      <c r="A878">
        <v>876</v>
      </c>
      <c r="B878">
        <v>1.18588228438229</v>
      </c>
      <c r="C878">
        <v>340.902380952381</v>
      </c>
      <c r="D878">
        <v>189.075714285714</v>
      </c>
      <c r="E878">
        <v>120.668571428571</v>
      </c>
    </row>
    <row r="879" spans="1:5">
      <c r="A879">
        <v>877</v>
      </c>
      <c r="B879">
        <v>1.18741025641026</v>
      </c>
      <c r="C879">
        <v>341.564047619048</v>
      </c>
      <c r="D879">
        <v>189.820238095238</v>
      </c>
      <c r="E879">
        <v>121.342380952381</v>
      </c>
    </row>
    <row r="880" spans="1:5">
      <c r="A880">
        <v>878</v>
      </c>
      <c r="B880">
        <v>1.18555827505828</v>
      </c>
      <c r="C880">
        <v>342.225714285715</v>
      </c>
      <c r="D880">
        <v>190.564761904762</v>
      </c>
      <c r="E880">
        <v>122.016190476191</v>
      </c>
    </row>
    <row r="881" spans="1:5">
      <c r="A881">
        <v>879</v>
      </c>
      <c r="B881">
        <v>1.18310372960373</v>
      </c>
      <c r="C881">
        <v>342.910952380953</v>
      </c>
      <c r="D881">
        <v>191.216904761905</v>
      </c>
      <c r="E881">
        <v>122.630238095238</v>
      </c>
    </row>
    <row r="882" spans="1:5">
      <c r="A882">
        <v>880</v>
      </c>
      <c r="B882">
        <v>1.17981118881119</v>
      </c>
      <c r="C882">
        <v>343.596190476191</v>
      </c>
      <c r="D882">
        <v>191.869047619048</v>
      </c>
      <c r="E882">
        <v>123.244285714286</v>
      </c>
    </row>
    <row r="883" spans="1:5">
      <c r="A883">
        <v>881</v>
      </c>
      <c r="B883">
        <v>1.17641841491842</v>
      </c>
      <c r="C883">
        <v>344.183095238096</v>
      </c>
      <c r="D883">
        <v>192.500714285714</v>
      </c>
      <c r="E883">
        <v>123.844761904762</v>
      </c>
    </row>
    <row r="884" spans="1:5">
      <c r="A884">
        <v>882</v>
      </c>
      <c r="B884">
        <v>1.17478554778555</v>
      </c>
      <c r="C884">
        <v>344.77</v>
      </c>
      <c r="D884">
        <v>193.132380952381</v>
      </c>
      <c r="E884">
        <v>124.445238095238</v>
      </c>
    </row>
    <row r="885" spans="1:5">
      <c r="A885">
        <v>883</v>
      </c>
      <c r="B885">
        <v>1.17107692307693</v>
      </c>
      <c r="C885">
        <v>345.332142857143</v>
      </c>
      <c r="D885">
        <v>193.822857142857</v>
      </c>
      <c r="E885">
        <v>125.098333333333</v>
      </c>
    </row>
    <row r="886" spans="1:5">
      <c r="A886">
        <v>884</v>
      </c>
      <c r="B886">
        <v>1.16805477855478</v>
      </c>
      <c r="C886">
        <v>345.894285714286</v>
      </c>
      <c r="D886">
        <v>194.513333333333</v>
      </c>
      <c r="E886">
        <v>125.751428571429</v>
      </c>
    </row>
    <row r="887" spans="1:5">
      <c r="A887">
        <v>885</v>
      </c>
      <c r="B887">
        <v>1.16173543123543</v>
      </c>
      <c r="C887">
        <v>346.480238095238</v>
      </c>
      <c r="D887">
        <v>195.12380952381</v>
      </c>
      <c r="E887">
        <v>126.327857142857</v>
      </c>
    </row>
    <row r="888" spans="1:5">
      <c r="A888">
        <v>886</v>
      </c>
      <c r="B888">
        <v>1.15536013986014</v>
      </c>
      <c r="C888">
        <v>347.066190476191</v>
      </c>
      <c r="D888">
        <v>195.734285714286</v>
      </c>
      <c r="E888">
        <v>126.904285714286</v>
      </c>
    </row>
    <row r="889" spans="1:5">
      <c r="A889">
        <v>887</v>
      </c>
      <c r="B889">
        <v>1.15206526806527</v>
      </c>
      <c r="C889">
        <v>347.543095238095</v>
      </c>
      <c r="D889">
        <v>196.327142857143</v>
      </c>
      <c r="E889">
        <v>127.467142857143</v>
      </c>
    </row>
    <row r="890" spans="1:5">
      <c r="A890">
        <v>888</v>
      </c>
      <c r="B890">
        <v>1.15288344988345</v>
      </c>
      <c r="C890">
        <v>348.02</v>
      </c>
      <c r="D890">
        <v>196.92</v>
      </c>
      <c r="E890">
        <v>128.03</v>
      </c>
    </row>
    <row r="891" spans="1:5">
      <c r="A891">
        <v>889</v>
      </c>
      <c r="B891">
        <v>1.16025874125874</v>
      </c>
      <c r="C891">
        <v>348.421666666667</v>
      </c>
      <c r="D891">
        <v>197.555238095238</v>
      </c>
      <c r="E891">
        <v>128.634523809524</v>
      </c>
    </row>
    <row r="892" spans="1:5">
      <c r="A892">
        <v>890</v>
      </c>
      <c r="B892">
        <v>1.17021212121212</v>
      </c>
      <c r="C892">
        <v>348.823333333334</v>
      </c>
      <c r="D892">
        <v>198.190476190476</v>
      </c>
      <c r="E892">
        <v>129.239047619048</v>
      </c>
    </row>
    <row r="893" spans="1:5">
      <c r="A893">
        <v>891</v>
      </c>
      <c r="B893">
        <v>1.17877855477856</v>
      </c>
      <c r="C893">
        <v>349.215</v>
      </c>
      <c r="D893">
        <v>198.738095238095</v>
      </c>
      <c r="E893">
        <v>129.760238095238</v>
      </c>
    </row>
    <row r="894" spans="1:5">
      <c r="A894">
        <v>892</v>
      </c>
      <c r="B894">
        <v>1.18724825174825</v>
      </c>
      <c r="C894">
        <v>349.606666666667</v>
      </c>
      <c r="D894">
        <v>199.285714285714</v>
      </c>
      <c r="E894">
        <v>130.281428571429</v>
      </c>
    </row>
    <row r="895" spans="1:5">
      <c r="A895">
        <v>893</v>
      </c>
      <c r="B895">
        <v>1.19584265734266</v>
      </c>
      <c r="C895">
        <v>349.924047619048</v>
      </c>
      <c r="D895">
        <v>199.802142857143</v>
      </c>
      <c r="E895">
        <v>130.782142857143</v>
      </c>
    </row>
    <row r="896" spans="1:5">
      <c r="A896">
        <v>894</v>
      </c>
      <c r="B896">
        <v>1.20251748251749</v>
      </c>
      <c r="C896">
        <v>350.241428571429</v>
      </c>
      <c r="D896">
        <v>200.318571428572</v>
      </c>
      <c r="E896">
        <v>131.282857142857</v>
      </c>
    </row>
    <row r="897" spans="1:5">
      <c r="A897">
        <v>895</v>
      </c>
      <c r="B897">
        <v>1.20431351981352</v>
      </c>
      <c r="C897">
        <v>350.534285714286</v>
      </c>
      <c r="D897">
        <v>200.849047619048</v>
      </c>
      <c r="E897">
        <v>131.815476190476</v>
      </c>
    </row>
    <row r="898" spans="1:5">
      <c r="A898">
        <v>896</v>
      </c>
      <c r="B898">
        <v>1.20384848484849</v>
      </c>
      <c r="C898">
        <v>350.827142857143</v>
      </c>
      <c r="D898">
        <v>201.379523809524</v>
      </c>
      <c r="E898">
        <v>132.348095238095</v>
      </c>
    </row>
    <row r="899" spans="1:5">
      <c r="A899">
        <v>897</v>
      </c>
      <c r="B899">
        <v>1.19865734265735</v>
      </c>
      <c r="C899">
        <v>351.130476190476</v>
      </c>
      <c r="D899">
        <v>201.880476190476</v>
      </c>
      <c r="E899">
        <v>132.809047619048</v>
      </c>
    </row>
    <row r="900" spans="1:5">
      <c r="A900">
        <v>898</v>
      </c>
      <c r="B900">
        <v>1.19073892773893</v>
      </c>
      <c r="C900">
        <v>351.43380952381</v>
      </c>
      <c r="D900">
        <v>202.381428571429</v>
      </c>
      <c r="E900">
        <v>133.27</v>
      </c>
    </row>
    <row r="901" spans="1:5">
      <c r="A901">
        <v>899</v>
      </c>
      <c r="B901">
        <v>1.18096853146853</v>
      </c>
      <c r="C901">
        <v>351.675476190476</v>
      </c>
      <c r="D901">
        <v>202.84380952381</v>
      </c>
      <c r="E901">
        <v>133.720476190476</v>
      </c>
    </row>
    <row r="902" spans="1:5">
      <c r="A902">
        <v>900</v>
      </c>
      <c r="B902">
        <v>1.16706993006993</v>
      </c>
      <c r="C902">
        <v>351.917142857143</v>
      </c>
      <c r="D902">
        <v>203.306190476191</v>
      </c>
      <c r="E902">
        <v>134.170952380953</v>
      </c>
    </row>
    <row r="903" spans="1:5">
      <c r="A903">
        <v>901</v>
      </c>
      <c r="B903">
        <v>1.15922843822844</v>
      </c>
      <c r="C903">
        <v>352.111428571429</v>
      </c>
      <c r="D903">
        <v>203.770238095238</v>
      </c>
      <c r="E903">
        <v>134.65119047619</v>
      </c>
    </row>
    <row r="904" spans="1:5">
      <c r="A904">
        <v>902</v>
      </c>
      <c r="B904">
        <v>1.14285081585082</v>
      </c>
      <c r="C904">
        <v>352.305714285714</v>
      </c>
      <c r="D904">
        <v>204.234285714286</v>
      </c>
      <c r="E904">
        <v>135.131428571429</v>
      </c>
    </row>
    <row r="905" spans="1:5">
      <c r="A905">
        <v>903</v>
      </c>
      <c r="B905">
        <v>1.12933333333334</v>
      </c>
      <c r="C905">
        <v>352.501666666667</v>
      </c>
      <c r="D905">
        <v>204.666190476191</v>
      </c>
      <c r="E905">
        <v>135.542142857143</v>
      </c>
    </row>
    <row r="906" spans="1:5">
      <c r="A906">
        <v>904</v>
      </c>
      <c r="B906">
        <v>1.12237762237762</v>
      </c>
      <c r="C906">
        <v>352.697619047619</v>
      </c>
      <c r="D906">
        <v>205.098095238095</v>
      </c>
      <c r="E906">
        <v>135.952857142857</v>
      </c>
    </row>
    <row r="907" spans="1:5">
      <c r="A907">
        <v>905</v>
      </c>
      <c r="B907">
        <v>1.1155</v>
      </c>
      <c r="C907">
        <v>352.857380952381</v>
      </c>
      <c r="D907">
        <v>205.486428571429</v>
      </c>
      <c r="E907">
        <v>136.345952380952</v>
      </c>
    </row>
    <row r="908" spans="1:5">
      <c r="A908">
        <v>906</v>
      </c>
      <c r="B908">
        <v>1.10711305361306</v>
      </c>
      <c r="C908">
        <v>353.017142857143</v>
      </c>
      <c r="D908">
        <v>205.874761904762</v>
      </c>
      <c r="E908">
        <v>136.739047619048</v>
      </c>
    </row>
    <row r="909" spans="1:5">
      <c r="A909">
        <v>907</v>
      </c>
      <c r="B909">
        <v>1.10033916083916</v>
      </c>
      <c r="C909">
        <v>353.157142857143</v>
      </c>
      <c r="D909">
        <v>206.245714285714</v>
      </c>
      <c r="E909">
        <v>137.15380952381</v>
      </c>
    </row>
    <row r="910" spans="1:5">
      <c r="A910">
        <v>908</v>
      </c>
      <c r="B910">
        <v>1.08270163170163</v>
      </c>
      <c r="C910">
        <v>353.297142857143</v>
      </c>
      <c r="D910">
        <v>206.616666666667</v>
      </c>
      <c r="E910">
        <v>137.568571428571</v>
      </c>
    </row>
    <row r="911" spans="1:5">
      <c r="A911">
        <v>909</v>
      </c>
      <c r="B911">
        <v>1.06517832167833</v>
      </c>
      <c r="C911">
        <v>353.410714285715</v>
      </c>
      <c r="D911">
        <v>207.002619047619</v>
      </c>
      <c r="E911">
        <v>137.925714285714</v>
      </c>
    </row>
    <row r="912" spans="1:5">
      <c r="A912">
        <v>910</v>
      </c>
      <c r="B912">
        <v>1.04863286713287</v>
      </c>
      <c r="C912">
        <v>353.524285714286</v>
      </c>
      <c r="D912">
        <v>207.388571428572</v>
      </c>
      <c r="E912">
        <v>138.282857142857</v>
      </c>
    </row>
    <row r="913" spans="1:5">
      <c r="A913">
        <v>911</v>
      </c>
      <c r="B913">
        <v>1.03667948717949</v>
      </c>
      <c r="C913">
        <v>353.583571428572</v>
      </c>
      <c r="D913">
        <v>207.706428571429</v>
      </c>
      <c r="E913">
        <v>138.625238095238</v>
      </c>
    </row>
    <row r="914" spans="1:5">
      <c r="A914">
        <v>912</v>
      </c>
      <c r="B914">
        <v>1.02817016317017</v>
      </c>
      <c r="C914">
        <v>353.642857142857</v>
      </c>
      <c r="D914">
        <v>208.024285714286</v>
      </c>
      <c r="E914">
        <v>138.967619047619</v>
      </c>
    </row>
    <row r="915" spans="1:5">
      <c r="A915">
        <v>913</v>
      </c>
      <c r="B915">
        <v>1.02537296037296</v>
      </c>
      <c r="C915">
        <v>353.656428571429</v>
      </c>
      <c r="D915">
        <v>208.316190476191</v>
      </c>
      <c r="E915">
        <v>139.328095238095</v>
      </c>
    </row>
    <row r="916" spans="1:5">
      <c r="A916">
        <v>914</v>
      </c>
      <c r="B916">
        <v>1.02038578088578</v>
      </c>
      <c r="C916">
        <v>353.67</v>
      </c>
      <c r="D916">
        <v>208.608095238095</v>
      </c>
      <c r="E916">
        <v>139.688571428571</v>
      </c>
    </row>
    <row r="917" spans="1:5">
      <c r="A917">
        <v>915</v>
      </c>
      <c r="B917">
        <v>1.01650116550117</v>
      </c>
      <c r="C917">
        <v>353.668333333334</v>
      </c>
      <c r="D917">
        <v>208.913333333333</v>
      </c>
      <c r="E917">
        <v>139.992142857143</v>
      </c>
    </row>
    <row r="918" spans="1:5">
      <c r="A918">
        <v>916</v>
      </c>
      <c r="B918">
        <v>1.01474242424243</v>
      </c>
      <c r="C918">
        <v>353.666666666667</v>
      </c>
      <c r="D918">
        <v>209.218571428572</v>
      </c>
      <c r="E918">
        <v>140.295714285714</v>
      </c>
    </row>
    <row r="919" spans="1:5">
      <c r="A919">
        <v>917</v>
      </c>
      <c r="B919">
        <v>1.01571561771562</v>
      </c>
      <c r="C919">
        <v>353.652857142857</v>
      </c>
      <c r="D919">
        <v>209.47880952381</v>
      </c>
      <c r="E919">
        <v>140.589285714286</v>
      </c>
    </row>
    <row r="920" spans="1:5">
      <c r="A920">
        <v>918</v>
      </c>
      <c r="B920">
        <v>1.01880303030303</v>
      </c>
      <c r="C920">
        <v>353.639047619048</v>
      </c>
      <c r="D920">
        <v>209.739047619048</v>
      </c>
      <c r="E920">
        <v>140.882857142857</v>
      </c>
    </row>
    <row r="921" spans="1:5">
      <c r="A921">
        <v>919</v>
      </c>
      <c r="B921">
        <v>1.0199020979021</v>
      </c>
      <c r="C921">
        <v>353.645714285715</v>
      </c>
      <c r="D921">
        <v>209.999285714286</v>
      </c>
      <c r="E921">
        <v>141.195476190476</v>
      </c>
    </row>
    <row r="922" spans="1:5">
      <c r="A922">
        <v>920</v>
      </c>
      <c r="B922">
        <v>1.0211386946387</v>
      </c>
      <c r="C922">
        <v>353.652380952381</v>
      </c>
      <c r="D922">
        <v>210.259523809524</v>
      </c>
      <c r="E922">
        <v>141.508095238095</v>
      </c>
    </row>
    <row r="923" spans="1:5">
      <c r="A923">
        <v>921</v>
      </c>
      <c r="B923">
        <v>1.01954662004662</v>
      </c>
      <c r="C923">
        <v>353.692619047619</v>
      </c>
      <c r="D923">
        <v>210.552857142857</v>
      </c>
      <c r="E923">
        <v>141.785</v>
      </c>
    </row>
    <row r="924" spans="1:5">
      <c r="A924">
        <v>922</v>
      </c>
      <c r="B924">
        <v>1.01631351981352</v>
      </c>
      <c r="C924">
        <v>353.732857142857</v>
      </c>
      <c r="D924">
        <v>210.846190476191</v>
      </c>
      <c r="E924">
        <v>142.061904761905</v>
      </c>
    </row>
    <row r="925" spans="1:5">
      <c r="A925">
        <v>923</v>
      </c>
      <c r="B925">
        <v>1.01319463869464</v>
      </c>
      <c r="C925">
        <v>353.795714285715</v>
      </c>
      <c r="D925">
        <v>211.108571428572</v>
      </c>
      <c r="E925">
        <v>142.338095238095</v>
      </c>
    </row>
    <row r="926" spans="1:5">
      <c r="A926">
        <v>924</v>
      </c>
      <c r="B926">
        <v>1.01153496503497</v>
      </c>
      <c r="C926">
        <v>353.858571428572</v>
      </c>
      <c r="D926">
        <v>211.370952380953</v>
      </c>
      <c r="E926">
        <v>142.614285714286</v>
      </c>
    </row>
    <row r="927" spans="1:5">
      <c r="A927">
        <v>925</v>
      </c>
      <c r="B927">
        <v>1.01135664335665</v>
      </c>
      <c r="C927">
        <v>353.910238095238</v>
      </c>
      <c r="D927">
        <v>211.617380952381</v>
      </c>
      <c r="E927">
        <v>142.907619047619</v>
      </c>
    </row>
    <row r="928" spans="1:5">
      <c r="A928">
        <v>926</v>
      </c>
      <c r="B928">
        <v>1.01154195804196</v>
      </c>
      <c r="C928">
        <v>353.961904761905</v>
      </c>
      <c r="D928">
        <v>211.86380952381</v>
      </c>
      <c r="E928">
        <v>143.200952380952</v>
      </c>
    </row>
    <row r="929" spans="1:5">
      <c r="A929">
        <v>927</v>
      </c>
      <c r="B929">
        <v>1.01289743589744</v>
      </c>
      <c r="C929">
        <v>353.965476190476</v>
      </c>
      <c r="D929">
        <v>212.114761904762</v>
      </c>
      <c r="E929">
        <v>143.482619047619</v>
      </c>
    </row>
    <row r="930" spans="1:5">
      <c r="A930">
        <v>928</v>
      </c>
      <c r="B930">
        <v>1.01314102564103</v>
      </c>
      <c r="C930">
        <v>353.969047619048</v>
      </c>
      <c r="D930">
        <v>212.365714285714</v>
      </c>
      <c r="E930">
        <v>143.764285714286</v>
      </c>
    </row>
    <row r="931" spans="1:5">
      <c r="A931">
        <v>929</v>
      </c>
      <c r="B931">
        <v>1.01290442890443</v>
      </c>
      <c r="C931">
        <v>353.917857142857</v>
      </c>
      <c r="D931">
        <v>212.566428571429</v>
      </c>
      <c r="E931">
        <v>144.027380952381</v>
      </c>
    </row>
    <row r="932" spans="1:5">
      <c r="A932">
        <v>930</v>
      </c>
      <c r="B932">
        <v>1.01163752913753</v>
      </c>
      <c r="C932">
        <v>353.866666666667</v>
      </c>
      <c r="D932">
        <v>212.767142857143</v>
      </c>
      <c r="E932">
        <v>144.290476190476</v>
      </c>
    </row>
    <row r="933" spans="1:5">
      <c r="A933">
        <v>931</v>
      </c>
      <c r="B933">
        <v>1.01124708624709</v>
      </c>
      <c r="C933">
        <v>353.786190476191</v>
      </c>
      <c r="D933">
        <v>212.953333333333</v>
      </c>
      <c r="E933">
        <v>144.542142857143</v>
      </c>
    </row>
    <row r="934" spans="1:5">
      <c r="A934">
        <v>932</v>
      </c>
      <c r="B934">
        <v>1.01355011655012</v>
      </c>
      <c r="C934">
        <v>353.705714285715</v>
      </c>
      <c r="D934">
        <v>213.139523809524</v>
      </c>
      <c r="E934">
        <v>144.79380952381</v>
      </c>
    </row>
    <row r="935" spans="1:5">
      <c r="A935">
        <v>933</v>
      </c>
      <c r="B935">
        <v>1.01678321678322</v>
      </c>
      <c r="C935">
        <v>353.609047619048</v>
      </c>
      <c r="D935">
        <v>213.33380952381</v>
      </c>
      <c r="E935">
        <v>145.023333333333</v>
      </c>
    </row>
    <row r="936" spans="1:5">
      <c r="A936">
        <v>934</v>
      </c>
      <c r="B936">
        <v>1.02082634032634</v>
      </c>
      <c r="C936">
        <v>353.512380952381</v>
      </c>
      <c r="D936">
        <v>213.528095238095</v>
      </c>
      <c r="E936">
        <v>145.252857142857</v>
      </c>
    </row>
    <row r="937" spans="1:5">
      <c r="A937">
        <v>935</v>
      </c>
      <c r="B937">
        <v>1.02530303030303</v>
      </c>
      <c r="C937">
        <v>353.403095238095</v>
      </c>
      <c r="D937">
        <v>213.687857142857</v>
      </c>
      <c r="E937">
        <v>145.456428571429</v>
      </c>
    </row>
    <row r="938" spans="1:5">
      <c r="A938">
        <v>936</v>
      </c>
      <c r="B938">
        <v>1.02568881118881</v>
      </c>
      <c r="C938">
        <v>353.29380952381</v>
      </c>
      <c r="D938">
        <v>213.847619047619</v>
      </c>
      <c r="E938">
        <v>145.66</v>
      </c>
    </row>
    <row r="939" spans="1:5">
      <c r="A939">
        <v>937</v>
      </c>
      <c r="B939">
        <v>1.02003146853147</v>
      </c>
      <c r="C939">
        <v>353.181904761905</v>
      </c>
      <c r="D939">
        <v>213.989285714286</v>
      </c>
      <c r="E939">
        <v>145.856904761905</v>
      </c>
    </row>
    <row r="940" spans="1:5">
      <c r="A940">
        <v>938</v>
      </c>
      <c r="B940">
        <v>1.0139393939394</v>
      </c>
      <c r="C940">
        <v>353.07</v>
      </c>
      <c r="D940">
        <v>214.130952380953</v>
      </c>
      <c r="E940">
        <v>146.05380952381</v>
      </c>
    </row>
    <row r="941" spans="1:5">
      <c r="A941">
        <v>939</v>
      </c>
      <c r="B941">
        <v>0.996071095571098</v>
      </c>
      <c r="C941">
        <v>352.91880952381</v>
      </c>
      <c r="D941">
        <v>214.274285714286</v>
      </c>
      <c r="E941">
        <v>146.25880952381</v>
      </c>
    </row>
    <row r="942" spans="1:5">
      <c r="A942">
        <v>940</v>
      </c>
      <c r="B942">
        <v>0.976601398601401</v>
      </c>
      <c r="C942">
        <v>352.767619047619</v>
      </c>
      <c r="D942">
        <v>214.417619047619</v>
      </c>
      <c r="E942">
        <v>146.46380952381</v>
      </c>
    </row>
    <row r="943" spans="1:5">
      <c r="A943">
        <v>941</v>
      </c>
      <c r="B943">
        <v>0.958244755244758</v>
      </c>
      <c r="C943">
        <v>352.573571428572</v>
      </c>
      <c r="D943">
        <v>214.530476190476</v>
      </c>
      <c r="E943">
        <v>146.634047619048</v>
      </c>
    </row>
    <row r="944" spans="1:5">
      <c r="A944">
        <v>942</v>
      </c>
      <c r="B944">
        <v>0.94274941724942</v>
      </c>
      <c r="C944">
        <v>352.379523809524</v>
      </c>
      <c r="D944">
        <v>214.643333333333</v>
      </c>
      <c r="E944">
        <v>146.804285714286</v>
      </c>
    </row>
    <row r="945" spans="1:5">
      <c r="A945">
        <v>943</v>
      </c>
      <c r="B945">
        <v>0.932388111888114</v>
      </c>
      <c r="C945">
        <v>352.2</v>
      </c>
      <c r="D945">
        <v>214.758095238095</v>
      </c>
      <c r="E945">
        <v>146.961904761905</v>
      </c>
    </row>
    <row r="946" spans="1:5">
      <c r="A946">
        <v>944</v>
      </c>
      <c r="B946">
        <v>0.929200466200469</v>
      </c>
      <c r="C946">
        <v>352.020476190476</v>
      </c>
      <c r="D946">
        <v>214.872857142857</v>
      </c>
      <c r="E946">
        <v>147.119523809524</v>
      </c>
    </row>
    <row r="947" spans="1:5">
      <c r="A947">
        <v>945</v>
      </c>
      <c r="B947">
        <v>0.931252913752916</v>
      </c>
      <c r="C947">
        <v>351.880952380953</v>
      </c>
      <c r="D947">
        <v>215.000238095238</v>
      </c>
      <c r="E947">
        <v>147.28880952381</v>
      </c>
    </row>
    <row r="948" spans="1:5">
      <c r="A948">
        <v>946</v>
      </c>
      <c r="B948">
        <v>0.943117715617718</v>
      </c>
      <c r="C948">
        <v>351.741428571429</v>
      </c>
      <c r="D948">
        <v>215.127619047619</v>
      </c>
      <c r="E948">
        <v>147.458095238095</v>
      </c>
    </row>
    <row r="949" spans="1:5">
      <c r="A949">
        <v>947</v>
      </c>
      <c r="B949">
        <v>0.95858624708625</v>
      </c>
      <c r="C949">
        <v>351.627857142857</v>
      </c>
      <c r="D949">
        <v>215.236904761905</v>
      </c>
      <c r="E949">
        <v>147.608333333333</v>
      </c>
    </row>
    <row r="950" spans="1:5">
      <c r="A950">
        <v>948</v>
      </c>
      <c r="B950">
        <v>0.972276223776226</v>
      </c>
      <c r="C950">
        <v>351.514285714286</v>
      </c>
      <c r="D950">
        <v>215.346190476191</v>
      </c>
      <c r="E950">
        <v>147.758571428572</v>
      </c>
    </row>
    <row r="951" spans="1:5">
      <c r="A951">
        <v>949</v>
      </c>
      <c r="B951">
        <v>0.980899766899769</v>
      </c>
      <c r="C951">
        <v>351.43880952381</v>
      </c>
      <c r="D951">
        <v>215.447619047619</v>
      </c>
      <c r="E951">
        <v>147.909761904762</v>
      </c>
    </row>
    <row r="952" spans="1:5">
      <c r="A952">
        <v>950</v>
      </c>
      <c r="B952">
        <v>0.984460372960376</v>
      </c>
      <c r="C952">
        <v>351.363333333334</v>
      </c>
      <c r="D952">
        <v>215.549047619048</v>
      </c>
      <c r="E952">
        <v>148.060952380952</v>
      </c>
    </row>
    <row r="953" spans="1:5">
      <c r="A953">
        <v>951</v>
      </c>
      <c r="B953">
        <v>0.99185547785548</v>
      </c>
      <c r="C953">
        <v>351.259761904762</v>
      </c>
      <c r="D953">
        <v>215.644285714286</v>
      </c>
      <c r="E953">
        <v>148.228571428572</v>
      </c>
    </row>
    <row r="954" spans="1:5">
      <c r="A954">
        <v>952</v>
      </c>
      <c r="B954">
        <v>1.00104195804196</v>
      </c>
      <c r="C954">
        <v>351.156190476191</v>
      </c>
      <c r="D954">
        <v>215.739523809524</v>
      </c>
      <c r="E954">
        <v>148.396190476191</v>
      </c>
    </row>
    <row r="955" spans="1:5">
      <c r="A955">
        <v>953</v>
      </c>
      <c r="B955">
        <v>1.01270396270396</v>
      </c>
      <c r="C955">
        <v>350.996904761905</v>
      </c>
      <c r="D955">
        <v>215.825476190476</v>
      </c>
      <c r="E955">
        <v>148.543571428572</v>
      </c>
    </row>
    <row r="956" spans="1:5">
      <c r="A956">
        <v>954</v>
      </c>
      <c r="B956">
        <v>1.02517599067599</v>
      </c>
      <c r="C956">
        <v>350.837619047619</v>
      </c>
      <c r="D956">
        <v>215.911428571429</v>
      </c>
      <c r="E956">
        <v>148.690952380952</v>
      </c>
    </row>
    <row r="957" spans="1:5">
      <c r="A957">
        <v>955</v>
      </c>
      <c r="B957">
        <v>1.03489976689977</v>
      </c>
      <c r="C957">
        <v>350.676904761905</v>
      </c>
      <c r="D957">
        <v>215.992619047619</v>
      </c>
      <c r="E957">
        <v>148.840238095238</v>
      </c>
    </row>
    <row r="958" spans="1:5">
      <c r="A958">
        <v>956</v>
      </c>
      <c r="B958">
        <v>1.0396724941725</v>
      </c>
      <c r="C958">
        <v>350.516190476191</v>
      </c>
      <c r="D958">
        <v>216.07380952381</v>
      </c>
      <c r="E958">
        <v>148.989523809524</v>
      </c>
    </row>
    <row r="959" spans="1:5">
      <c r="A959">
        <v>957</v>
      </c>
      <c r="B959">
        <v>1.05104662004662</v>
      </c>
      <c r="C959">
        <v>350.372380952381</v>
      </c>
      <c r="D959">
        <v>216.16</v>
      </c>
      <c r="E959">
        <v>149.158571428571</v>
      </c>
    </row>
    <row r="960" spans="1:5">
      <c r="A960">
        <v>958</v>
      </c>
      <c r="B960">
        <v>1.06490675990676</v>
      </c>
      <c r="C960">
        <v>350.228571428572</v>
      </c>
      <c r="D960">
        <v>216.246190476191</v>
      </c>
      <c r="E960">
        <v>149.327619047619</v>
      </c>
    </row>
    <row r="961" spans="1:5">
      <c r="A961">
        <v>959</v>
      </c>
      <c r="B961">
        <v>1.08003846153846</v>
      </c>
      <c r="C961">
        <v>350.099285714286</v>
      </c>
      <c r="D961">
        <v>216.327380952381</v>
      </c>
      <c r="E961">
        <v>149.481904761905</v>
      </c>
    </row>
    <row r="962" spans="1:5">
      <c r="A962">
        <v>960</v>
      </c>
      <c r="B962">
        <v>1.09311538461539</v>
      </c>
      <c r="C962">
        <v>349.97</v>
      </c>
      <c r="D962">
        <v>216.408571428572</v>
      </c>
      <c r="E962">
        <v>149.636190476191</v>
      </c>
    </row>
    <row r="963" spans="1:5">
      <c r="A963">
        <v>961</v>
      </c>
      <c r="B963">
        <v>1.10416783216783</v>
      </c>
      <c r="C963">
        <v>349.871666666667</v>
      </c>
      <c r="D963">
        <v>216.483333333333</v>
      </c>
      <c r="E963">
        <v>149.789523809524</v>
      </c>
    </row>
    <row r="964" spans="1:5">
      <c r="A964">
        <v>962</v>
      </c>
      <c r="B964">
        <v>1.10936363636364</v>
      </c>
      <c r="C964">
        <v>349.773333333333</v>
      </c>
      <c r="D964">
        <v>216.558095238095</v>
      </c>
      <c r="E964">
        <v>149.942857142857</v>
      </c>
    </row>
    <row r="965" spans="1:5">
      <c r="A965">
        <v>963</v>
      </c>
      <c r="B965">
        <v>1.11895104895105</v>
      </c>
      <c r="C965">
        <v>349.679761904762</v>
      </c>
      <c r="D965">
        <v>216.629761904762</v>
      </c>
      <c r="E965">
        <v>150.112380952381</v>
      </c>
    </row>
    <row r="966" spans="1:5">
      <c r="A966">
        <v>964</v>
      </c>
      <c r="B966">
        <v>1.12583566433567</v>
      </c>
      <c r="C966">
        <v>349.586190476191</v>
      </c>
      <c r="D966">
        <v>216.701428571429</v>
      </c>
      <c r="E966">
        <v>150.281904761905</v>
      </c>
    </row>
    <row r="967" spans="1:5">
      <c r="A967">
        <v>965</v>
      </c>
      <c r="B967">
        <v>1.12861072261072</v>
      </c>
      <c r="C967">
        <v>349.458095238095</v>
      </c>
      <c r="D967">
        <v>216.776190476191</v>
      </c>
      <c r="E967">
        <v>150.43880952381</v>
      </c>
    </row>
    <row r="968" spans="1:5">
      <c r="A968">
        <v>966</v>
      </c>
      <c r="B968">
        <v>1.12992890442891</v>
      </c>
      <c r="C968">
        <v>349.33</v>
      </c>
      <c r="D968">
        <v>216.850952380952</v>
      </c>
      <c r="E968">
        <v>150.595714285714</v>
      </c>
    </row>
    <row r="969" spans="1:5">
      <c r="A969">
        <v>967</v>
      </c>
      <c r="B969">
        <v>1.13439743589744</v>
      </c>
      <c r="C969">
        <v>349.184761904762</v>
      </c>
      <c r="D969">
        <v>216.908571428572</v>
      </c>
      <c r="E969">
        <v>150.759761904762</v>
      </c>
    </row>
    <row r="970" spans="1:5">
      <c r="A970">
        <v>968</v>
      </c>
      <c r="B970">
        <v>1.13923426573427</v>
      </c>
      <c r="C970">
        <v>349.039523809524</v>
      </c>
      <c r="D970">
        <v>216.966190476191</v>
      </c>
      <c r="E970">
        <v>150.92380952381</v>
      </c>
    </row>
    <row r="971" spans="1:5">
      <c r="A971">
        <v>969</v>
      </c>
      <c r="B971">
        <v>1.15043822843823</v>
      </c>
      <c r="C971">
        <v>348.850476190477</v>
      </c>
      <c r="D971">
        <v>217.013333333333</v>
      </c>
      <c r="E971">
        <v>151.102142857143</v>
      </c>
    </row>
    <row r="972" spans="1:5">
      <c r="A972">
        <v>970</v>
      </c>
      <c r="B972">
        <v>1.16191025641026</v>
      </c>
      <c r="C972">
        <v>348.661428571429</v>
      </c>
      <c r="D972">
        <v>217.060476190476</v>
      </c>
      <c r="E972">
        <v>151.280476190476</v>
      </c>
    </row>
    <row r="973" spans="1:5">
      <c r="A973">
        <v>971</v>
      </c>
      <c r="B973">
        <v>1.17134965034965</v>
      </c>
      <c r="C973">
        <v>348.419047619048</v>
      </c>
      <c r="D973">
        <v>217.096904761905</v>
      </c>
      <c r="E973">
        <v>151.431428571429</v>
      </c>
    </row>
    <row r="974" spans="1:5">
      <c r="A974">
        <v>972</v>
      </c>
      <c r="B974">
        <v>1.17514685314686</v>
      </c>
      <c r="C974">
        <v>348.176666666667</v>
      </c>
      <c r="D974">
        <v>217.133333333333</v>
      </c>
      <c r="E974">
        <v>151.582380952381</v>
      </c>
    </row>
    <row r="975" spans="1:5">
      <c r="A975">
        <v>973</v>
      </c>
      <c r="B975">
        <v>1.17820046620047</v>
      </c>
      <c r="C975">
        <v>347.927619047619</v>
      </c>
      <c r="D975">
        <v>217.157619047619</v>
      </c>
      <c r="E975">
        <v>151.723333333333</v>
      </c>
    </row>
    <row r="976" spans="1:5">
      <c r="A976">
        <v>974</v>
      </c>
      <c r="B976">
        <v>1.17731934731935</v>
      </c>
      <c r="C976">
        <v>347.678571428572</v>
      </c>
      <c r="D976">
        <v>217.181904761905</v>
      </c>
      <c r="E976">
        <v>151.864285714286</v>
      </c>
    </row>
    <row r="977" spans="1:5">
      <c r="A977">
        <v>975</v>
      </c>
      <c r="B977">
        <v>1.173337995338</v>
      </c>
      <c r="C977">
        <v>347.404047619048</v>
      </c>
      <c r="D977">
        <v>217.197380952381</v>
      </c>
      <c r="E977">
        <v>152.000238095238</v>
      </c>
    </row>
    <row r="978" spans="1:5">
      <c r="A978">
        <v>976</v>
      </c>
      <c r="B978">
        <v>1.16855944055944</v>
      </c>
      <c r="C978">
        <v>347.129523809524</v>
      </c>
      <c r="D978">
        <v>217.212857142857</v>
      </c>
      <c r="E978">
        <v>152.136190476191</v>
      </c>
    </row>
    <row r="979" spans="1:5">
      <c r="A979">
        <v>977</v>
      </c>
      <c r="B979">
        <v>1.16150466200466</v>
      </c>
      <c r="C979">
        <v>346.800476190476</v>
      </c>
      <c r="D979">
        <v>217.22</v>
      </c>
      <c r="E979">
        <v>152.245</v>
      </c>
    </row>
    <row r="980" spans="1:5">
      <c r="A980">
        <v>978</v>
      </c>
      <c r="B980">
        <v>1.1560675990676</v>
      </c>
      <c r="C980">
        <v>346.471428571429</v>
      </c>
      <c r="D980">
        <v>217.227142857143</v>
      </c>
      <c r="E980">
        <v>152.35380952381</v>
      </c>
    </row>
    <row r="981" spans="1:5">
      <c r="A981">
        <v>979</v>
      </c>
      <c r="B981">
        <v>1.15037296037296</v>
      </c>
      <c r="C981">
        <v>346.154523809524</v>
      </c>
      <c r="D981">
        <v>217.225238095238</v>
      </c>
      <c r="E981">
        <v>152.446428571429</v>
      </c>
    </row>
    <row r="982" spans="1:5">
      <c r="A982">
        <v>980</v>
      </c>
      <c r="B982">
        <v>1.14778088578089</v>
      </c>
      <c r="C982">
        <v>345.837619047619</v>
      </c>
      <c r="D982">
        <v>217.223333333333</v>
      </c>
      <c r="E982">
        <v>152.539047619048</v>
      </c>
    </row>
    <row r="983" spans="1:5">
      <c r="A983">
        <v>981</v>
      </c>
      <c r="B983">
        <v>1.14038111888112</v>
      </c>
      <c r="C983">
        <v>345.500952380953</v>
      </c>
      <c r="D983">
        <v>217.211904761905</v>
      </c>
      <c r="E983">
        <v>152.615952380953</v>
      </c>
    </row>
    <row r="984" spans="1:5">
      <c r="A984">
        <v>982</v>
      </c>
      <c r="B984">
        <v>1.13143123543124</v>
      </c>
      <c r="C984">
        <v>345.164285714286</v>
      </c>
      <c r="D984">
        <v>217.200476190476</v>
      </c>
      <c r="E984">
        <v>152.692857142857</v>
      </c>
    </row>
    <row r="985" spans="1:5">
      <c r="A985">
        <v>983</v>
      </c>
      <c r="B985">
        <v>1.12210372960373</v>
      </c>
      <c r="C985">
        <v>344.816428571429</v>
      </c>
      <c r="D985">
        <v>217.18380952381</v>
      </c>
      <c r="E985">
        <v>152.751666666667</v>
      </c>
    </row>
    <row r="986" spans="1:5">
      <c r="A986">
        <v>984</v>
      </c>
      <c r="B986">
        <v>1.11206060606061</v>
      </c>
      <c r="C986">
        <v>344.468571428572</v>
      </c>
      <c r="D986">
        <v>217.167142857143</v>
      </c>
      <c r="E986">
        <v>152.810476190476</v>
      </c>
    </row>
    <row r="987" spans="1:5">
      <c r="A987">
        <v>985</v>
      </c>
      <c r="B987">
        <v>1.10274125874126</v>
      </c>
      <c r="C987">
        <v>344.136904761905</v>
      </c>
      <c r="D987">
        <v>217.149285714286</v>
      </c>
      <c r="E987">
        <v>152.860952380953</v>
      </c>
    </row>
    <row r="988" spans="1:5">
      <c r="A988">
        <v>986</v>
      </c>
      <c r="B988">
        <v>1.09406643356644</v>
      </c>
      <c r="C988">
        <v>343.805238095238</v>
      </c>
      <c r="D988">
        <v>217.131428571429</v>
      </c>
      <c r="E988">
        <v>152.911428571429</v>
      </c>
    </row>
    <row r="989" spans="1:5">
      <c r="A989">
        <v>987</v>
      </c>
      <c r="B989">
        <v>1.09024358974359</v>
      </c>
      <c r="C989">
        <v>343.49380952381</v>
      </c>
      <c r="D989">
        <v>217.109285714286</v>
      </c>
      <c r="E989">
        <v>152.959047619048</v>
      </c>
    </row>
    <row r="990" spans="1:5">
      <c r="A990">
        <v>988</v>
      </c>
      <c r="B990">
        <v>1.08416433566434</v>
      </c>
      <c r="C990">
        <v>343.182380952381</v>
      </c>
      <c r="D990">
        <v>217.087142857143</v>
      </c>
      <c r="E990">
        <v>153.006666666667</v>
      </c>
    </row>
    <row r="991" spans="1:5">
      <c r="A991">
        <v>989</v>
      </c>
      <c r="B991">
        <v>1.0786317016317</v>
      </c>
      <c r="C991">
        <v>342.857857142857</v>
      </c>
      <c r="D991">
        <v>217.055952380953</v>
      </c>
      <c r="E991">
        <v>153.052380952381</v>
      </c>
    </row>
    <row r="992" spans="1:5">
      <c r="A992">
        <v>990</v>
      </c>
      <c r="B992">
        <v>1.0757738927739</v>
      </c>
      <c r="C992">
        <v>342.533333333334</v>
      </c>
      <c r="D992">
        <v>217.024761904762</v>
      </c>
      <c r="E992">
        <v>153.098095238095</v>
      </c>
    </row>
    <row r="993" spans="1:5">
      <c r="A993">
        <v>991</v>
      </c>
      <c r="B993">
        <v>1.07745104895105</v>
      </c>
      <c r="C993">
        <v>342.217380952381</v>
      </c>
      <c r="D993">
        <v>216.994047619048</v>
      </c>
      <c r="E993">
        <v>153.142619047619</v>
      </c>
    </row>
    <row r="994" spans="1:5">
      <c r="A994">
        <v>992</v>
      </c>
      <c r="B994">
        <v>1.08131585081585</v>
      </c>
      <c r="C994">
        <v>341.901428571429</v>
      </c>
      <c r="D994">
        <v>216.963333333334</v>
      </c>
      <c r="E994">
        <v>153.187142857143</v>
      </c>
    </row>
    <row r="995" spans="1:5">
      <c r="A995">
        <v>993</v>
      </c>
      <c r="B995">
        <v>1.08372144522145</v>
      </c>
      <c r="C995">
        <v>341.592857142857</v>
      </c>
      <c r="D995">
        <v>216.921666666667</v>
      </c>
      <c r="E995">
        <v>153.226904761905</v>
      </c>
    </row>
    <row r="996" spans="1:5">
      <c r="A996">
        <v>994</v>
      </c>
      <c r="B996">
        <v>1.08820396270397</v>
      </c>
      <c r="C996">
        <v>341.284285714286</v>
      </c>
      <c r="D996">
        <v>216.88</v>
      </c>
      <c r="E996">
        <v>153.266666666667</v>
      </c>
    </row>
    <row r="997" spans="1:5">
      <c r="A997">
        <v>995</v>
      </c>
      <c r="B997">
        <v>1.09149533799534</v>
      </c>
      <c r="C997">
        <v>340.956666666667</v>
      </c>
      <c r="D997">
        <v>216.830238095238</v>
      </c>
      <c r="E997">
        <v>153.307380952381</v>
      </c>
    </row>
    <row r="998" spans="1:5">
      <c r="A998">
        <v>996</v>
      </c>
      <c r="B998">
        <v>1.09633216783217</v>
      </c>
      <c r="C998">
        <v>340.629047619048</v>
      </c>
      <c r="D998">
        <v>216.780476190476</v>
      </c>
      <c r="E998">
        <v>153.348095238095</v>
      </c>
    </row>
    <row r="999" spans="1:5">
      <c r="A999">
        <v>997</v>
      </c>
      <c r="B999">
        <v>1.1014055944056</v>
      </c>
      <c r="C999">
        <v>340.24380952381</v>
      </c>
      <c r="D999">
        <v>216.724761904762</v>
      </c>
      <c r="E999">
        <v>153.372380952381</v>
      </c>
    </row>
    <row r="1000" spans="1:5">
      <c r="A1000">
        <v>998</v>
      </c>
      <c r="B1000">
        <v>1.10703846153846</v>
      </c>
      <c r="C1000">
        <v>339.858571428572</v>
      </c>
      <c r="D1000">
        <v>216.669047619048</v>
      </c>
      <c r="E1000">
        <v>153.396666666667</v>
      </c>
    </row>
    <row r="1001" spans="1:5">
      <c r="A1001">
        <v>999</v>
      </c>
      <c r="B1001">
        <v>1.11107575757576</v>
      </c>
      <c r="C1001">
        <v>339.491190476191</v>
      </c>
      <c r="D1001">
        <v>216.604285714286</v>
      </c>
      <c r="E1001">
        <v>153.408095238095</v>
      </c>
    </row>
    <row r="1002" spans="1:5">
      <c r="A1002">
        <v>1000</v>
      </c>
      <c r="B1002">
        <v>1.12041958041958</v>
      </c>
      <c r="C1002">
        <v>339.12380952381</v>
      </c>
      <c r="D1002">
        <v>216.539523809524</v>
      </c>
      <c r="E1002">
        <v>153.419523809524</v>
      </c>
    </row>
    <row r="1003" spans="1:5">
      <c r="A1003">
        <v>1001</v>
      </c>
      <c r="B1003">
        <v>1.13205710955711</v>
      </c>
      <c r="C1003">
        <v>338.745952380953</v>
      </c>
      <c r="D1003">
        <v>216.459523809524</v>
      </c>
      <c r="E1003">
        <v>153.419047619048</v>
      </c>
    </row>
    <row r="1004" spans="1:5">
      <c r="A1004">
        <v>1002</v>
      </c>
      <c r="B1004">
        <v>1.14153146853147</v>
      </c>
      <c r="C1004">
        <v>338.368095238096</v>
      </c>
      <c r="D1004">
        <v>216.379523809524</v>
      </c>
      <c r="E1004">
        <v>153.418571428572</v>
      </c>
    </row>
    <row r="1005" spans="1:5">
      <c r="A1005">
        <v>1003</v>
      </c>
      <c r="B1005">
        <v>1.1453414918415</v>
      </c>
      <c r="C1005">
        <v>337.962142857143</v>
      </c>
      <c r="D1005">
        <v>216.302380952381</v>
      </c>
      <c r="E1005">
        <v>153.409285714286</v>
      </c>
    </row>
    <row r="1006" spans="1:5">
      <c r="A1006">
        <v>1004</v>
      </c>
      <c r="B1006">
        <v>1.14702331002331</v>
      </c>
      <c r="C1006">
        <v>337.556190476191</v>
      </c>
      <c r="D1006">
        <v>216.225238095238</v>
      </c>
      <c r="E1006">
        <v>153.4</v>
      </c>
    </row>
    <row r="1007" spans="1:5">
      <c r="A1007">
        <v>1005</v>
      </c>
      <c r="B1007">
        <v>1.14758624708625</v>
      </c>
      <c r="C1007">
        <v>337.204047619048</v>
      </c>
      <c r="D1007">
        <v>216.142380952381</v>
      </c>
      <c r="E1007">
        <v>153.382380952381</v>
      </c>
    </row>
    <row r="1008" spans="1:5">
      <c r="A1008">
        <v>1006</v>
      </c>
      <c r="B1008">
        <v>1.14730885780886</v>
      </c>
      <c r="C1008">
        <v>336.851904761905</v>
      </c>
      <c r="D1008">
        <v>216.059523809524</v>
      </c>
      <c r="E1008">
        <v>153.364761904762</v>
      </c>
    </row>
    <row r="1009" spans="1:5">
      <c r="A1009">
        <v>1007</v>
      </c>
      <c r="B1009">
        <v>1.14498251748252</v>
      </c>
      <c r="C1009">
        <v>336.49380952381</v>
      </c>
      <c r="D1009">
        <v>215.963333333334</v>
      </c>
      <c r="E1009">
        <v>153.341190476191</v>
      </c>
    </row>
    <row r="1010" spans="1:5">
      <c r="A1010">
        <v>1008</v>
      </c>
      <c r="B1010">
        <v>1.13668531468532</v>
      </c>
      <c r="C1010">
        <v>336.135714285715</v>
      </c>
      <c r="D1010">
        <v>215.867142857143</v>
      </c>
      <c r="E1010">
        <v>153.317619047619</v>
      </c>
    </row>
    <row r="1011" spans="1:5">
      <c r="A1011">
        <v>1009</v>
      </c>
      <c r="B1011">
        <v>1.12366433566434</v>
      </c>
      <c r="C1011">
        <v>335.717142857143</v>
      </c>
      <c r="D1011">
        <v>215.772142857143</v>
      </c>
      <c r="E1011">
        <v>153.287857142857</v>
      </c>
    </row>
    <row r="1012" spans="1:5">
      <c r="A1012">
        <v>1010</v>
      </c>
      <c r="B1012">
        <v>1.10749067599068</v>
      </c>
      <c r="C1012">
        <v>335.298571428572</v>
      </c>
      <c r="D1012">
        <v>215.677142857143</v>
      </c>
      <c r="E1012">
        <v>153.258095238095</v>
      </c>
    </row>
    <row r="1013" spans="1:5">
      <c r="A1013">
        <v>1011</v>
      </c>
      <c r="B1013">
        <v>1.09809557109557</v>
      </c>
      <c r="C1013">
        <v>334.895238095238</v>
      </c>
      <c r="D1013">
        <v>215.571666666667</v>
      </c>
      <c r="E1013">
        <v>153.224523809524</v>
      </c>
    </row>
    <row r="1014" spans="1:5">
      <c r="A1014">
        <v>1012</v>
      </c>
      <c r="B1014">
        <v>1.07871212121212</v>
      </c>
      <c r="C1014">
        <v>334.491904761905</v>
      </c>
      <c r="D1014">
        <v>215.466190476191</v>
      </c>
      <c r="E1014">
        <v>153.190952380952</v>
      </c>
    </row>
    <row r="1015" spans="1:5">
      <c r="A1015">
        <v>1013</v>
      </c>
      <c r="B1015">
        <v>1.06173076923077</v>
      </c>
      <c r="C1015">
        <v>334.045238095238</v>
      </c>
      <c r="D1015">
        <v>215.342380952381</v>
      </c>
      <c r="E1015">
        <v>153.142619047619</v>
      </c>
    </row>
    <row r="1016" spans="1:5">
      <c r="A1016">
        <v>1014</v>
      </c>
      <c r="B1016">
        <v>1.04740909090909</v>
      </c>
      <c r="C1016">
        <v>333.598571428572</v>
      </c>
      <c r="D1016">
        <v>215.218571428572</v>
      </c>
      <c r="E1016">
        <v>153.094285714286</v>
      </c>
    </row>
    <row r="1017" spans="1:5">
      <c r="A1017">
        <v>1015</v>
      </c>
      <c r="B1017">
        <v>1.03539976689977</v>
      </c>
      <c r="C1017">
        <v>333.083095238095</v>
      </c>
      <c r="D1017">
        <v>215.082857142857</v>
      </c>
      <c r="E1017">
        <v>153.045238095238</v>
      </c>
    </row>
    <row r="1018" spans="1:5">
      <c r="A1018">
        <v>1016</v>
      </c>
      <c r="B1018">
        <v>1.02444055944056</v>
      </c>
      <c r="C1018">
        <v>332.567619047619</v>
      </c>
      <c r="D1018">
        <v>214.947142857143</v>
      </c>
      <c r="E1018">
        <v>152.996190476191</v>
      </c>
    </row>
    <row r="1019" spans="1:5">
      <c r="A1019">
        <v>1017</v>
      </c>
      <c r="B1019">
        <v>1.01904195804196</v>
      </c>
      <c r="C1019">
        <v>332.089285714286</v>
      </c>
      <c r="D1019">
        <v>214.810714285714</v>
      </c>
      <c r="E1019">
        <v>152.932142857143</v>
      </c>
    </row>
    <row r="1020" spans="1:5">
      <c r="A1020">
        <v>1018</v>
      </c>
      <c r="B1020">
        <v>1.00765850815851</v>
      </c>
      <c r="C1020">
        <v>331.610952380953</v>
      </c>
      <c r="D1020">
        <v>214.674285714286</v>
      </c>
      <c r="E1020">
        <v>152.868095238095</v>
      </c>
    </row>
    <row r="1021" spans="1:5">
      <c r="A1021">
        <v>1019</v>
      </c>
      <c r="B1021">
        <v>0.994776223776226</v>
      </c>
      <c r="C1021">
        <v>331.152380952381</v>
      </c>
      <c r="D1021">
        <v>214.532857142857</v>
      </c>
      <c r="E1021">
        <v>152.785238095238</v>
      </c>
    </row>
    <row r="1022" spans="1:5">
      <c r="A1022">
        <v>1020</v>
      </c>
      <c r="B1022">
        <v>0.97881934731935</v>
      </c>
      <c r="C1022">
        <v>330.69380952381</v>
      </c>
      <c r="D1022">
        <v>214.391428571429</v>
      </c>
      <c r="E1022">
        <v>152.702380952381</v>
      </c>
    </row>
    <row r="1023" spans="1:5">
      <c r="A1023">
        <v>1021</v>
      </c>
      <c r="B1023">
        <v>0.962530303030306</v>
      </c>
      <c r="C1023">
        <v>330.226666666667</v>
      </c>
      <c r="D1023">
        <v>214.250714285714</v>
      </c>
      <c r="E1023">
        <v>152.612380952381</v>
      </c>
    </row>
    <row r="1024" spans="1:5">
      <c r="A1024">
        <v>1022</v>
      </c>
      <c r="B1024">
        <v>0.945189976689979</v>
      </c>
      <c r="C1024">
        <v>329.759523809524</v>
      </c>
      <c r="D1024">
        <v>214.11</v>
      </c>
      <c r="E1024">
        <v>152.522380952381</v>
      </c>
    </row>
    <row r="1025" spans="1:5">
      <c r="A1025">
        <v>1023</v>
      </c>
      <c r="B1025">
        <v>0.93680885780886</v>
      </c>
      <c r="C1025">
        <v>329.376904761905</v>
      </c>
      <c r="D1025">
        <v>213.983571428572</v>
      </c>
      <c r="E1025">
        <v>152.429761904762</v>
      </c>
    </row>
    <row r="1026" spans="1:5">
      <c r="A1026">
        <v>1024</v>
      </c>
      <c r="B1026">
        <v>0.92049533799534</v>
      </c>
      <c r="C1026">
        <v>328.994285714286</v>
      </c>
      <c r="D1026">
        <v>213.857142857143</v>
      </c>
      <c r="E1026">
        <v>152.337142857143</v>
      </c>
    </row>
    <row r="1027" spans="1:5">
      <c r="A1027">
        <v>1025</v>
      </c>
      <c r="B1027">
        <v>0.904766899766902</v>
      </c>
      <c r="C1027">
        <v>328.629523809524</v>
      </c>
      <c r="D1027">
        <v>213.735476190476</v>
      </c>
      <c r="E1027">
        <v>152.235</v>
      </c>
    </row>
    <row r="1028" spans="1:5">
      <c r="A1028">
        <v>1026</v>
      </c>
      <c r="B1028">
        <v>0.892562937062939</v>
      </c>
      <c r="C1028">
        <v>328.264761904762</v>
      </c>
      <c r="D1028">
        <v>213.61380952381</v>
      </c>
      <c r="E1028">
        <v>152.132857142857</v>
      </c>
    </row>
    <row r="1029" spans="1:5">
      <c r="A1029">
        <v>1027</v>
      </c>
      <c r="B1029">
        <v>0.88513286713287</v>
      </c>
      <c r="C1029">
        <v>327.88</v>
      </c>
      <c r="D1029">
        <v>213.482619047619</v>
      </c>
      <c r="E1029">
        <v>152.048333333333</v>
      </c>
    </row>
    <row r="1030" spans="1:5">
      <c r="A1030">
        <v>1028</v>
      </c>
      <c r="B1030">
        <v>0.884418414918417</v>
      </c>
      <c r="C1030">
        <v>327.495238095238</v>
      </c>
      <c r="D1030">
        <v>213.351428571429</v>
      </c>
      <c r="E1030">
        <v>151.96380952381</v>
      </c>
    </row>
    <row r="1031" spans="1:5">
      <c r="A1031">
        <v>1029</v>
      </c>
      <c r="B1031">
        <v>0.887051282051284</v>
      </c>
      <c r="C1031">
        <v>327.163333333334</v>
      </c>
      <c r="D1031">
        <v>213.235476190476</v>
      </c>
      <c r="E1031">
        <v>151.887619047619</v>
      </c>
    </row>
    <row r="1032" spans="1:5">
      <c r="A1032">
        <v>1030</v>
      </c>
      <c r="B1032">
        <v>0.895689976689979</v>
      </c>
      <c r="C1032">
        <v>326.831428571429</v>
      </c>
      <c r="D1032">
        <v>213.119523809524</v>
      </c>
      <c r="E1032">
        <v>151.811428571429</v>
      </c>
    </row>
    <row r="1033" spans="1:5">
      <c r="A1033">
        <v>1031</v>
      </c>
      <c r="B1033">
        <v>0.906398601398604</v>
      </c>
      <c r="C1033">
        <v>326.505</v>
      </c>
      <c r="D1033">
        <v>212.999761904762</v>
      </c>
      <c r="E1033">
        <v>151.734285714286</v>
      </c>
    </row>
    <row r="1034" spans="1:5">
      <c r="A1034">
        <v>1032</v>
      </c>
      <c r="B1034">
        <v>0.915731934731937</v>
      </c>
      <c r="C1034">
        <v>326.178571428572</v>
      </c>
      <c r="D1034">
        <v>212.88</v>
      </c>
      <c r="E1034">
        <v>151.657142857143</v>
      </c>
    </row>
    <row r="1035" spans="1:5">
      <c r="A1035">
        <v>1033</v>
      </c>
      <c r="B1035">
        <v>0.923534965034967</v>
      </c>
      <c r="C1035">
        <v>325.799285714286</v>
      </c>
      <c r="D1035">
        <v>212.740714285714</v>
      </c>
      <c r="E1035">
        <v>151.591428571429</v>
      </c>
    </row>
    <row r="1036" spans="1:5">
      <c r="A1036">
        <v>1034</v>
      </c>
      <c r="B1036">
        <v>0.930134032634035</v>
      </c>
      <c r="C1036">
        <v>325.42</v>
      </c>
      <c r="D1036">
        <v>212.601428571429</v>
      </c>
      <c r="E1036">
        <v>151.525714285714</v>
      </c>
    </row>
    <row r="1037" spans="1:5">
      <c r="A1037">
        <v>1035</v>
      </c>
      <c r="B1037">
        <v>0.933314685314688</v>
      </c>
      <c r="C1037">
        <v>325.069285714286</v>
      </c>
      <c r="D1037">
        <v>212.475714285714</v>
      </c>
      <c r="E1037">
        <v>151.46</v>
      </c>
    </row>
    <row r="1038" spans="1:5">
      <c r="A1038">
        <v>1036</v>
      </c>
      <c r="B1038">
        <v>0.940310023310026</v>
      </c>
      <c r="C1038">
        <v>324.718571428572</v>
      </c>
      <c r="D1038">
        <v>212.35</v>
      </c>
      <c r="E1038">
        <v>151.394285714286</v>
      </c>
    </row>
    <row r="1039" spans="1:5">
      <c r="A1039">
        <v>1037</v>
      </c>
      <c r="B1039">
        <v>0.952252913752916</v>
      </c>
      <c r="C1039">
        <v>324.354047619048</v>
      </c>
      <c r="D1039">
        <v>212.225</v>
      </c>
      <c r="E1039">
        <v>151.319285714286</v>
      </c>
    </row>
    <row r="1040" spans="1:5">
      <c r="A1040">
        <v>1038</v>
      </c>
      <c r="B1040">
        <v>0.969801864801867</v>
      </c>
      <c r="C1040">
        <v>323.989523809524</v>
      </c>
      <c r="D1040">
        <v>212.1</v>
      </c>
      <c r="E1040">
        <v>151.244285714286</v>
      </c>
    </row>
    <row r="1041" spans="1:5">
      <c r="A1041">
        <v>1039</v>
      </c>
      <c r="B1041">
        <v>0.991937062937066</v>
      </c>
      <c r="C1041">
        <v>323.609047619048</v>
      </c>
      <c r="D1041">
        <v>211.962857142857</v>
      </c>
      <c r="E1041">
        <v>151.165714285714</v>
      </c>
    </row>
    <row r="1042" spans="1:5">
      <c r="A1042">
        <v>1040</v>
      </c>
      <c r="B1042">
        <v>1.01567599067599</v>
      </c>
      <c r="C1042">
        <v>323.228571428572</v>
      </c>
      <c r="D1042">
        <v>211.825714285714</v>
      </c>
      <c r="E1042">
        <v>151.087142857143</v>
      </c>
    </row>
    <row r="1043" spans="1:5">
      <c r="A1043">
        <v>1041</v>
      </c>
      <c r="B1043">
        <v>1.02864918414919</v>
      </c>
      <c r="C1043">
        <v>322.867619047619</v>
      </c>
      <c r="D1043">
        <v>211.708095238095</v>
      </c>
      <c r="E1043">
        <v>151.011666666667</v>
      </c>
    </row>
    <row r="1044" spans="1:5">
      <c r="A1044">
        <v>1042</v>
      </c>
      <c r="B1044">
        <v>1.05627272727273</v>
      </c>
      <c r="C1044">
        <v>322.506666666667</v>
      </c>
      <c r="D1044">
        <v>211.590476190476</v>
      </c>
      <c r="E1044">
        <v>150.936190476191</v>
      </c>
    </row>
    <row r="1045" spans="1:5">
      <c r="A1045">
        <v>1043</v>
      </c>
      <c r="B1045">
        <v>1.08218065268065</v>
      </c>
      <c r="C1045">
        <v>322.180238095238</v>
      </c>
      <c r="D1045">
        <v>211.472380952381</v>
      </c>
      <c r="E1045">
        <v>150.860476190476</v>
      </c>
    </row>
    <row r="1046" spans="1:5">
      <c r="A1046">
        <v>1044</v>
      </c>
      <c r="B1046">
        <v>1.10373076923077</v>
      </c>
      <c r="C1046">
        <v>321.85380952381</v>
      </c>
      <c r="D1046">
        <v>211.354285714286</v>
      </c>
      <c r="E1046">
        <v>150.784761904762</v>
      </c>
    </row>
    <row r="1047" spans="1:5">
      <c r="A1047">
        <v>1045</v>
      </c>
      <c r="B1047">
        <v>1.11712470862471</v>
      </c>
      <c r="C1047">
        <v>321.531666666667</v>
      </c>
      <c r="D1047">
        <v>211.227857142857</v>
      </c>
      <c r="E1047">
        <v>150.724761904762</v>
      </c>
    </row>
    <row r="1048" spans="1:5">
      <c r="A1048">
        <v>1046</v>
      </c>
      <c r="B1048">
        <v>1.12465501165501</v>
      </c>
      <c r="C1048">
        <v>321.209523809524</v>
      </c>
      <c r="D1048">
        <v>211.101428571429</v>
      </c>
      <c r="E1048">
        <v>150.664761904762</v>
      </c>
    </row>
    <row r="1049" spans="1:5">
      <c r="A1049">
        <v>1047</v>
      </c>
      <c r="B1049">
        <v>1.12676340326341</v>
      </c>
      <c r="C1049">
        <v>320.924523809524</v>
      </c>
      <c r="D1049">
        <v>210.995238095238</v>
      </c>
      <c r="E1049">
        <v>150.616666666667</v>
      </c>
    </row>
    <row r="1050" spans="1:5">
      <c r="A1050">
        <v>1048</v>
      </c>
      <c r="B1050">
        <v>1.1313041958042</v>
      </c>
      <c r="C1050">
        <v>320.639523809524</v>
      </c>
      <c r="D1050">
        <v>210.889047619048</v>
      </c>
      <c r="E1050">
        <v>150.568571428571</v>
      </c>
    </row>
    <row r="1051" spans="1:5">
      <c r="A1051">
        <v>1049</v>
      </c>
      <c r="B1051">
        <v>1.13641025641026</v>
      </c>
      <c r="C1051">
        <v>320.384523809524</v>
      </c>
      <c r="D1051">
        <v>210.790238095238</v>
      </c>
      <c r="E1051">
        <v>150.531428571429</v>
      </c>
    </row>
    <row r="1052" spans="1:5">
      <c r="A1052">
        <v>1050</v>
      </c>
      <c r="B1052">
        <v>1.14374475524476</v>
      </c>
      <c r="C1052">
        <v>320.129523809524</v>
      </c>
      <c r="D1052">
        <v>210.691428571429</v>
      </c>
      <c r="E1052">
        <v>150.494285714286</v>
      </c>
    </row>
    <row r="1053" spans="1:5">
      <c r="A1053">
        <v>1051</v>
      </c>
      <c r="B1053">
        <v>1.15300466200467</v>
      </c>
      <c r="C1053">
        <v>319.885952380953</v>
      </c>
      <c r="D1053">
        <v>210.58380952381</v>
      </c>
      <c r="E1053">
        <v>150.457380952381</v>
      </c>
    </row>
    <row r="1054" spans="1:5">
      <c r="A1054">
        <v>1052</v>
      </c>
      <c r="B1054">
        <v>1.16504895104895</v>
      </c>
      <c r="C1054">
        <v>319.642380952381</v>
      </c>
      <c r="D1054">
        <v>210.476190476191</v>
      </c>
      <c r="E1054">
        <v>150.420476190476</v>
      </c>
    </row>
    <row r="1055" spans="1:5">
      <c r="A1055">
        <v>1053</v>
      </c>
      <c r="B1055">
        <v>1.17103263403264</v>
      </c>
      <c r="C1055">
        <v>319.374523809524</v>
      </c>
      <c r="D1055">
        <v>210.38880952381</v>
      </c>
      <c r="E1055">
        <v>150.394047619048</v>
      </c>
    </row>
    <row r="1056" spans="1:5">
      <c r="A1056">
        <v>1054</v>
      </c>
      <c r="B1056">
        <v>1.18071794871795</v>
      </c>
      <c r="C1056">
        <v>319.106666666667</v>
      </c>
      <c r="D1056">
        <v>210.301428571429</v>
      </c>
      <c r="E1056">
        <v>150.367619047619</v>
      </c>
    </row>
    <row r="1057" spans="1:5">
      <c r="A1057">
        <v>1055</v>
      </c>
      <c r="B1057">
        <v>1.18465617715618</v>
      </c>
      <c r="C1057">
        <v>318.861190476191</v>
      </c>
      <c r="D1057">
        <v>210.209761904762</v>
      </c>
      <c r="E1057">
        <v>150.341190476191</v>
      </c>
    </row>
    <row r="1058" spans="1:5">
      <c r="A1058">
        <v>1056</v>
      </c>
      <c r="B1058">
        <v>1.18353263403264</v>
      </c>
      <c r="C1058">
        <v>318.615714285714</v>
      </c>
      <c r="D1058">
        <v>210.118095238095</v>
      </c>
      <c r="E1058">
        <v>150.314761904762</v>
      </c>
    </row>
    <row r="1059" spans="1:5">
      <c r="A1059">
        <v>1057</v>
      </c>
      <c r="B1059">
        <v>1.18635081585082</v>
      </c>
      <c r="C1059">
        <v>318.357857142857</v>
      </c>
      <c r="D1059">
        <v>210.015476190476</v>
      </c>
      <c r="E1059">
        <v>150.289523809524</v>
      </c>
    </row>
    <row r="1060" spans="1:5">
      <c r="A1060">
        <v>1058</v>
      </c>
      <c r="B1060">
        <v>1.19528088578089</v>
      </c>
      <c r="C1060">
        <v>318.1</v>
      </c>
      <c r="D1060">
        <v>209.912857142857</v>
      </c>
      <c r="E1060">
        <v>150.264285714286</v>
      </c>
    </row>
    <row r="1061" spans="1:5">
      <c r="A1061">
        <v>1059</v>
      </c>
      <c r="B1061">
        <v>1.21404778554779</v>
      </c>
      <c r="C1061">
        <v>317.811666666667</v>
      </c>
      <c r="D1061">
        <v>209.824047619048</v>
      </c>
      <c r="E1061">
        <v>150.243571428571</v>
      </c>
    </row>
    <row r="1062" spans="1:5">
      <c r="A1062">
        <v>1060</v>
      </c>
      <c r="B1062">
        <v>1.22581118881119</v>
      </c>
      <c r="C1062">
        <v>317.523333333333</v>
      </c>
      <c r="D1062">
        <v>209.735238095238</v>
      </c>
      <c r="E1062">
        <v>150.222857142857</v>
      </c>
    </row>
    <row r="1063" spans="1:5">
      <c r="A1063">
        <v>1061</v>
      </c>
      <c r="B1063">
        <v>1.25117132867133</v>
      </c>
      <c r="C1063">
        <v>317.261904761905</v>
      </c>
      <c r="D1063">
        <v>209.648571428572</v>
      </c>
      <c r="E1063">
        <v>150.206428571429</v>
      </c>
    </row>
    <row r="1064" spans="1:5">
      <c r="A1064">
        <v>1062</v>
      </c>
      <c r="B1064">
        <v>1.27491258741259</v>
      </c>
      <c r="C1064">
        <v>317.000476190476</v>
      </c>
      <c r="D1064">
        <v>209.561904761905</v>
      </c>
      <c r="E1064">
        <v>150.19</v>
      </c>
    </row>
    <row r="1065" spans="1:5">
      <c r="A1065">
        <v>1063</v>
      </c>
      <c r="B1065">
        <v>1.29190909090909</v>
      </c>
      <c r="C1065">
        <v>316.738095238096</v>
      </c>
      <c r="D1065">
        <v>209.46380952381</v>
      </c>
      <c r="E1065">
        <v>150.171904761905</v>
      </c>
    </row>
    <row r="1066" spans="1:5">
      <c r="A1066">
        <v>1064</v>
      </c>
      <c r="B1066">
        <v>1.30011771561772</v>
      </c>
      <c r="C1066">
        <v>316.475714285715</v>
      </c>
      <c r="D1066">
        <v>209.365714285714</v>
      </c>
      <c r="E1066">
        <v>150.15380952381</v>
      </c>
    </row>
    <row r="1067" spans="1:5">
      <c r="A1067">
        <v>1065</v>
      </c>
      <c r="B1067">
        <v>1.30194988344989</v>
      </c>
      <c r="C1067">
        <v>316.168333333334</v>
      </c>
      <c r="D1067">
        <v>209.276190476191</v>
      </c>
      <c r="E1067">
        <v>150.142380952381</v>
      </c>
    </row>
    <row r="1068" spans="1:5">
      <c r="A1068">
        <v>1066</v>
      </c>
      <c r="B1068">
        <v>1.30226923076923</v>
      </c>
      <c r="C1068">
        <v>315.860952380953</v>
      </c>
      <c r="D1068">
        <v>209.186666666667</v>
      </c>
      <c r="E1068">
        <v>150.130952380952</v>
      </c>
    </row>
    <row r="1069" spans="1:5">
      <c r="A1069">
        <v>1067</v>
      </c>
      <c r="B1069">
        <v>1.30478438228439</v>
      </c>
      <c r="C1069">
        <v>315.559047619048</v>
      </c>
      <c r="D1069">
        <v>209.087857142857</v>
      </c>
      <c r="E1069">
        <v>150.115952380953</v>
      </c>
    </row>
    <row r="1070" spans="1:5">
      <c r="A1070">
        <v>1068</v>
      </c>
      <c r="B1070">
        <v>1.31336596736597</v>
      </c>
      <c r="C1070">
        <v>315.257142857143</v>
      </c>
      <c r="D1070">
        <v>208.989047619048</v>
      </c>
      <c r="E1070">
        <v>150.100952380952</v>
      </c>
    </row>
    <row r="1071" spans="1:5">
      <c r="A1071">
        <v>1069</v>
      </c>
      <c r="B1071">
        <v>1.33184032634033</v>
      </c>
      <c r="C1071">
        <v>314.911666666667</v>
      </c>
      <c r="D1071">
        <v>208.875476190476</v>
      </c>
      <c r="E1071">
        <v>150.072619047619</v>
      </c>
    </row>
    <row r="1072" spans="1:5">
      <c r="A1072">
        <v>1070</v>
      </c>
      <c r="B1072">
        <v>1.35832284382285</v>
      </c>
      <c r="C1072">
        <v>314.566190476191</v>
      </c>
      <c r="D1072">
        <v>208.761904761905</v>
      </c>
      <c r="E1072">
        <v>150.044285714286</v>
      </c>
    </row>
    <row r="1073" spans="1:5">
      <c r="A1073">
        <v>1071</v>
      </c>
      <c r="B1073">
        <v>1.38442657342658</v>
      </c>
      <c r="C1073">
        <v>314.139523809524</v>
      </c>
      <c r="D1073">
        <v>208.63880952381</v>
      </c>
      <c r="E1073">
        <v>150.005476190476</v>
      </c>
    </row>
    <row r="1074" spans="1:5">
      <c r="A1074">
        <v>1072</v>
      </c>
      <c r="B1074">
        <v>1.39526573426574</v>
      </c>
      <c r="C1074">
        <v>313.712857142857</v>
      </c>
      <c r="D1074">
        <v>208.515714285714</v>
      </c>
      <c r="E1074">
        <v>149.966666666667</v>
      </c>
    </row>
    <row r="1075" spans="1:5">
      <c r="A1075">
        <v>1073</v>
      </c>
      <c r="B1075">
        <v>1.40488228438229</v>
      </c>
      <c r="C1075">
        <v>313.297142857143</v>
      </c>
      <c r="D1075">
        <v>208.389523809524</v>
      </c>
      <c r="E1075">
        <v>149.913095238095</v>
      </c>
    </row>
    <row r="1076" spans="1:5">
      <c r="A1076">
        <v>1074</v>
      </c>
      <c r="B1076">
        <v>1.40540675990676</v>
      </c>
      <c r="C1076">
        <v>312.881428571429</v>
      </c>
      <c r="D1076">
        <v>208.263333333333</v>
      </c>
      <c r="E1076">
        <v>149.859523809524</v>
      </c>
    </row>
    <row r="1077" spans="1:5">
      <c r="A1077">
        <v>1075</v>
      </c>
      <c r="B1077">
        <v>1.40218881118881</v>
      </c>
      <c r="C1077">
        <v>312.447380952381</v>
      </c>
      <c r="D1077">
        <v>208.121666666667</v>
      </c>
      <c r="E1077">
        <v>149.778095238095</v>
      </c>
    </row>
    <row r="1078" spans="1:5">
      <c r="A1078">
        <v>1076</v>
      </c>
      <c r="B1078">
        <v>1.39924708624709</v>
      </c>
      <c r="C1078">
        <v>312.013333333333</v>
      </c>
      <c r="D1078">
        <v>207.98</v>
      </c>
      <c r="E1078">
        <v>149.696666666667</v>
      </c>
    </row>
    <row r="1079" spans="1:5">
      <c r="A1079">
        <v>1077</v>
      </c>
      <c r="B1079">
        <v>1.39693706293707</v>
      </c>
      <c r="C1079">
        <v>311.527619047619</v>
      </c>
      <c r="D1079">
        <v>207.830476190476</v>
      </c>
      <c r="E1079">
        <v>149.611666666667</v>
      </c>
    </row>
    <row r="1080" spans="1:5">
      <c r="A1080">
        <v>1078</v>
      </c>
      <c r="B1080">
        <v>1.39461421911422</v>
      </c>
      <c r="C1080">
        <v>311.041904761905</v>
      </c>
      <c r="D1080">
        <v>207.680952380953</v>
      </c>
      <c r="E1080">
        <v>149.526666666667</v>
      </c>
    </row>
    <row r="1081" spans="1:5">
      <c r="A1081">
        <v>1079</v>
      </c>
      <c r="B1081">
        <v>1.38806643356644</v>
      </c>
      <c r="C1081">
        <v>310.598095238095</v>
      </c>
      <c r="D1081">
        <v>207.535</v>
      </c>
      <c r="E1081">
        <v>149.427380952381</v>
      </c>
    </row>
    <row r="1082" spans="1:5">
      <c r="A1082">
        <v>1080</v>
      </c>
      <c r="B1082">
        <v>1.38198601398602</v>
      </c>
      <c r="C1082">
        <v>310.154285714286</v>
      </c>
      <c r="D1082">
        <v>207.389047619048</v>
      </c>
      <c r="E1082">
        <v>149.328095238095</v>
      </c>
    </row>
    <row r="1083" spans="1:5">
      <c r="A1083">
        <v>1081</v>
      </c>
      <c r="B1083">
        <v>1.38036363636364</v>
      </c>
      <c r="C1083">
        <v>309.703571428572</v>
      </c>
      <c r="D1083">
        <v>207.235238095238</v>
      </c>
      <c r="E1083">
        <v>149.2</v>
      </c>
    </row>
    <row r="1084" spans="1:5">
      <c r="A1084">
        <v>1082</v>
      </c>
      <c r="B1084">
        <v>1.38159207459208</v>
      </c>
      <c r="C1084">
        <v>309.252857142857</v>
      </c>
      <c r="D1084">
        <v>207.081428571429</v>
      </c>
      <c r="E1084">
        <v>149.071904761905</v>
      </c>
    </row>
    <row r="1085" spans="1:5">
      <c r="A1085">
        <v>1083</v>
      </c>
      <c r="B1085">
        <v>1.38184731934732</v>
      </c>
      <c r="C1085">
        <v>308.74880952381</v>
      </c>
      <c r="D1085">
        <v>206.903333333334</v>
      </c>
      <c r="E1085">
        <v>148.943571428571</v>
      </c>
    </row>
    <row r="1086" spans="1:5">
      <c r="A1086">
        <v>1084</v>
      </c>
      <c r="B1086">
        <v>1.38025291375292</v>
      </c>
      <c r="C1086">
        <v>308.244761904762</v>
      </c>
      <c r="D1086">
        <v>206.725238095238</v>
      </c>
      <c r="E1086">
        <v>148.815238095238</v>
      </c>
    </row>
    <row r="1087" spans="1:5">
      <c r="A1087">
        <v>1085</v>
      </c>
      <c r="B1087">
        <v>1.37814102564103</v>
      </c>
      <c r="C1087">
        <v>307.784047619048</v>
      </c>
      <c r="D1087">
        <v>206.553333333334</v>
      </c>
      <c r="E1087">
        <v>148.672857142857</v>
      </c>
    </row>
    <row r="1088" spans="1:5">
      <c r="A1088">
        <v>1086</v>
      </c>
      <c r="B1088">
        <v>1.37913986013986</v>
      </c>
      <c r="C1088">
        <v>307.323333333334</v>
      </c>
      <c r="D1088">
        <v>206.381428571429</v>
      </c>
      <c r="E1088">
        <v>148.530476190476</v>
      </c>
    </row>
    <row r="1089" spans="1:5">
      <c r="A1089">
        <v>1087</v>
      </c>
      <c r="B1089">
        <v>1.38290442890443</v>
      </c>
      <c r="C1089">
        <v>306.855714285714</v>
      </c>
      <c r="D1089">
        <v>206.201428571429</v>
      </c>
      <c r="E1089">
        <v>148.355</v>
      </c>
    </row>
    <row r="1090" spans="1:5">
      <c r="A1090">
        <v>1088</v>
      </c>
      <c r="B1090">
        <v>1.38694755244756</v>
      </c>
      <c r="C1090">
        <v>306.388095238095</v>
      </c>
      <c r="D1090">
        <v>206.021428571429</v>
      </c>
      <c r="E1090">
        <v>148.179523809524</v>
      </c>
    </row>
    <row r="1091" spans="1:5">
      <c r="A1091">
        <v>1089</v>
      </c>
      <c r="B1091">
        <v>1.38610606060606</v>
      </c>
      <c r="C1091">
        <v>305.878333333334</v>
      </c>
      <c r="D1091">
        <v>205.822142857143</v>
      </c>
      <c r="E1091">
        <v>148.013095238095</v>
      </c>
    </row>
    <row r="1092" spans="1:5">
      <c r="A1092">
        <v>1090</v>
      </c>
      <c r="B1092">
        <v>1.38356060606061</v>
      </c>
      <c r="C1092">
        <v>305.368571428572</v>
      </c>
      <c r="D1092">
        <v>205.622857142857</v>
      </c>
      <c r="E1092">
        <v>147.846666666667</v>
      </c>
    </row>
    <row r="1093" spans="1:5">
      <c r="A1093">
        <v>1091</v>
      </c>
      <c r="B1093">
        <v>1.37606993006993</v>
      </c>
      <c r="C1093">
        <v>304.911190476191</v>
      </c>
      <c r="D1093">
        <v>205.444047619048</v>
      </c>
      <c r="E1093">
        <v>147.667857142857</v>
      </c>
    </row>
    <row r="1094" spans="1:5">
      <c r="A1094">
        <v>1092</v>
      </c>
      <c r="B1094">
        <v>1.36772494172495</v>
      </c>
      <c r="C1094">
        <v>304.45380952381</v>
      </c>
      <c r="D1094">
        <v>205.265238095238</v>
      </c>
      <c r="E1094">
        <v>147.489047619048</v>
      </c>
    </row>
    <row r="1095" spans="1:5">
      <c r="A1095">
        <v>1093</v>
      </c>
      <c r="B1095">
        <v>1.36449067599068</v>
      </c>
      <c r="C1095">
        <v>304.012857142857</v>
      </c>
      <c r="D1095">
        <v>205.087619047619</v>
      </c>
      <c r="E1095">
        <v>147.295</v>
      </c>
    </row>
    <row r="1096" spans="1:5">
      <c r="A1096">
        <v>1094</v>
      </c>
      <c r="B1096">
        <v>1.36743473193474</v>
      </c>
      <c r="C1096">
        <v>303.571904761905</v>
      </c>
      <c r="D1096">
        <v>204.91</v>
      </c>
      <c r="E1096">
        <v>147.100952380952</v>
      </c>
    </row>
    <row r="1097" spans="1:5">
      <c r="A1097">
        <v>1095</v>
      </c>
      <c r="B1097">
        <v>1.37199883449884</v>
      </c>
      <c r="C1097">
        <v>303.11380952381</v>
      </c>
      <c r="D1097">
        <v>204.711904761905</v>
      </c>
      <c r="E1097">
        <v>146.901428571429</v>
      </c>
    </row>
    <row r="1098" spans="1:5">
      <c r="A1098">
        <v>1096</v>
      </c>
      <c r="B1098">
        <v>1.37459207459208</v>
      </c>
      <c r="C1098">
        <v>302.655714285715</v>
      </c>
      <c r="D1098">
        <v>204.51380952381</v>
      </c>
      <c r="E1098">
        <v>146.701904761905</v>
      </c>
    </row>
    <row r="1099" spans="1:5">
      <c r="A1099">
        <v>1097</v>
      </c>
      <c r="B1099">
        <v>1.37669813519814</v>
      </c>
      <c r="C1099">
        <v>302.200952380953</v>
      </c>
      <c r="D1099">
        <v>204.331666666667</v>
      </c>
      <c r="E1099">
        <v>146.507857142857</v>
      </c>
    </row>
    <row r="1100" spans="1:5">
      <c r="A1100">
        <v>1098</v>
      </c>
      <c r="B1100">
        <v>1.37375990675991</v>
      </c>
      <c r="C1100">
        <v>301.746190476191</v>
      </c>
      <c r="D1100">
        <v>204.149523809524</v>
      </c>
      <c r="E1100">
        <v>146.31380952381</v>
      </c>
    </row>
    <row r="1101" spans="1:5">
      <c r="A1101">
        <v>1099</v>
      </c>
      <c r="B1101">
        <v>1.36676456876457</v>
      </c>
      <c r="C1101">
        <v>301.312619047619</v>
      </c>
      <c r="D1101">
        <v>203.962380952381</v>
      </c>
      <c r="E1101">
        <v>146.114761904762</v>
      </c>
    </row>
    <row r="1102" spans="1:5">
      <c r="A1102">
        <v>1100</v>
      </c>
      <c r="B1102">
        <v>1.35252331002331</v>
      </c>
      <c r="C1102">
        <v>300.879047619048</v>
      </c>
      <c r="D1102">
        <v>203.775238095238</v>
      </c>
      <c r="E1102">
        <v>145.915714285714</v>
      </c>
    </row>
    <row r="1103" spans="1:5">
      <c r="A1103">
        <v>1101</v>
      </c>
      <c r="B1103">
        <v>1.32954312354313</v>
      </c>
      <c r="C1103">
        <v>300.430238095238</v>
      </c>
      <c r="D1103">
        <v>203.562619047619</v>
      </c>
      <c r="E1103">
        <v>145.724047619048</v>
      </c>
    </row>
    <row r="1104" spans="1:5">
      <c r="A1104">
        <v>1102</v>
      </c>
      <c r="B1104">
        <v>1.31450815850816</v>
      </c>
      <c r="C1104">
        <v>299.981428571429</v>
      </c>
      <c r="D1104">
        <v>203.35</v>
      </c>
      <c r="E1104">
        <v>145.532380952381</v>
      </c>
    </row>
    <row r="1105" spans="1:5">
      <c r="A1105">
        <v>1103</v>
      </c>
      <c r="B1105">
        <v>1.28047668997669</v>
      </c>
      <c r="C1105">
        <v>299.537142857143</v>
      </c>
      <c r="D1105">
        <v>203.15880952381</v>
      </c>
      <c r="E1105">
        <v>145.355238095238</v>
      </c>
    </row>
    <row r="1106" spans="1:5">
      <c r="A1106">
        <v>1104</v>
      </c>
      <c r="B1106">
        <v>1.24937995337996</v>
      </c>
      <c r="C1106">
        <v>299.092857142857</v>
      </c>
      <c r="D1106">
        <v>202.967619047619</v>
      </c>
      <c r="E1106">
        <v>145.178095238095</v>
      </c>
    </row>
    <row r="1107" spans="1:5">
      <c r="A1107">
        <v>1105</v>
      </c>
      <c r="B1107">
        <v>1.21871561771562</v>
      </c>
      <c r="C1107">
        <v>298.684047619048</v>
      </c>
      <c r="D1107">
        <v>202.777380952381</v>
      </c>
      <c r="E1107">
        <v>145.01</v>
      </c>
    </row>
    <row r="1108" spans="1:5">
      <c r="A1108">
        <v>1106</v>
      </c>
      <c r="B1108">
        <v>1.19029836829837</v>
      </c>
      <c r="C1108">
        <v>298.275238095238</v>
      </c>
      <c r="D1108">
        <v>202.587142857143</v>
      </c>
      <c r="E1108">
        <v>144.841904761905</v>
      </c>
    </row>
    <row r="1109" spans="1:5">
      <c r="A1109">
        <v>1107</v>
      </c>
      <c r="B1109">
        <v>1.16286946386947</v>
      </c>
      <c r="C1109">
        <v>297.866666666667</v>
      </c>
      <c r="D1109">
        <v>202.384047619048</v>
      </c>
      <c r="E1109">
        <v>144.652619047619</v>
      </c>
    </row>
    <row r="1110" spans="1:5">
      <c r="A1110">
        <v>1108</v>
      </c>
      <c r="B1110">
        <v>1.1388006993007</v>
      </c>
      <c r="C1110">
        <v>297.458095238095</v>
      </c>
      <c r="D1110">
        <v>202.180952380953</v>
      </c>
      <c r="E1110">
        <v>144.463333333333</v>
      </c>
    </row>
    <row r="1111" spans="1:5">
      <c r="A1111">
        <v>1109</v>
      </c>
      <c r="B1111">
        <v>1.12955128205128</v>
      </c>
      <c r="C1111">
        <v>297.009047619048</v>
      </c>
      <c r="D1111">
        <v>201.998333333334</v>
      </c>
      <c r="E1111">
        <v>144.291666666667</v>
      </c>
    </row>
    <row r="1112" spans="1:5">
      <c r="A1112">
        <v>1110</v>
      </c>
      <c r="B1112">
        <v>1.11689976689977</v>
      </c>
      <c r="C1112">
        <v>296.56</v>
      </c>
      <c r="D1112">
        <v>201.815714285714</v>
      </c>
      <c r="E1112">
        <v>144.12</v>
      </c>
    </row>
    <row r="1113" spans="1:5">
      <c r="A1113">
        <v>1111</v>
      </c>
      <c r="B1113">
        <v>1.11085081585082</v>
      </c>
      <c r="C1113">
        <v>296.162142857143</v>
      </c>
      <c r="D1113">
        <v>201.631666666667</v>
      </c>
      <c r="E1113">
        <v>143.944047619048</v>
      </c>
    </row>
    <row r="1114" spans="1:5">
      <c r="A1114">
        <v>1112</v>
      </c>
      <c r="B1114">
        <v>1.10823776223777</v>
      </c>
      <c r="C1114">
        <v>295.764285714286</v>
      </c>
      <c r="D1114">
        <v>201.447619047619</v>
      </c>
      <c r="E1114">
        <v>143.768095238095</v>
      </c>
    </row>
    <row r="1115" spans="1:5">
      <c r="A1115">
        <v>1113</v>
      </c>
      <c r="B1115">
        <v>1.10691608391609</v>
      </c>
      <c r="C1115">
        <v>295.372142857143</v>
      </c>
      <c r="D1115">
        <v>201.24</v>
      </c>
      <c r="E1115">
        <v>143.571428571429</v>
      </c>
    </row>
    <row r="1116" spans="1:5">
      <c r="A1116">
        <v>1114</v>
      </c>
      <c r="B1116">
        <v>1.10883216783217</v>
      </c>
      <c r="C1116">
        <v>294.98</v>
      </c>
      <c r="D1116">
        <v>201.032380952381</v>
      </c>
      <c r="E1116">
        <v>143.374761904762</v>
      </c>
    </row>
    <row r="1117" spans="1:5">
      <c r="A1117">
        <v>1115</v>
      </c>
      <c r="B1117">
        <v>1.11111655011655</v>
      </c>
      <c r="C1117">
        <v>294.551190476191</v>
      </c>
      <c r="D1117">
        <v>200.845714285715</v>
      </c>
      <c r="E1117">
        <v>143.198571428572</v>
      </c>
    </row>
    <row r="1118" spans="1:5">
      <c r="A1118">
        <v>1116</v>
      </c>
      <c r="B1118">
        <v>1.11461421911422</v>
      </c>
      <c r="C1118">
        <v>294.122380952381</v>
      </c>
      <c r="D1118">
        <v>200.659047619048</v>
      </c>
      <c r="E1118">
        <v>143.022380952381</v>
      </c>
    </row>
    <row r="1119" spans="1:5">
      <c r="A1119">
        <v>1117</v>
      </c>
      <c r="B1119">
        <v>1.1161048951049</v>
      </c>
      <c r="C1119">
        <v>293.746428571429</v>
      </c>
      <c r="D1119">
        <v>200.475714285714</v>
      </c>
      <c r="E1119">
        <v>142.855952380952</v>
      </c>
    </row>
    <row r="1120" spans="1:5">
      <c r="A1120">
        <v>1118</v>
      </c>
      <c r="B1120">
        <v>1.11517365967366</v>
      </c>
      <c r="C1120">
        <v>293.370476190476</v>
      </c>
      <c r="D1120">
        <v>200.292380952381</v>
      </c>
      <c r="E1120">
        <v>142.689523809524</v>
      </c>
    </row>
    <row r="1121" spans="1:5">
      <c r="A1121">
        <v>1119</v>
      </c>
      <c r="B1121">
        <v>1.11315501165502</v>
      </c>
      <c r="C1121">
        <v>292.99880952381</v>
      </c>
      <c r="D1121">
        <v>200.093333333334</v>
      </c>
      <c r="E1121">
        <v>142.507380952381</v>
      </c>
    </row>
    <row r="1122" spans="1:5">
      <c r="A1122">
        <v>1120</v>
      </c>
      <c r="B1122">
        <v>1.11316317016317</v>
      </c>
      <c r="C1122">
        <v>292.627142857143</v>
      </c>
      <c r="D1122">
        <v>199.894285714286</v>
      </c>
      <c r="E1122">
        <v>142.325238095238</v>
      </c>
    </row>
    <row r="1123" spans="1:5">
      <c r="A1123">
        <v>1121</v>
      </c>
      <c r="B1123">
        <v>1.11466083916084</v>
      </c>
      <c r="C1123">
        <v>292.216666666667</v>
      </c>
      <c r="D1123">
        <v>199.715</v>
      </c>
      <c r="E1123">
        <v>142.165</v>
      </c>
    </row>
    <row r="1124" spans="1:5">
      <c r="A1124">
        <v>1122</v>
      </c>
      <c r="B1124">
        <v>1.12025291375292</v>
      </c>
      <c r="C1124">
        <v>291.806190476191</v>
      </c>
      <c r="D1124">
        <v>199.535714285714</v>
      </c>
      <c r="E1124">
        <v>142.004761904762</v>
      </c>
    </row>
    <row r="1125" spans="1:5">
      <c r="A1125">
        <v>1123</v>
      </c>
      <c r="B1125">
        <v>1.12677272727273</v>
      </c>
      <c r="C1125">
        <v>291.44380952381</v>
      </c>
      <c r="D1125">
        <v>199.364523809524</v>
      </c>
      <c r="E1125">
        <v>141.850952380952</v>
      </c>
    </row>
    <row r="1126" spans="1:5">
      <c r="A1126">
        <v>1124</v>
      </c>
      <c r="B1126">
        <v>1.13326340326341</v>
      </c>
      <c r="C1126">
        <v>291.081428571429</v>
      </c>
      <c r="D1126">
        <v>199.193333333333</v>
      </c>
      <c r="E1126">
        <v>141.697142857143</v>
      </c>
    </row>
    <row r="1127" spans="1:5">
      <c r="A1127">
        <v>1125</v>
      </c>
      <c r="B1127">
        <v>1.13708041958042</v>
      </c>
      <c r="C1127">
        <v>290.729761904762</v>
      </c>
      <c r="D1127">
        <v>199.010476190476</v>
      </c>
      <c r="E1127">
        <v>141.531428571429</v>
      </c>
    </row>
    <row r="1128" spans="1:5">
      <c r="A1128">
        <v>1126</v>
      </c>
      <c r="B1128">
        <v>1.13962470862471</v>
      </c>
      <c r="C1128">
        <v>290.378095238095</v>
      </c>
      <c r="D1128">
        <v>198.827619047619</v>
      </c>
      <c r="E1128">
        <v>141.365714285714</v>
      </c>
    </row>
    <row r="1129" spans="1:5">
      <c r="A1129">
        <v>1127</v>
      </c>
      <c r="B1129">
        <v>1.14201165501166</v>
      </c>
      <c r="C1129">
        <v>289.992619047619</v>
      </c>
      <c r="D1129">
        <v>198.644761904762</v>
      </c>
      <c r="E1129">
        <v>141.219285714286</v>
      </c>
    </row>
    <row r="1130" spans="1:5">
      <c r="A1130">
        <v>1128</v>
      </c>
      <c r="B1130">
        <v>1.15036363636364</v>
      </c>
      <c r="C1130">
        <v>289.607142857143</v>
      </c>
      <c r="D1130">
        <v>198.461904761905</v>
      </c>
      <c r="E1130">
        <v>141.072857142857</v>
      </c>
    </row>
    <row r="1131" spans="1:5">
      <c r="A1131">
        <v>1129</v>
      </c>
      <c r="B1131">
        <v>1.16504545454546</v>
      </c>
      <c r="C1131">
        <v>289.266904761905</v>
      </c>
      <c r="D1131">
        <v>198.285</v>
      </c>
      <c r="E1131">
        <v>140.935714285714</v>
      </c>
    </row>
    <row r="1132" spans="1:5">
      <c r="A1132">
        <v>1130</v>
      </c>
      <c r="B1132">
        <v>1.18458158508159</v>
      </c>
      <c r="C1132">
        <v>288.926666666667</v>
      </c>
      <c r="D1132">
        <v>198.108095238095</v>
      </c>
      <c r="E1132">
        <v>140.798571428572</v>
      </c>
    </row>
    <row r="1133" spans="1:5">
      <c r="A1133">
        <v>1131</v>
      </c>
      <c r="B1133">
        <v>1.20054195804196</v>
      </c>
      <c r="C1133">
        <v>288.583571428572</v>
      </c>
      <c r="D1133">
        <v>197.919047619048</v>
      </c>
      <c r="E1133">
        <v>140.652142857143</v>
      </c>
    </row>
    <row r="1134" spans="1:5">
      <c r="A1134">
        <v>1132</v>
      </c>
      <c r="B1134">
        <v>1.21079836829837</v>
      </c>
      <c r="C1134">
        <v>288.240476190476</v>
      </c>
      <c r="D1134">
        <v>197.73</v>
      </c>
      <c r="E1134">
        <v>140.505714285714</v>
      </c>
    </row>
    <row r="1135" spans="1:5">
      <c r="A1135">
        <v>1133</v>
      </c>
      <c r="B1135">
        <v>1.21367832167832</v>
      </c>
      <c r="C1135">
        <v>287.850952380952</v>
      </c>
      <c r="D1135">
        <v>197.536666666667</v>
      </c>
      <c r="E1135">
        <v>140.375476190476</v>
      </c>
    </row>
    <row r="1136" spans="1:5">
      <c r="A1136">
        <v>1134</v>
      </c>
      <c r="B1136">
        <v>1.21635081585082</v>
      </c>
      <c r="C1136">
        <v>287.461428571429</v>
      </c>
      <c r="D1136">
        <v>197.343333333334</v>
      </c>
      <c r="E1136">
        <v>140.245238095238</v>
      </c>
    </row>
    <row r="1137" spans="1:5">
      <c r="A1137">
        <v>1135</v>
      </c>
      <c r="B1137">
        <v>1.21958158508159</v>
      </c>
      <c r="C1137">
        <v>287.113333333334</v>
      </c>
      <c r="D1137">
        <v>197.16380952381</v>
      </c>
      <c r="E1137">
        <v>140.115</v>
      </c>
    </row>
    <row r="1138" spans="1:5">
      <c r="A1138">
        <v>1136</v>
      </c>
      <c r="B1138">
        <v>1.22314335664336</v>
      </c>
      <c r="C1138">
        <v>286.765238095238</v>
      </c>
      <c r="D1138">
        <v>196.984285714286</v>
      </c>
      <c r="E1138">
        <v>139.984761904762</v>
      </c>
    </row>
    <row r="1139" spans="1:5">
      <c r="A1139">
        <v>1137</v>
      </c>
      <c r="B1139">
        <v>1.22499067599068</v>
      </c>
      <c r="C1139">
        <v>286.42</v>
      </c>
      <c r="D1139">
        <v>196.804047619048</v>
      </c>
      <c r="E1139">
        <v>139.828095238095</v>
      </c>
    </row>
    <row r="1140" spans="1:5">
      <c r="A1140">
        <v>1138</v>
      </c>
      <c r="B1140">
        <v>1.22603146853147</v>
      </c>
      <c r="C1140">
        <v>286.074761904762</v>
      </c>
      <c r="D1140">
        <v>196.62380952381</v>
      </c>
      <c r="E1140">
        <v>139.671428571429</v>
      </c>
    </row>
    <row r="1141" spans="1:5">
      <c r="A1141">
        <v>1139</v>
      </c>
      <c r="B1141">
        <v>1.22488111888112</v>
      </c>
      <c r="C1141">
        <v>285.686190476191</v>
      </c>
      <c r="D1141">
        <v>196.421904761905</v>
      </c>
      <c r="E1141">
        <v>139.518095238095</v>
      </c>
    </row>
    <row r="1142" spans="1:5">
      <c r="A1142">
        <v>1140</v>
      </c>
      <c r="B1142">
        <v>1.22089393939394</v>
      </c>
      <c r="C1142">
        <v>285.297619047619</v>
      </c>
      <c r="D1142">
        <v>196.22</v>
      </c>
      <c r="E1142">
        <v>139.364761904762</v>
      </c>
    </row>
    <row r="1143" spans="1:5">
      <c r="A1143">
        <v>1141</v>
      </c>
      <c r="B1143">
        <v>1.21378787878788</v>
      </c>
      <c r="C1143">
        <v>284.946428571429</v>
      </c>
      <c r="D1143">
        <v>196.036666666667</v>
      </c>
      <c r="E1143">
        <v>139.20880952381</v>
      </c>
    </row>
    <row r="1144" spans="1:5">
      <c r="A1144">
        <v>1142</v>
      </c>
      <c r="B1144">
        <v>1.20422727272728</v>
      </c>
      <c r="C1144">
        <v>284.595238095238</v>
      </c>
      <c r="D1144">
        <v>195.853333333333</v>
      </c>
      <c r="E1144">
        <v>139.052857142857</v>
      </c>
    </row>
    <row r="1145" spans="1:5">
      <c r="A1145">
        <v>1143</v>
      </c>
      <c r="B1145">
        <v>1.19710606060606</v>
      </c>
      <c r="C1145">
        <v>284.242857142857</v>
      </c>
      <c r="D1145">
        <v>195.676666666667</v>
      </c>
      <c r="E1145">
        <v>138.890476190476</v>
      </c>
    </row>
    <row r="1146" spans="1:5">
      <c r="A1146">
        <v>1144</v>
      </c>
      <c r="B1146">
        <v>1.19105128205129</v>
      </c>
      <c r="C1146">
        <v>283.890476190476</v>
      </c>
      <c r="D1146">
        <v>195.5</v>
      </c>
      <c r="E1146">
        <v>138.728095238095</v>
      </c>
    </row>
    <row r="1147" spans="1:5">
      <c r="A1147">
        <v>1145</v>
      </c>
      <c r="B1147">
        <v>1.1890675990676</v>
      </c>
      <c r="C1147">
        <v>283.501666666667</v>
      </c>
      <c r="D1147">
        <v>195.304047619048</v>
      </c>
      <c r="E1147">
        <v>138.585238095238</v>
      </c>
    </row>
    <row r="1148" spans="1:5">
      <c r="A1148">
        <v>1146</v>
      </c>
      <c r="B1148">
        <v>1.18648834498835</v>
      </c>
      <c r="C1148">
        <v>283.112857142857</v>
      </c>
      <c r="D1148">
        <v>195.108095238095</v>
      </c>
      <c r="E1148">
        <v>138.442380952381</v>
      </c>
    </row>
    <row r="1149" spans="1:5">
      <c r="A1149">
        <v>1147</v>
      </c>
      <c r="B1149">
        <v>1.18392890442891</v>
      </c>
      <c r="C1149">
        <v>282.770952380953</v>
      </c>
      <c r="D1149">
        <v>194.929047619048</v>
      </c>
      <c r="E1149">
        <v>138.305238095238</v>
      </c>
    </row>
    <row r="1150" spans="1:5">
      <c r="A1150">
        <v>1148</v>
      </c>
      <c r="B1150">
        <v>1.17871911421912</v>
      </c>
      <c r="C1150">
        <v>282.429047619048</v>
      </c>
      <c r="D1150">
        <v>194.75</v>
      </c>
      <c r="E1150">
        <v>138.168095238095</v>
      </c>
    </row>
    <row r="1151" spans="1:5">
      <c r="A1151">
        <v>1149</v>
      </c>
      <c r="B1151">
        <v>1.16852214452215</v>
      </c>
      <c r="C1151">
        <v>282.093095238095</v>
      </c>
      <c r="D1151">
        <v>194.570952380952</v>
      </c>
      <c r="E1151">
        <v>138.021904761905</v>
      </c>
    </row>
    <row r="1152" spans="1:5">
      <c r="A1152">
        <v>1150</v>
      </c>
      <c r="B1152">
        <v>1.15729836829837</v>
      </c>
      <c r="C1152">
        <v>281.757142857143</v>
      </c>
      <c r="D1152">
        <v>194.391904761905</v>
      </c>
      <c r="E1152">
        <v>137.875714285714</v>
      </c>
    </row>
    <row r="1153" spans="1:5">
      <c r="A1153">
        <v>1151</v>
      </c>
      <c r="B1153">
        <v>1.15185664335665</v>
      </c>
      <c r="C1153">
        <v>281.393095238095</v>
      </c>
      <c r="D1153">
        <v>194.18880952381</v>
      </c>
      <c r="E1153">
        <v>137.725952380952</v>
      </c>
    </row>
    <row r="1154" spans="1:5">
      <c r="A1154">
        <v>1152</v>
      </c>
      <c r="B1154">
        <v>1.14065384615385</v>
      </c>
      <c r="C1154">
        <v>281.029047619048</v>
      </c>
      <c r="D1154">
        <v>193.985714285714</v>
      </c>
      <c r="E1154">
        <v>137.576190476191</v>
      </c>
    </row>
    <row r="1155" spans="1:5">
      <c r="A1155">
        <v>1153</v>
      </c>
      <c r="B1155">
        <v>1.13126923076923</v>
      </c>
      <c r="C1155">
        <v>280.657619047619</v>
      </c>
      <c r="D1155">
        <v>193.796190476191</v>
      </c>
      <c r="E1155">
        <v>137.433095238095</v>
      </c>
    </row>
    <row r="1156" spans="1:5">
      <c r="A1156">
        <v>1154</v>
      </c>
      <c r="B1156">
        <v>1.11993123543124</v>
      </c>
      <c r="C1156">
        <v>280.286190476191</v>
      </c>
      <c r="D1156">
        <v>193.606666666667</v>
      </c>
      <c r="E1156">
        <v>137.29</v>
      </c>
    </row>
    <row r="1157" spans="1:5">
      <c r="A1157">
        <v>1155</v>
      </c>
      <c r="B1157">
        <v>1.10914685314686</v>
      </c>
      <c r="C1157">
        <v>279.924523809524</v>
      </c>
      <c r="D1157">
        <v>193.420238095238</v>
      </c>
      <c r="E1157">
        <v>137.146904761905</v>
      </c>
    </row>
    <row r="1158" spans="1:5">
      <c r="A1158">
        <v>1156</v>
      </c>
      <c r="B1158">
        <v>1.09931351981352</v>
      </c>
      <c r="C1158">
        <v>279.562857142857</v>
      </c>
      <c r="D1158">
        <v>193.23380952381</v>
      </c>
      <c r="E1158">
        <v>137.00380952381</v>
      </c>
    </row>
    <row r="1159" spans="1:5">
      <c r="A1159">
        <v>1157</v>
      </c>
      <c r="B1159">
        <v>1.09427855477856</v>
      </c>
      <c r="C1159">
        <v>279.182857142857</v>
      </c>
      <c r="D1159">
        <v>193.030714285714</v>
      </c>
      <c r="E1159">
        <v>136.868333333334</v>
      </c>
    </row>
    <row r="1160" spans="1:5">
      <c r="A1160">
        <v>1158</v>
      </c>
      <c r="B1160">
        <v>1.08642540792541</v>
      </c>
      <c r="C1160">
        <v>278.802857142857</v>
      </c>
      <c r="D1160">
        <v>192.827619047619</v>
      </c>
      <c r="E1160">
        <v>136.732857142857</v>
      </c>
    </row>
    <row r="1161" spans="1:5">
      <c r="A1161">
        <v>1159</v>
      </c>
      <c r="B1161">
        <v>1.07877738927739</v>
      </c>
      <c r="C1161">
        <v>278.432857142857</v>
      </c>
      <c r="D1161">
        <v>192.641666666667</v>
      </c>
      <c r="E1161">
        <v>136.611190476191</v>
      </c>
    </row>
    <row r="1162" spans="1:5">
      <c r="A1162">
        <v>1160</v>
      </c>
      <c r="B1162">
        <v>1.07337296037296</v>
      </c>
      <c r="C1162">
        <v>278.062857142857</v>
      </c>
      <c r="D1162">
        <v>192.455714285714</v>
      </c>
      <c r="E1162">
        <v>136.489523809524</v>
      </c>
    </row>
    <row r="1163" spans="1:5">
      <c r="A1163">
        <v>1161</v>
      </c>
      <c r="B1163">
        <v>1.07042890442891</v>
      </c>
      <c r="C1163">
        <v>277.725952380952</v>
      </c>
      <c r="D1163">
        <v>192.277380952381</v>
      </c>
      <c r="E1163">
        <v>136.372857142857</v>
      </c>
    </row>
    <row r="1164" spans="1:5">
      <c r="A1164">
        <v>1162</v>
      </c>
      <c r="B1164">
        <v>1.06994172494173</v>
      </c>
      <c r="C1164">
        <v>277.389047619048</v>
      </c>
      <c r="D1164">
        <v>192.099047619048</v>
      </c>
      <c r="E1164">
        <v>136.256190476191</v>
      </c>
    </row>
    <row r="1165" spans="1:5">
      <c r="A1165">
        <v>1163</v>
      </c>
      <c r="B1165">
        <v>1.07015501165501</v>
      </c>
      <c r="C1165">
        <v>277.06</v>
      </c>
      <c r="D1165">
        <v>191.902857142857</v>
      </c>
      <c r="E1165">
        <v>136.122380952381</v>
      </c>
    </row>
    <row r="1166" spans="1:5">
      <c r="A1166">
        <v>1164</v>
      </c>
      <c r="B1166">
        <v>1.06962587412588</v>
      </c>
      <c r="C1166">
        <v>276.730952380953</v>
      </c>
      <c r="D1166">
        <v>191.706666666667</v>
      </c>
      <c r="E1166">
        <v>135.988571428572</v>
      </c>
    </row>
    <row r="1167" spans="1:5">
      <c r="A1167">
        <v>1165</v>
      </c>
      <c r="B1167">
        <v>1.06688694638695</v>
      </c>
      <c r="C1167">
        <v>276.36380952381</v>
      </c>
      <c r="D1167">
        <v>191.527142857143</v>
      </c>
      <c r="E1167">
        <v>135.864761904762</v>
      </c>
    </row>
    <row r="1168" spans="1:5">
      <c r="A1168">
        <v>1166</v>
      </c>
      <c r="B1168">
        <v>1.06428671328672</v>
      </c>
      <c r="C1168">
        <v>275.996666666667</v>
      </c>
      <c r="D1168">
        <v>191.347619047619</v>
      </c>
      <c r="E1168">
        <v>135.740952380953</v>
      </c>
    </row>
    <row r="1169" spans="1:5">
      <c r="A1169">
        <v>1167</v>
      </c>
      <c r="B1169">
        <v>1.06329020979021</v>
      </c>
      <c r="C1169">
        <v>275.66880952381</v>
      </c>
      <c r="D1169">
        <v>191.170952380953</v>
      </c>
      <c r="E1169">
        <v>135.61</v>
      </c>
    </row>
    <row r="1170" spans="1:5">
      <c r="A1170">
        <v>1168</v>
      </c>
      <c r="B1170">
        <v>1.06403962703963</v>
      </c>
      <c r="C1170">
        <v>275.340952380953</v>
      </c>
      <c r="D1170">
        <v>190.994285714286</v>
      </c>
      <c r="E1170">
        <v>135.479047619048</v>
      </c>
    </row>
    <row r="1171" spans="1:5">
      <c r="A1171">
        <v>1169</v>
      </c>
      <c r="B1171">
        <v>1.06748951048951</v>
      </c>
      <c r="C1171">
        <v>275.008095238096</v>
      </c>
      <c r="D1171">
        <v>190.795</v>
      </c>
      <c r="E1171">
        <v>135.332142857143</v>
      </c>
    </row>
    <row r="1172" spans="1:5">
      <c r="A1172">
        <v>1170</v>
      </c>
      <c r="B1172">
        <v>1.06967016317017</v>
      </c>
      <c r="C1172">
        <v>274.675238095238</v>
      </c>
      <c r="D1172">
        <v>190.595714285714</v>
      </c>
      <c r="E1172">
        <v>135.185238095238</v>
      </c>
    </row>
    <row r="1173" spans="1:5">
      <c r="A1173">
        <v>1171</v>
      </c>
      <c r="B1173">
        <v>1.07480652680653</v>
      </c>
      <c r="C1173">
        <v>274.300714285714</v>
      </c>
      <c r="D1173">
        <v>190.407857142857</v>
      </c>
      <c r="E1173">
        <v>135.049523809524</v>
      </c>
    </row>
    <row r="1174" spans="1:5">
      <c r="A1174">
        <v>1172</v>
      </c>
      <c r="B1174">
        <v>1.08124825174825</v>
      </c>
      <c r="C1174">
        <v>273.926190476191</v>
      </c>
      <c r="D1174">
        <v>190.22</v>
      </c>
      <c r="E1174">
        <v>134.91380952381</v>
      </c>
    </row>
    <row r="1175" spans="1:5">
      <c r="A1175">
        <v>1173</v>
      </c>
      <c r="B1175">
        <v>1.08896503496504</v>
      </c>
      <c r="C1175">
        <v>273.588095238095</v>
      </c>
      <c r="D1175">
        <v>190.036190476191</v>
      </c>
      <c r="E1175">
        <v>134.785</v>
      </c>
    </row>
    <row r="1176" spans="1:5">
      <c r="A1176">
        <v>1174</v>
      </c>
      <c r="B1176">
        <v>1.10273892773893</v>
      </c>
      <c r="C1176">
        <v>273.25</v>
      </c>
      <c r="D1176">
        <v>189.852380952381</v>
      </c>
      <c r="E1176">
        <v>134.656190476191</v>
      </c>
    </row>
    <row r="1177" spans="1:5">
      <c r="A1177">
        <v>1175</v>
      </c>
      <c r="B1177">
        <v>1.12006293706294</v>
      </c>
      <c r="C1177">
        <v>272.911666666667</v>
      </c>
      <c r="D1177">
        <v>189.647142857143</v>
      </c>
      <c r="E1177">
        <v>134.511666666667</v>
      </c>
    </row>
    <row r="1178" spans="1:5">
      <c r="A1178">
        <v>1176</v>
      </c>
      <c r="B1178">
        <v>1.13024125874126</v>
      </c>
      <c r="C1178">
        <v>272.573333333334</v>
      </c>
      <c r="D1178">
        <v>189.441904761905</v>
      </c>
      <c r="E1178">
        <v>134.367142857143</v>
      </c>
    </row>
    <row r="1179" spans="1:5">
      <c r="A1179">
        <v>1177</v>
      </c>
      <c r="B1179">
        <v>1.15206410256411</v>
      </c>
      <c r="C1179">
        <v>272.194761904762</v>
      </c>
      <c r="D1179">
        <v>189.257142857143</v>
      </c>
      <c r="E1179">
        <v>134.235952380953</v>
      </c>
    </row>
    <row r="1180" spans="1:5">
      <c r="A1180">
        <v>1178</v>
      </c>
      <c r="B1180">
        <v>1.17444638694639</v>
      </c>
      <c r="C1180">
        <v>271.816190476191</v>
      </c>
      <c r="D1180">
        <v>189.072380952381</v>
      </c>
      <c r="E1180">
        <v>134.104761904762</v>
      </c>
    </row>
    <row r="1181" spans="1:5">
      <c r="A1181">
        <v>1179</v>
      </c>
      <c r="B1181">
        <v>1.19585664335665</v>
      </c>
      <c r="C1181">
        <v>271.479523809524</v>
      </c>
      <c r="D1181">
        <v>188.893333333333</v>
      </c>
      <c r="E1181">
        <v>133.967857142857</v>
      </c>
    </row>
    <row r="1182" spans="1:5">
      <c r="A1182">
        <v>1180</v>
      </c>
      <c r="B1182">
        <v>1.21715384615385</v>
      </c>
      <c r="C1182">
        <v>271.142857142857</v>
      </c>
      <c r="D1182">
        <v>188.714285714286</v>
      </c>
      <c r="E1182">
        <v>133.830952380953</v>
      </c>
    </row>
    <row r="1183" spans="1:5">
      <c r="A1183">
        <v>1181</v>
      </c>
      <c r="B1183">
        <v>1.24048717948718</v>
      </c>
      <c r="C1183">
        <v>270.81</v>
      </c>
      <c r="D1183">
        <v>188.521190476191</v>
      </c>
      <c r="E1183">
        <v>133.682142857143</v>
      </c>
    </row>
    <row r="1184" spans="1:5">
      <c r="A1184">
        <v>1182</v>
      </c>
      <c r="B1184">
        <v>1.25324708624709</v>
      </c>
      <c r="C1184">
        <v>270.477142857143</v>
      </c>
      <c r="D1184">
        <v>188.328095238095</v>
      </c>
      <c r="E1184">
        <v>133.533333333333</v>
      </c>
    </row>
    <row r="1185" spans="1:5">
      <c r="A1185">
        <v>1183</v>
      </c>
      <c r="B1185">
        <v>1.2835372960373</v>
      </c>
      <c r="C1185">
        <v>270.106428571429</v>
      </c>
      <c r="D1185">
        <v>188.132142857143</v>
      </c>
      <c r="E1185">
        <v>133.396428571429</v>
      </c>
    </row>
    <row r="1186" spans="1:5">
      <c r="A1186">
        <v>1184</v>
      </c>
      <c r="B1186">
        <v>1.31722494172495</v>
      </c>
      <c r="C1186">
        <v>269.735714285714</v>
      </c>
      <c r="D1186">
        <v>187.936190476191</v>
      </c>
      <c r="E1186">
        <v>133.259523809524</v>
      </c>
    </row>
    <row r="1187" spans="1:5">
      <c r="A1187">
        <v>1185</v>
      </c>
      <c r="B1187">
        <v>1.35428205128206</v>
      </c>
      <c r="C1187">
        <v>269.410476190476</v>
      </c>
      <c r="D1187">
        <v>187.752857142857</v>
      </c>
      <c r="E1187">
        <v>133.127142857143</v>
      </c>
    </row>
    <row r="1188" spans="1:5">
      <c r="A1188">
        <v>1186</v>
      </c>
      <c r="B1188">
        <v>1.38572727272728</v>
      </c>
      <c r="C1188">
        <v>269.085238095238</v>
      </c>
      <c r="D1188">
        <v>187.569523809524</v>
      </c>
      <c r="E1188">
        <v>132.994761904762</v>
      </c>
    </row>
    <row r="1189" spans="1:5">
      <c r="A1189">
        <v>1187</v>
      </c>
      <c r="B1189">
        <v>1.3986317016317</v>
      </c>
      <c r="C1189">
        <v>268.762857142857</v>
      </c>
      <c r="D1189">
        <v>187.385238095238</v>
      </c>
      <c r="E1189">
        <v>132.845238095238</v>
      </c>
    </row>
    <row r="1190" spans="1:5">
      <c r="A1190">
        <v>1188</v>
      </c>
      <c r="B1190">
        <v>1.41467016317017</v>
      </c>
      <c r="C1190">
        <v>268.440476190476</v>
      </c>
      <c r="D1190">
        <v>187.200952380952</v>
      </c>
      <c r="E1190">
        <v>132.695714285714</v>
      </c>
    </row>
    <row r="1191" spans="1:5">
      <c r="A1191">
        <v>1189</v>
      </c>
      <c r="B1191">
        <v>1.42326223776224</v>
      </c>
      <c r="C1191">
        <v>268.087619047619</v>
      </c>
      <c r="D1191">
        <v>187.022857142857</v>
      </c>
      <c r="E1191">
        <v>132.563095238095</v>
      </c>
    </row>
    <row r="1192" spans="1:5">
      <c r="A1192">
        <v>1190</v>
      </c>
      <c r="B1192">
        <v>1.43185897435898</v>
      </c>
      <c r="C1192">
        <v>267.734761904762</v>
      </c>
      <c r="D1192">
        <v>186.844761904762</v>
      </c>
      <c r="E1192">
        <v>132.430476190476</v>
      </c>
    </row>
    <row r="1193" spans="1:5">
      <c r="A1193">
        <v>1191</v>
      </c>
      <c r="B1193">
        <v>1.43797785547786</v>
      </c>
      <c r="C1193">
        <v>267.416904761905</v>
      </c>
      <c r="D1193">
        <v>186.681428571429</v>
      </c>
      <c r="E1193">
        <v>132.298333333333</v>
      </c>
    </row>
    <row r="1194" spans="1:5">
      <c r="A1194">
        <v>1192</v>
      </c>
      <c r="B1194">
        <v>1.44415967365968</v>
      </c>
      <c r="C1194">
        <v>267.099047619048</v>
      </c>
      <c r="D1194">
        <v>186.518095238095</v>
      </c>
      <c r="E1194">
        <v>132.166190476191</v>
      </c>
    </row>
    <row r="1195" spans="1:5">
      <c r="A1195">
        <v>1193</v>
      </c>
      <c r="B1195">
        <v>1.44490792540793</v>
      </c>
      <c r="C1195">
        <v>266.78880952381</v>
      </c>
      <c r="D1195">
        <v>186.354523809524</v>
      </c>
      <c r="E1195">
        <v>132.027380952381</v>
      </c>
    </row>
    <row r="1196" spans="1:5">
      <c r="A1196">
        <v>1194</v>
      </c>
      <c r="B1196">
        <v>1.44487296037296</v>
      </c>
      <c r="C1196">
        <v>266.478571428572</v>
      </c>
      <c r="D1196">
        <v>186.190952380952</v>
      </c>
      <c r="E1196">
        <v>131.888571428572</v>
      </c>
    </row>
    <row r="1197" spans="1:5">
      <c r="A1197">
        <v>1195</v>
      </c>
      <c r="B1197">
        <v>1.44120163170163</v>
      </c>
      <c r="C1197">
        <v>266.136666666667</v>
      </c>
      <c r="D1197">
        <v>186.007857142857</v>
      </c>
      <c r="E1197">
        <v>131.768571428572</v>
      </c>
    </row>
    <row r="1198" spans="1:5">
      <c r="A1198">
        <v>1196</v>
      </c>
      <c r="B1198">
        <v>1.43258158508159</v>
      </c>
      <c r="C1198">
        <v>265.794761904762</v>
      </c>
      <c r="D1198">
        <v>185.824761904762</v>
      </c>
      <c r="E1198">
        <v>131.648571428572</v>
      </c>
    </row>
    <row r="1199" spans="1:5">
      <c r="A1199">
        <v>1197</v>
      </c>
      <c r="B1199">
        <v>1.42410372960373</v>
      </c>
      <c r="C1199">
        <v>265.497619047619</v>
      </c>
      <c r="D1199">
        <v>185.663095238095</v>
      </c>
      <c r="E1199">
        <v>131.534523809524</v>
      </c>
    </row>
    <row r="1200" spans="1:5">
      <c r="A1200">
        <v>1198</v>
      </c>
      <c r="B1200">
        <v>1.41545687645688</v>
      </c>
      <c r="C1200">
        <v>265.200476190476</v>
      </c>
      <c r="D1200">
        <v>185.501428571429</v>
      </c>
      <c r="E1200">
        <v>131.420476190476</v>
      </c>
    </row>
    <row r="1201" spans="1:5">
      <c r="A1201">
        <v>1199</v>
      </c>
      <c r="B1201">
        <v>1.41321095571096</v>
      </c>
      <c r="C1201">
        <v>264.905714285715</v>
      </c>
      <c r="D1201">
        <v>185.344047619048</v>
      </c>
      <c r="E1201">
        <v>131.296190476191</v>
      </c>
    </row>
    <row r="1202" spans="1:5">
      <c r="A1202">
        <v>1200</v>
      </c>
      <c r="B1202">
        <v>1.40806526806527</v>
      </c>
      <c r="C1202">
        <v>264.610952380952</v>
      </c>
      <c r="D1202">
        <v>185.186666666667</v>
      </c>
      <c r="E1202">
        <v>131.171904761905</v>
      </c>
    </row>
    <row r="1203" spans="1:5">
      <c r="A1203">
        <v>1201</v>
      </c>
      <c r="B1203">
        <v>1.3974696969697</v>
      </c>
      <c r="C1203">
        <v>264.287142857143</v>
      </c>
      <c r="D1203">
        <v>185.011428571429</v>
      </c>
      <c r="E1203">
        <v>131.064047619048</v>
      </c>
    </row>
    <row r="1204" spans="1:5">
      <c r="A1204">
        <v>1202</v>
      </c>
      <c r="B1204">
        <v>1.38197086247087</v>
      </c>
      <c r="C1204">
        <v>263.963333333333</v>
      </c>
      <c r="D1204">
        <v>184.836190476191</v>
      </c>
      <c r="E1204">
        <v>130.956190476191</v>
      </c>
    </row>
    <row r="1205" spans="1:5">
      <c r="A1205">
        <v>1203</v>
      </c>
      <c r="B1205">
        <v>1.36387412587413</v>
      </c>
      <c r="C1205">
        <v>263.674047619048</v>
      </c>
      <c r="D1205">
        <v>184.686904761905</v>
      </c>
      <c r="E1205">
        <v>130.851428571429</v>
      </c>
    </row>
    <row r="1206" spans="1:5">
      <c r="A1206">
        <v>1204</v>
      </c>
      <c r="B1206">
        <v>1.34534498834499</v>
      </c>
      <c r="C1206">
        <v>263.384761904762</v>
      </c>
      <c r="D1206">
        <v>184.537619047619</v>
      </c>
      <c r="E1206">
        <v>130.746666666667</v>
      </c>
    </row>
    <row r="1207" spans="1:5">
      <c r="A1207">
        <v>1205</v>
      </c>
      <c r="B1207">
        <v>1.33613986013986</v>
      </c>
      <c r="C1207">
        <v>263.104285714286</v>
      </c>
      <c r="D1207">
        <v>184.39</v>
      </c>
      <c r="E1207">
        <v>130.636904761905</v>
      </c>
    </row>
    <row r="1208" spans="1:5">
      <c r="A1208">
        <v>1206</v>
      </c>
      <c r="B1208">
        <v>1.32090326340327</v>
      </c>
      <c r="C1208">
        <v>262.82380952381</v>
      </c>
      <c r="D1208">
        <v>184.242380952381</v>
      </c>
      <c r="E1208">
        <v>130.527142857143</v>
      </c>
    </row>
    <row r="1209" spans="1:5">
      <c r="A1209">
        <v>1207</v>
      </c>
      <c r="B1209">
        <v>1.30881585081585</v>
      </c>
      <c r="C1209">
        <v>262.527857142857</v>
      </c>
      <c r="D1209">
        <v>184.080476190476</v>
      </c>
      <c r="E1209">
        <v>130.435</v>
      </c>
    </row>
    <row r="1210" spans="1:5">
      <c r="A1210">
        <v>1208</v>
      </c>
      <c r="B1210">
        <v>1.29756177156178</v>
      </c>
      <c r="C1210">
        <v>262.231904761905</v>
      </c>
      <c r="D1210">
        <v>183.918571428572</v>
      </c>
      <c r="E1210">
        <v>130.342857142857</v>
      </c>
    </row>
    <row r="1211" spans="1:5">
      <c r="A1211">
        <v>1209</v>
      </c>
      <c r="B1211">
        <v>1.28216550116551</v>
      </c>
      <c r="C1211">
        <v>261.94</v>
      </c>
      <c r="D1211">
        <v>183.780238095238</v>
      </c>
      <c r="E1211">
        <v>130.261428571429</v>
      </c>
    </row>
    <row r="1212" spans="1:5">
      <c r="A1212">
        <v>1210</v>
      </c>
      <c r="B1212">
        <v>1.2655745920746</v>
      </c>
      <c r="C1212">
        <v>261.648095238095</v>
      </c>
      <c r="D1212">
        <v>183.641904761905</v>
      </c>
      <c r="E1212">
        <v>130.18</v>
      </c>
    </row>
    <row r="1213" spans="1:5">
      <c r="A1213">
        <v>1211</v>
      </c>
      <c r="B1213">
        <v>1.25240326340327</v>
      </c>
      <c r="C1213">
        <v>261.368571428572</v>
      </c>
      <c r="D1213">
        <v>183.505</v>
      </c>
      <c r="E1213">
        <v>130.095</v>
      </c>
    </row>
    <row r="1214" spans="1:5">
      <c r="A1214">
        <v>1212</v>
      </c>
      <c r="B1214">
        <v>1.24785314685315</v>
      </c>
      <c r="C1214">
        <v>261.089047619048</v>
      </c>
      <c r="D1214">
        <v>183.368095238095</v>
      </c>
      <c r="E1214">
        <v>130.01</v>
      </c>
    </row>
    <row r="1215" spans="1:5">
      <c r="A1215">
        <v>1213</v>
      </c>
      <c r="B1215">
        <v>1.24509324009324</v>
      </c>
      <c r="C1215">
        <v>260.802857142857</v>
      </c>
      <c r="D1215">
        <v>183.207857142857</v>
      </c>
      <c r="E1215">
        <v>129.93</v>
      </c>
    </row>
    <row r="1216" spans="1:5">
      <c r="A1216">
        <v>1214</v>
      </c>
      <c r="B1216">
        <v>1.25037062937063</v>
      </c>
      <c r="C1216">
        <v>260.516666666667</v>
      </c>
      <c r="D1216">
        <v>183.047619047619</v>
      </c>
      <c r="E1216">
        <v>129.85</v>
      </c>
    </row>
    <row r="1217" spans="1:5">
      <c r="A1217">
        <v>1215</v>
      </c>
      <c r="B1217">
        <v>1.25929603729604</v>
      </c>
      <c r="C1217">
        <v>260.236190476191</v>
      </c>
      <c r="D1217">
        <v>182.904761904762</v>
      </c>
      <c r="E1217">
        <v>129.775952380953</v>
      </c>
    </row>
    <row r="1218" spans="1:5">
      <c r="A1218">
        <v>1216</v>
      </c>
      <c r="B1218">
        <v>1.26465967365968</v>
      </c>
      <c r="C1218">
        <v>259.955714285715</v>
      </c>
      <c r="D1218">
        <v>182.761904761905</v>
      </c>
      <c r="E1218">
        <v>129.701904761905</v>
      </c>
    </row>
    <row r="1219" spans="1:5">
      <c r="A1219">
        <v>1217</v>
      </c>
      <c r="B1219">
        <v>1.26425757575758</v>
      </c>
      <c r="C1219">
        <v>259.689047619048</v>
      </c>
      <c r="D1219">
        <v>182.613333333333</v>
      </c>
      <c r="E1219">
        <v>129.625952380952</v>
      </c>
    </row>
    <row r="1220" spans="1:5">
      <c r="A1220">
        <v>1218</v>
      </c>
      <c r="B1220">
        <v>1.25834382284383</v>
      </c>
      <c r="C1220">
        <v>259.422380952381</v>
      </c>
      <c r="D1220">
        <v>182.464761904762</v>
      </c>
      <c r="E1220">
        <v>129.55</v>
      </c>
    </row>
    <row r="1221" spans="1:5">
      <c r="A1221">
        <v>1219</v>
      </c>
      <c r="B1221">
        <v>1.2502331002331</v>
      </c>
      <c r="C1221">
        <v>259.147619047619</v>
      </c>
      <c r="D1221">
        <v>182.29380952381</v>
      </c>
      <c r="E1221">
        <v>129.471428571429</v>
      </c>
    </row>
    <row r="1222" spans="1:5">
      <c r="A1222">
        <v>1220</v>
      </c>
      <c r="B1222">
        <v>1.23602447552448</v>
      </c>
      <c r="C1222">
        <v>258.872857142857</v>
      </c>
      <c r="D1222">
        <v>182.122857142857</v>
      </c>
      <c r="E1222">
        <v>129.392857142857</v>
      </c>
    </row>
    <row r="1223" spans="1:5">
      <c r="A1223">
        <v>1221</v>
      </c>
      <c r="B1223">
        <v>1.21658158508159</v>
      </c>
      <c r="C1223">
        <v>258.566428571429</v>
      </c>
      <c r="D1223">
        <v>181.973095238095</v>
      </c>
      <c r="E1223">
        <v>129.321190476191</v>
      </c>
    </row>
    <row r="1224" spans="1:5">
      <c r="A1224">
        <v>1222</v>
      </c>
      <c r="B1224">
        <v>1.19129953379954</v>
      </c>
      <c r="C1224">
        <v>258.26</v>
      </c>
      <c r="D1224">
        <v>181.823333333333</v>
      </c>
      <c r="E1224">
        <v>129.249523809524</v>
      </c>
    </row>
    <row r="1225" spans="1:5">
      <c r="A1225">
        <v>1223</v>
      </c>
      <c r="B1225">
        <v>1.17677738927739</v>
      </c>
      <c r="C1225">
        <v>257.987857142857</v>
      </c>
      <c r="D1225">
        <v>181.678571428572</v>
      </c>
      <c r="E1225">
        <v>129.173095238095</v>
      </c>
    </row>
    <row r="1226" spans="1:5">
      <c r="A1226">
        <v>1224</v>
      </c>
      <c r="B1226">
        <v>1.14841608391609</v>
      </c>
      <c r="C1226">
        <v>257.715714285715</v>
      </c>
      <c r="D1226">
        <v>181.53380952381</v>
      </c>
      <c r="E1226">
        <v>129.096666666667</v>
      </c>
    </row>
    <row r="1227" spans="1:5">
      <c r="A1227">
        <v>1225</v>
      </c>
      <c r="B1227">
        <v>1.1204055944056</v>
      </c>
      <c r="C1227">
        <v>257.451904761905</v>
      </c>
      <c r="D1227">
        <v>181.380952380952</v>
      </c>
      <c r="E1227">
        <v>129.012142857143</v>
      </c>
    </row>
    <row r="1228" spans="1:5">
      <c r="A1228">
        <v>1226</v>
      </c>
      <c r="B1228">
        <v>1.09415268065268</v>
      </c>
      <c r="C1228">
        <v>257.188095238096</v>
      </c>
      <c r="D1228">
        <v>181.228095238095</v>
      </c>
      <c r="E1228">
        <v>128.927619047619</v>
      </c>
    </row>
    <row r="1229" spans="1:5">
      <c r="A1229">
        <v>1227</v>
      </c>
      <c r="B1229">
        <v>1.07322144522145</v>
      </c>
      <c r="C1229">
        <v>256.905714285715</v>
      </c>
      <c r="D1229">
        <v>181.095714285714</v>
      </c>
      <c r="E1229">
        <v>128.852380952381</v>
      </c>
    </row>
    <row r="1230" spans="1:5">
      <c r="A1230">
        <v>1228</v>
      </c>
      <c r="B1230">
        <v>1.05640093240093</v>
      </c>
      <c r="C1230">
        <v>256.623333333334</v>
      </c>
      <c r="D1230">
        <v>180.963333333334</v>
      </c>
      <c r="E1230">
        <v>128.777142857143</v>
      </c>
    </row>
    <row r="1231" spans="1:5">
      <c r="A1231">
        <v>1229</v>
      </c>
      <c r="B1231">
        <v>1.0435372960373</v>
      </c>
      <c r="C1231">
        <v>256.373571428572</v>
      </c>
      <c r="D1231">
        <v>180.837619047619</v>
      </c>
      <c r="E1231">
        <v>128.706190476191</v>
      </c>
    </row>
    <row r="1232" spans="1:5">
      <c r="A1232">
        <v>1230</v>
      </c>
      <c r="B1232">
        <v>1.03758624708625</v>
      </c>
      <c r="C1232">
        <v>256.12380952381</v>
      </c>
      <c r="D1232">
        <v>180.711904761905</v>
      </c>
      <c r="E1232">
        <v>128.635238095238</v>
      </c>
    </row>
    <row r="1233" spans="1:5">
      <c r="A1233">
        <v>1231</v>
      </c>
      <c r="B1233">
        <v>1.0259324009324</v>
      </c>
      <c r="C1233">
        <v>255.877380952381</v>
      </c>
      <c r="D1233">
        <v>180.571190476191</v>
      </c>
      <c r="E1233">
        <v>128.560476190476</v>
      </c>
    </row>
    <row r="1234" spans="1:5">
      <c r="A1234">
        <v>1232</v>
      </c>
      <c r="B1234">
        <v>1.01521445221446</v>
      </c>
      <c r="C1234">
        <v>255.630952380953</v>
      </c>
      <c r="D1234">
        <v>180.430476190476</v>
      </c>
      <c r="E1234">
        <v>128.485714285714</v>
      </c>
    </row>
    <row r="1235" spans="1:5">
      <c r="A1235">
        <v>1233</v>
      </c>
      <c r="B1235">
        <v>1.00734032634033</v>
      </c>
      <c r="C1235">
        <v>255.360952380953</v>
      </c>
      <c r="D1235">
        <v>180.309047619048</v>
      </c>
      <c r="E1235">
        <v>128.426666666667</v>
      </c>
    </row>
    <row r="1236" spans="1:5">
      <c r="A1236">
        <v>1234</v>
      </c>
      <c r="B1236">
        <v>1.00411771561772</v>
      </c>
      <c r="C1236">
        <v>255.090952380953</v>
      </c>
      <c r="D1236">
        <v>180.187619047619</v>
      </c>
      <c r="E1236">
        <v>128.367619047619</v>
      </c>
    </row>
    <row r="1237" spans="1:5">
      <c r="A1237">
        <v>1235</v>
      </c>
      <c r="B1237">
        <v>1.00574941724942</v>
      </c>
      <c r="C1237">
        <v>254.851666666667</v>
      </c>
      <c r="D1237">
        <v>180.062380952381</v>
      </c>
      <c r="E1237">
        <v>128.312142857143</v>
      </c>
    </row>
    <row r="1238" spans="1:5">
      <c r="A1238">
        <v>1236</v>
      </c>
      <c r="B1238">
        <v>1.00809790209791</v>
      </c>
      <c r="C1238">
        <v>254.612380952381</v>
      </c>
      <c r="D1238">
        <v>179.937142857143</v>
      </c>
      <c r="E1238">
        <v>128.256666666667</v>
      </c>
    </row>
    <row r="1239" spans="1:5">
      <c r="A1239">
        <v>1237</v>
      </c>
      <c r="B1239">
        <v>1.0158344988345</v>
      </c>
      <c r="C1239">
        <v>254.367619047619</v>
      </c>
      <c r="D1239">
        <v>179.803333333334</v>
      </c>
      <c r="E1239">
        <v>128.198095238095</v>
      </c>
    </row>
    <row r="1240" spans="1:5">
      <c r="A1240">
        <v>1238</v>
      </c>
      <c r="B1240">
        <v>1.02644055944056</v>
      </c>
      <c r="C1240">
        <v>254.122857142857</v>
      </c>
      <c r="D1240">
        <v>179.669523809524</v>
      </c>
      <c r="E1240">
        <v>128.139523809524</v>
      </c>
    </row>
    <row r="1241" spans="1:5">
      <c r="A1241">
        <v>1239</v>
      </c>
      <c r="B1241">
        <v>1.03755944055944</v>
      </c>
      <c r="C1241">
        <v>253.845952380953</v>
      </c>
      <c r="D1241">
        <v>179.532857142857</v>
      </c>
      <c r="E1241">
        <v>128.087142857143</v>
      </c>
    </row>
    <row r="1242" spans="1:5">
      <c r="A1242">
        <v>1240</v>
      </c>
      <c r="B1242">
        <v>1.0472400932401</v>
      </c>
      <c r="C1242">
        <v>253.569047619048</v>
      </c>
      <c r="D1242">
        <v>179.396190476191</v>
      </c>
      <c r="E1242">
        <v>128.034761904762</v>
      </c>
    </row>
    <row r="1243" spans="1:5">
      <c r="A1243">
        <v>1241</v>
      </c>
      <c r="B1243">
        <v>1.05416200466201</v>
      </c>
      <c r="C1243">
        <v>253.312619047619</v>
      </c>
      <c r="D1243">
        <v>179.267380952381</v>
      </c>
      <c r="E1243">
        <v>127.982857142857</v>
      </c>
    </row>
    <row r="1244" spans="1:5">
      <c r="A1244">
        <v>1242</v>
      </c>
      <c r="B1244">
        <v>1.05583682983683</v>
      </c>
      <c r="C1244">
        <v>253.056190476191</v>
      </c>
      <c r="D1244">
        <v>179.138571428572</v>
      </c>
      <c r="E1244">
        <v>127.930952380953</v>
      </c>
    </row>
    <row r="1245" spans="1:5">
      <c r="A1245">
        <v>1243</v>
      </c>
      <c r="B1245">
        <v>1.05578438228439</v>
      </c>
      <c r="C1245">
        <v>252.79880952381</v>
      </c>
      <c r="D1245">
        <v>179.010476190476</v>
      </c>
      <c r="E1245">
        <v>127.879285714286</v>
      </c>
    </row>
    <row r="1246" spans="1:5">
      <c r="A1246">
        <v>1244</v>
      </c>
      <c r="B1246">
        <v>1.05344289044289</v>
      </c>
      <c r="C1246">
        <v>252.541428571429</v>
      </c>
      <c r="D1246">
        <v>178.882380952381</v>
      </c>
      <c r="E1246">
        <v>127.827619047619</v>
      </c>
    </row>
    <row r="1247" spans="1:5">
      <c r="A1247">
        <v>1245</v>
      </c>
      <c r="B1247">
        <v>1.04827738927739</v>
      </c>
      <c r="C1247">
        <v>252.259285714286</v>
      </c>
      <c r="D1247">
        <v>178.765</v>
      </c>
      <c r="E1247">
        <v>127.783571428572</v>
      </c>
    </row>
    <row r="1248" spans="1:5">
      <c r="A1248">
        <v>1246</v>
      </c>
      <c r="B1248">
        <v>1.04077272727273</v>
      </c>
      <c r="C1248">
        <v>251.977142857143</v>
      </c>
      <c r="D1248">
        <v>178.647619047619</v>
      </c>
      <c r="E1248">
        <v>127.739523809524</v>
      </c>
    </row>
    <row r="1249" spans="1:5">
      <c r="A1249">
        <v>1247</v>
      </c>
      <c r="B1249">
        <v>1.03121678321679</v>
      </c>
      <c r="C1249">
        <v>251.72</v>
      </c>
      <c r="D1249">
        <v>178.538333333333</v>
      </c>
      <c r="E1249">
        <v>127.696904761905</v>
      </c>
    </row>
    <row r="1250" spans="1:5">
      <c r="A1250">
        <v>1248</v>
      </c>
      <c r="B1250">
        <v>1.02712587412588</v>
      </c>
      <c r="C1250">
        <v>251.462857142857</v>
      </c>
      <c r="D1250">
        <v>178.429047619048</v>
      </c>
      <c r="E1250">
        <v>127.654285714286</v>
      </c>
    </row>
    <row r="1251" spans="1:5">
      <c r="A1251">
        <v>1249</v>
      </c>
      <c r="B1251">
        <v>1.02116317016317</v>
      </c>
      <c r="C1251">
        <v>251.202619047619</v>
      </c>
      <c r="D1251">
        <v>178.318095238095</v>
      </c>
      <c r="E1251">
        <v>127.600952380953</v>
      </c>
    </row>
    <row r="1252" spans="1:5">
      <c r="A1252">
        <v>1250</v>
      </c>
      <c r="B1252">
        <v>1.01800233100233</v>
      </c>
      <c r="C1252">
        <v>250.942380952381</v>
      </c>
      <c r="D1252">
        <v>178.207142857143</v>
      </c>
      <c r="E1252">
        <v>127.547619047619</v>
      </c>
    </row>
    <row r="1253" spans="1:5">
      <c r="A1253">
        <v>1251</v>
      </c>
      <c r="B1253">
        <v>1.01386013986014</v>
      </c>
      <c r="C1253">
        <v>250.654523809524</v>
      </c>
      <c r="D1253">
        <v>178.08880952381</v>
      </c>
      <c r="E1253">
        <v>127.493333333333</v>
      </c>
    </row>
    <row r="1254" spans="1:5">
      <c r="A1254">
        <v>1252</v>
      </c>
      <c r="B1254">
        <v>1.00410372960373</v>
      </c>
      <c r="C1254">
        <v>250.366666666667</v>
      </c>
      <c r="D1254">
        <v>177.970476190476</v>
      </c>
      <c r="E1254">
        <v>127.439047619048</v>
      </c>
    </row>
    <row r="1255" spans="1:5">
      <c r="A1255">
        <v>1253</v>
      </c>
      <c r="B1255">
        <v>0.989867132867135</v>
      </c>
      <c r="C1255">
        <v>250.101904761905</v>
      </c>
      <c r="D1255">
        <v>177.865476190476</v>
      </c>
      <c r="E1255">
        <v>127.376428571429</v>
      </c>
    </row>
    <row r="1256" spans="1:5">
      <c r="A1256">
        <v>1254</v>
      </c>
      <c r="B1256">
        <v>0.980597902097905</v>
      </c>
      <c r="C1256">
        <v>249.837142857143</v>
      </c>
      <c r="D1256">
        <v>177.760476190476</v>
      </c>
      <c r="E1256">
        <v>127.31380952381</v>
      </c>
    </row>
    <row r="1257" spans="1:5">
      <c r="A1257">
        <v>1255</v>
      </c>
      <c r="B1257">
        <v>0.960597902097905</v>
      </c>
      <c r="C1257">
        <v>249.575952380953</v>
      </c>
      <c r="D1257">
        <v>177.655</v>
      </c>
      <c r="E1257">
        <v>127.246904761905</v>
      </c>
    </row>
    <row r="1258" spans="1:5">
      <c r="A1258">
        <v>1256</v>
      </c>
      <c r="B1258">
        <v>0.93819230769231</v>
      </c>
      <c r="C1258">
        <v>249.314761904762</v>
      </c>
      <c r="D1258">
        <v>177.549523809524</v>
      </c>
      <c r="E1258">
        <v>127.18</v>
      </c>
    </row>
    <row r="1259" spans="1:5">
      <c r="A1259">
        <v>1257</v>
      </c>
      <c r="B1259">
        <v>0.915013986013988</v>
      </c>
      <c r="C1259">
        <v>249.029761904762</v>
      </c>
      <c r="D1259">
        <v>177.435476190476</v>
      </c>
      <c r="E1259">
        <v>127.122619047619</v>
      </c>
    </row>
    <row r="1260" spans="1:5">
      <c r="A1260">
        <v>1258</v>
      </c>
      <c r="B1260">
        <v>0.892611888111891</v>
      </c>
      <c r="C1260">
        <v>248.744761904762</v>
      </c>
      <c r="D1260">
        <v>177.321428571429</v>
      </c>
      <c r="E1260">
        <v>127.065238095238</v>
      </c>
    </row>
    <row r="1261" spans="1:5">
      <c r="A1261">
        <v>1259</v>
      </c>
      <c r="B1261">
        <v>0.872456876456879</v>
      </c>
      <c r="C1261">
        <v>248.492142857143</v>
      </c>
      <c r="D1261">
        <v>177.224047619048</v>
      </c>
      <c r="E1261">
        <v>127.019761904762</v>
      </c>
    </row>
    <row r="1262" spans="1:5">
      <c r="A1262">
        <v>1260</v>
      </c>
      <c r="B1262">
        <v>0.863522144522147</v>
      </c>
      <c r="C1262">
        <v>248.239523809524</v>
      </c>
      <c r="D1262">
        <v>177.126666666667</v>
      </c>
      <c r="E1262">
        <v>126.974285714286</v>
      </c>
    </row>
    <row r="1263" spans="1:5">
      <c r="A1263">
        <v>1261</v>
      </c>
      <c r="B1263">
        <v>0.847095571095573</v>
      </c>
      <c r="C1263">
        <v>247.987857142857</v>
      </c>
      <c r="D1263">
        <v>177.032619047619</v>
      </c>
      <c r="E1263">
        <v>126.927619047619</v>
      </c>
    </row>
    <row r="1264" spans="1:5">
      <c r="A1264">
        <v>1262</v>
      </c>
      <c r="B1264">
        <v>0.833707459207461</v>
      </c>
      <c r="C1264">
        <v>247.736190476191</v>
      </c>
      <c r="D1264">
        <v>176.938571428571</v>
      </c>
      <c r="E1264">
        <v>126.880952380952</v>
      </c>
    </row>
    <row r="1265" spans="1:5">
      <c r="A1265">
        <v>1263</v>
      </c>
      <c r="B1265">
        <v>0.819522144522147</v>
      </c>
      <c r="C1265">
        <v>247.472857142857</v>
      </c>
      <c r="D1265">
        <v>176.836190476191</v>
      </c>
      <c r="E1265">
        <v>126.84380952381</v>
      </c>
    </row>
    <row r="1266" spans="1:5">
      <c r="A1266">
        <v>1264</v>
      </c>
      <c r="B1266">
        <v>0.805072261072263</v>
      </c>
      <c r="C1266">
        <v>247.209523809524</v>
      </c>
      <c r="D1266">
        <v>176.73380952381</v>
      </c>
      <c r="E1266">
        <v>126.806666666667</v>
      </c>
    </row>
    <row r="1267" spans="1:5">
      <c r="A1267">
        <v>1265</v>
      </c>
      <c r="B1267">
        <v>0.78623892773893</v>
      </c>
      <c r="C1267">
        <v>246.936666666667</v>
      </c>
      <c r="D1267">
        <v>176.639761904762</v>
      </c>
      <c r="E1267">
        <v>126.76</v>
      </c>
    </row>
    <row r="1268" spans="1:5">
      <c r="A1268">
        <v>1266</v>
      </c>
      <c r="B1268">
        <v>0.776340326340328</v>
      </c>
      <c r="C1268">
        <v>246.66380952381</v>
      </c>
      <c r="D1268">
        <v>176.545714285714</v>
      </c>
      <c r="E1268">
        <v>126.713333333333</v>
      </c>
    </row>
    <row r="1269" spans="1:5">
      <c r="A1269">
        <v>1267</v>
      </c>
      <c r="B1269">
        <v>0.757420745920748</v>
      </c>
      <c r="C1269">
        <v>246.402619047619</v>
      </c>
      <c r="D1269">
        <v>176.443095238095</v>
      </c>
      <c r="E1269">
        <v>126.656428571429</v>
      </c>
    </row>
    <row r="1270" spans="1:5">
      <c r="A1270">
        <v>1268</v>
      </c>
      <c r="B1270">
        <v>0.740127039627042</v>
      </c>
      <c r="C1270">
        <v>246.141428571429</v>
      </c>
      <c r="D1270">
        <v>176.340476190476</v>
      </c>
      <c r="E1270">
        <v>126.599523809524</v>
      </c>
    </row>
    <row r="1271" spans="1:5">
      <c r="A1271">
        <v>1269</v>
      </c>
      <c r="B1271">
        <v>0.727512820512823</v>
      </c>
      <c r="C1271">
        <v>245.873095238095</v>
      </c>
      <c r="D1271">
        <v>176.217142857143</v>
      </c>
      <c r="E1271">
        <v>126.533571428572</v>
      </c>
    </row>
    <row r="1272" spans="1:5">
      <c r="A1272">
        <v>1270</v>
      </c>
      <c r="B1272">
        <v>0.716942890442892</v>
      </c>
      <c r="C1272">
        <v>245.604761904762</v>
      </c>
      <c r="D1272">
        <v>176.09380952381</v>
      </c>
      <c r="E1272">
        <v>126.467619047619</v>
      </c>
    </row>
    <row r="1273" spans="1:5">
      <c r="A1273">
        <v>1271</v>
      </c>
      <c r="B1273">
        <v>0.710881118881121</v>
      </c>
      <c r="C1273">
        <v>245.345714285715</v>
      </c>
      <c r="D1273">
        <v>175.980238095238</v>
      </c>
      <c r="E1273">
        <v>126.404047619048</v>
      </c>
    </row>
    <row r="1274" spans="1:5">
      <c r="A1274">
        <v>1272</v>
      </c>
      <c r="B1274">
        <v>0.70662470862471</v>
      </c>
      <c r="C1274">
        <v>245.086666666667</v>
      </c>
      <c r="D1274">
        <v>175.866666666667</v>
      </c>
      <c r="E1274">
        <v>126.340476190476</v>
      </c>
    </row>
    <row r="1275" spans="1:5">
      <c r="A1275">
        <v>1273</v>
      </c>
      <c r="B1275">
        <v>0.705016317016319</v>
      </c>
      <c r="C1275">
        <v>244.841666666667</v>
      </c>
      <c r="D1275">
        <v>175.75</v>
      </c>
      <c r="E1275">
        <v>126.270714285714</v>
      </c>
    </row>
    <row r="1276" spans="1:5">
      <c r="A1276">
        <v>1274</v>
      </c>
      <c r="B1276">
        <v>0.703333333333335</v>
      </c>
      <c r="C1276">
        <v>244.596666666667</v>
      </c>
      <c r="D1276">
        <v>175.633333333333</v>
      </c>
      <c r="E1276">
        <v>126.200952380953</v>
      </c>
    </row>
    <row r="1277" spans="1:5">
      <c r="A1277">
        <v>1275</v>
      </c>
      <c r="B1277">
        <v>0.702850815850818</v>
      </c>
      <c r="C1277">
        <v>244.352619047619</v>
      </c>
      <c r="D1277">
        <v>175.500238095238</v>
      </c>
      <c r="E1277">
        <v>126.128095238095</v>
      </c>
    </row>
    <row r="1278" spans="1:5">
      <c r="A1278">
        <v>1276</v>
      </c>
      <c r="B1278">
        <v>0.703022144522146</v>
      </c>
      <c r="C1278">
        <v>244.108571428572</v>
      </c>
      <c r="D1278">
        <v>175.367142857143</v>
      </c>
      <c r="E1278">
        <v>126.055238095238</v>
      </c>
    </row>
    <row r="1279" spans="1:5">
      <c r="A1279">
        <v>1277</v>
      </c>
      <c r="B1279">
        <v>0.704363636363638</v>
      </c>
      <c r="C1279">
        <v>243.831190476191</v>
      </c>
      <c r="D1279">
        <v>175.243571428572</v>
      </c>
      <c r="E1279">
        <v>125.982380952381</v>
      </c>
    </row>
    <row r="1280" spans="1:5">
      <c r="A1280">
        <v>1278</v>
      </c>
      <c r="B1280">
        <v>0.705644522144524</v>
      </c>
      <c r="C1280">
        <v>243.55380952381</v>
      </c>
      <c r="D1280">
        <v>175.12</v>
      </c>
      <c r="E1280">
        <v>125.909523809524</v>
      </c>
    </row>
    <row r="1281" spans="1:5">
      <c r="A1281">
        <v>1279</v>
      </c>
      <c r="B1281">
        <v>0.708735431235433</v>
      </c>
      <c r="C1281">
        <v>243.304285714286</v>
      </c>
      <c r="D1281">
        <v>174.996190476191</v>
      </c>
      <c r="E1281">
        <v>125.834285714286</v>
      </c>
    </row>
    <row r="1282" spans="1:5">
      <c r="A1282">
        <v>1280</v>
      </c>
      <c r="B1282">
        <v>0.713365967365969</v>
      </c>
      <c r="C1282">
        <v>243.054761904762</v>
      </c>
      <c r="D1282">
        <v>174.872380952381</v>
      </c>
      <c r="E1282">
        <v>125.759047619048</v>
      </c>
    </row>
    <row r="1283" spans="1:5">
      <c r="A1283">
        <v>1281</v>
      </c>
      <c r="B1283">
        <v>0.71991491841492</v>
      </c>
      <c r="C1283">
        <v>242.802857142857</v>
      </c>
      <c r="D1283">
        <v>174.73</v>
      </c>
      <c r="E1283">
        <v>125.671666666667</v>
      </c>
    </row>
    <row r="1284" spans="1:5">
      <c r="A1284">
        <v>1282</v>
      </c>
      <c r="B1284">
        <v>0.731252913752916</v>
      </c>
      <c r="C1284">
        <v>242.550952380953</v>
      </c>
      <c r="D1284">
        <v>174.587619047619</v>
      </c>
      <c r="E1284">
        <v>125.584285714286</v>
      </c>
    </row>
    <row r="1285" spans="1:5">
      <c r="A1285">
        <v>1283</v>
      </c>
      <c r="B1285">
        <v>0.747525641025643</v>
      </c>
      <c r="C1285">
        <v>242.270714285714</v>
      </c>
      <c r="D1285">
        <v>174.460714285714</v>
      </c>
      <c r="E1285">
        <v>125.504047619048</v>
      </c>
    </row>
    <row r="1286" spans="1:5">
      <c r="A1286">
        <v>1284</v>
      </c>
      <c r="B1286">
        <v>0.755932400932403</v>
      </c>
      <c r="C1286">
        <v>241.990476190476</v>
      </c>
      <c r="D1286">
        <v>174.33380952381</v>
      </c>
      <c r="E1286">
        <v>125.42380952381</v>
      </c>
    </row>
    <row r="1287" spans="1:5">
      <c r="A1287">
        <v>1285</v>
      </c>
      <c r="B1287">
        <v>0.771229603729606</v>
      </c>
      <c r="C1287">
        <v>241.736428571429</v>
      </c>
      <c r="D1287">
        <v>174.20880952381</v>
      </c>
      <c r="E1287">
        <v>125.338333333333</v>
      </c>
    </row>
    <row r="1288" spans="1:5">
      <c r="A1288">
        <v>1286</v>
      </c>
      <c r="B1288">
        <v>0.783433566433569</v>
      </c>
      <c r="C1288">
        <v>241.482380952381</v>
      </c>
      <c r="D1288">
        <v>174.08380952381</v>
      </c>
      <c r="E1288">
        <v>125.252857142857</v>
      </c>
    </row>
    <row r="1289" spans="1:5">
      <c r="A1289">
        <v>1287</v>
      </c>
      <c r="B1289">
        <v>0.794178321678324</v>
      </c>
      <c r="C1289">
        <v>241.234285714286</v>
      </c>
      <c r="D1289">
        <v>173.949761904762</v>
      </c>
      <c r="E1289">
        <v>125.159285714286</v>
      </c>
    </row>
    <row r="1290" spans="1:5">
      <c r="A1290">
        <v>1288</v>
      </c>
      <c r="B1290">
        <v>0.804390442890445</v>
      </c>
      <c r="C1290">
        <v>240.986190476191</v>
      </c>
      <c r="D1290">
        <v>173.815714285714</v>
      </c>
      <c r="E1290">
        <v>125.065714285714</v>
      </c>
    </row>
    <row r="1291" spans="1:5">
      <c r="A1291">
        <v>1289</v>
      </c>
      <c r="B1291">
        <v>0.814506993006995</v>
      </c>
      <c r="C1291">
        <v>240.720238095238</v>
      </c>
      <c r="D1291">
        <v>173.696190476191</v>
      </c>
      <c r="E1291">
        <v>124.985952380952</v>
      </c>
    </row>
    <row r="1292" spans="1:5">
      <c r="A1292">
        <v>1290</v>
      </c>
      <c r="B1292">
        <v>0.82056526806527</v>
      </c>
      <c r="C1292">
        <v>240.454285714286</v>
      </c>
      <c r="D1292">
        <v>173.576666666667</v>
      </c>
      <c r="E1292">
        <v>124.906190476191</v>
      </c>
    </row>
    <row r="1293" spans="1:5">
      <c r="A1293">
        <v>1291</v>
      </c>
      <c r="B1293">
        <v>0.834667832167834</v>
      </c>
      <c r="C1293">
        <v>240.225476190476</v>
      </c>
      <c r="D1293">
        <v>173.463095238095</v>
      </c>
      <c r="E1293">
        <v>124.829523809524</v>
      </c>
    </row>
    <row r="1294" spans="1:5">
      <c r="A1294">
        <v>1292</v>
      </c>
      <c r="B1294">
        <v>0.853869463869466</v>
      </c>
      <c r="C1294">
        <v>239.996666666667</v>
      </c>
      <c r="D1294">
        <v>173.349523809524</v>
      </c>
      <c r="E1294">
        <v>124.752857142857</v>
      </c>
    </row>
    <row r="1295" spans="1:5">
      <c r="A1295">
        <v>1293</v>
      </c>
      <c r="B1295">
        <v>0.874011655011657</v>
      </c>
      <c r="C1295">
        <v>239.762857142857</v>
      </c>
      <c r="D1295">
        <v>173.222380952381</v>
      </c>
      <c r="E1295">
        <v>124.672857142857</v>
      </c>
    </row>
    <row r="1296" spans="1:5">
      <c r="A1296">
        <v>1294</v>
      </c>
      <c r="B1296">
        <v>0.893744755244758</v>
      </c>
      <c r="C1296">
        <v>239.529047619048</v>
      </c>
      <c r="D1296">
        <v>173.095238095238</v>
      </c>
      <c r="E1296">
        <v>124.592857142857</v>
      </c>
    </row>
    <row r="1297" spans="1:5">
      <c r="A1297">
        <v>1295</v>
      </c>
      <c r="B1297">
        <v>0.914444055944058</v>
      </c>
      <c r="C1297">
        <v>239.269523809524</v>
      </c>
      <c r="D1297">
        <v>172.970952380952</v>
      </c>
      <c r="E1297">
        <v>124.523095238095</v>
      </c>
    </row>
    <row r="1298" spans="1:5">
      <c r="A1298">
        <v>1296</v>
      </c>
      <c r="B1298">
        <v>0.936310023310026</v>
      </c>
      <c r="C1298">
        <v>239.01</v>
      </c>
      <c r="D1298">
        <v>172.846666666667</v>
      </c>
      <c r="E1298">
        <v>124.453333333333</v>
      </c>
    </row>
    <row r="1299" spans="1:5">
      <c r="A1299">
        <v>1297</v>
      </c>
      <c r="B1299">
        <v>0.948836829836832</v>
      </c>
      <c r="C1299">
        <v>238.772619047619</v>
      </c>
      <c r="D1299">
        <v>172.725476190476</v>
      </c>
      <c r="E1299">
        <v>124.381428571429</v>
      </c>
    </row>
    <row r="1300" spans="1:5">
      <c r="A1300">
        <v>1298</v>
      </c>
      <c r="B1300">
        <v>0.975891608391611</v>
      </c>
      <c r="C1300">
        <v>238.535238095238</v>
      </c>
      <c r="D1300">
        <v>172.604285714286</v>
      </c>
      <c r="E1300">
        <v>124.309523809524</v>
      </c>
    </row>
    <row r="1301" spans="1:5">
      <c r="A1301">
        <v>1299</v>
      </c>
      <c r="B1301">
        <v>1.00578205128205</v>
      </c>
      <c r="C1301">
        <v>238.298095238095</v>
      </c>
      <c r="D1301">
        <v>172.479285714286</v>
      </c>
      <c r="E1301">
        <v>124.230952380953</v>
      </c>
    </row>
    <row r="1302" spans="1:5">
      <c r="A1302">
        <v>1300</v>
      </c>
      <c r="B1302">
        <v>1.03355244755245</v>
      </c>
      <c r="C1302">
        <v>238.060952380953</v>
      </c>
      <c r="D1302">
        <v>172.354285714286</v>
      </c>
      <c r="E1302">
        <v>124.152380952381</v>
      </c>
    </row>
    <row r="1303" spans="1:5">
      <c r="A1303">
        <v>1301</v>
      </c>
      <c r="B1303">
        <v>1.05664102564103</v>
      </c>
      <c r="C1303">
        <v>237.805</v>
      </c>
      <c r="D1303">
        <v>172.238095238095</v>
      </c>
      <c r="E1303">
        <v>124.083571428572</v>
      </c>
    </row>
    <row r="1304" spans="1:5">
      <c r="A1304">
        <v>1302</v>
      </c>
      <c r="B1304">
        <v>1.06599184149184</v>
      </c>
      <c r="C1304">
        <v>237.549047619048</v>
      </c>
      <c r="D1304">
        <v>172.121904761905</v>
      </c>
      <c r="E1304">
        <v>124.014761904762</v>
      </c>
    </row>
    <row r="1305" spans="1:5">
      <c r="A1305">
        <v>1303</v>
      </c>
      <c r="B1305">
        <v>1.08083566433567</v>
      </c>
      <c r="C1305">
        <v>237.325</v>
      </c>
      <c r="D1305">
        <v>172.021190476191</v>
      </c>
      <c r="E1305">
        <v>123.954285714286</v>
      </c>
    </row>
    <row r="1306" spans="1:5">
      <c r="A1306">
        <v>1304</v>
      </c>
      <c r="B1306">
        <v>1.09038344988345</v>
      </c>
      <c r="C1306">
        <v>237.100952380952</v>
      </c>
      <c r="D1306">
        <v>171.920476190476</v>
      </c>
      <c r="E1306">
        <v>123.89380952381</v>
      </c>
    </row>
    <row r="1307" spans="1:5">
      <c r="A1307">
        <v>1305</v>
      </c>
      <c r="B1307">
        <v>1.09345804195805</v>
      </c>
      <c r="C1307">
        <v>236.878333333334</v>
      </c>
      <c r="D1307">
        <v>171.824285714286</v>
      </c>
      <c r="E1307">
        <v>123.835238095238</v>
      </c>
    </row>
    <row r="1308" spans="1:5">
      <c r="A1308">
        <v>1306</v>
      </c>
      <c r="B1308">
        <v>1.0977027972028</v>
      </c>
      <c r="C1308">
        <v>236.655714285715</v>
      </c>
      <c r="D1308">
        <v>171.728095238095</v>
      </c>
      <c r="E1308">
        <v>123.776666666667</v>
      </c>
    </row>
    <row r="1309" spans="1:5">
      <c r="A1309">
        <v>1307</v>
      </c>
      <c r="B1309">
        <v>1.10284265734266</v>
      </c>
      <c r="C1309">
        <v>236.414047619048</v>
      </c>
      <c r="D1309">
        <v>171.630238095238</v>
      </c>
      <c r="E1309">
        <v>123.734285714286</v>
      </c>
    </row>
    <row r="1310" spans="1:5">
      <c r="A1310">
        <v>1308</v>
      </c>
      <c r="B1310">
        <v>1.106337995338</v>
      </c>
      <c r="C1310">
        <v>236.172380952381</v>
      </c>
      <c r="D1310">
        <v>171.532380952381</v>
      </c>
      <c r="E1310">
        <v>123.691904761905</v>
      </c>
    </row>
    <row r="1311" spans="1:5">
      <c r="A1311">
        <v>1309</v>
      </c>
      <c r="B1311">
        <v>1.11082284382285</v>
      </c>
      <c r="C1311">
        <v>235.955714285714</v>
      </c>
      <c r="D1311">
        <v>171.453571428572</v>
      </c>
      <c r="E1311">
        <v>123.652380952381</v>
      </c>
    </row>
    <row r="1312" spans="1:5">
      <c r="A1312">
        <v>1310</v>
      </c>
      <c r="B1312">
        <v>1.11179720279721</v>
      </c>
      <c r="C1312">
        <v>235.739047619048</v>
      </c>
      <c r="D1312">
        <v>171.374761904762</v>
      </c>
      <c r="E1312">
        <v>123.612857142857</v>
      </c>
    </row>
    <row r="1313" spans="1:5">
      <c r="A1313">
        <v>1311</v>
      </c>
      <c r="B1313">
        <v>1.1109020979021</v>
      </c>
      <c r="C1313">
        <v>235.527619047619</v>
      </c>
      <c r="D1313">
        <v>171.297857142857</v>
      </c>
      <c r="E1313">
        <v>123.563333333333</v>
      </c>
    </row>
    <row r="1314" spans="1:5">
      <c r="A1314">
        <v>1312</v>
      </c>
      <c r="B1314">
        <v>1.10856177156177</v>
      </c>
      <c r="C1314">
        <v>235.316190476191</v>
      </c>
      <c r="D1314">
        <v>171.220952380952</v>
      </c>
      <c r="E1314">
        <v>123.51380952381</v>
      </c>
    </row>
    <row r="1315" spans="1:5">
      <c r="A1315">
        <v>1313</v>
      </c>
      <c r="B1315">
        <v>1.10991958041958</v>
      </c>
      <c r="C1315">
        <v>235.094285714286</v>
      </c>
      <c r="D1315">
        <v>171.145476190476</v>
      </c>
      <c r="E1315">
        <v>123.469285714286</v>
      </c>
    </row>
    <row r="1316" spans="1:5">
      <c r="A1316">
        <v>1314</v>
      </c>
      <c r="B1316">
        <v>1.11371095571096</v>
      </c>
      <c r="C1316">
        <v>234.872380952381</v>
      </c>
      <c r="D1316">
        <v>171.07</v>
      </c>
      <c r="E1316">
        <v>123.424761904762</v>
      </c>
    </row>
    <row r="1317" spans="1:5">
      <c r="A1317">
        <v>1315</v>
      </c>
      <c r="B1317">
        <v>1.11579137529138</v>
      </c>
      <c r="C1317">
        <v>234.676428571429</v>
      </c>
      <c r="D1317">
        <v>171.005476190476</v>
      </c>
      <c r="E1317">
        <v>123.381666666667</v>
      </c>
    </row>
    <row r="1318" spans="1:5">
      <c r="A1318">
        <v>1316</v>
      </c>
      <c r="B1318">
        <v>1.11596853146853</v>
      </c>
      <c r="C1318">
        <v>234.480476190476</v>
      </c>
      <c r="D1318">
        <v>170.940952380952</v>
      </c>
      <c r="E1318">
        <v>123.338571428571</v>
      </c>
    </row>
    <row r="1319" spans="1:5">
      <c r="A1319">
        <v>1317</v>
      </c>
      <c r="B1319">
        <v>1.10885431235432</v>
      </c>
      <c r="C1319">
        <v>234.289047619048</v>
      </c>
      <c r="D1319">
        <v>170.880714285714</v>
      </c>
      <c r="E1319">
        <v>123.298095238095</v>
      </c>
    </row>
    <row r="1320" spans="1:5">
      <c r="A1320">
        <v>1318</v>
      </c>
      <c r="B1320">
        <v>1.09799883449884</v>
      </c>
      <c r="C1320">
        <v>234.097619047619</v>
      </c>
      <c r="D1320">
        <v>170.820476190476</v>
      </c>
      <c r="E1320">
        <v>123.257619047619</v>
      </c>
    </row>
    <row r="1321" spans="1:5">
      <c r="A1321">
        <v>1319</v>
      </c>
      <c r="B1321">
        <v>1.08571328671329</v>
      </c>
      <c r="C1321">
        <v>233.894285714286</v>
      </c>
      <c r="D1321">
        <v>170.765</v>
      </c>
      <c r="E1321">
        <v>123.232857142857</v>
      </c>
    </row>
    <row r="1322" spans="1:5">
      <c r="A1322">
        <v>1320</v>
      </c>
      <c r="B1322">
        <v>1.07659440559441</v>
      </c>
      <c r="C1322">
        <v>233.690952380953</v>
      </c>
      <c r="D1322">
        <v>170.709523809524</v>
      </c>
      <c r="E1322">
        <v>123.208095238095</v>
      </c>
    </row>
    <row r="1323" spans="1:5">
      <c r="A1323">
        <v>1321</v>
      </c>
      <c r="B1323">
        <v>1.07256993006993</v>
      </c>
      <c r="C1323">
        <v>233.491666666667</v>
      </c>
      <c r="D1323">
        <v>170.674285714286</v>
      </c>
      <c r="E1323">
        <v>123.195476190476</v>
      </c>
    </row>
    <row r="1324" spans="1:5">
      <c r="A1324">
        <v>1322</v>
      </c>
      <c r="B1324">
        <v>1.06595454545455</v>
      </c>
      <c r="C1324">
        <v>233.292380952381</v>
      </c>
      <c r="D1324">
        <v>170.639047619048</v>
      </c>
      <c r="E1324">
        <v>123.182857142857</v>
      </c>
    </row>
    <row r="1325" spans="1:5">
      <c r="A1325">
        <v>1323</v>
      </c>
      <c r="B1325">
        <v>1.05879836829837</v>
      </c>
      <c r="C1325">
        <v>233.103095238095</v>
      </c>
      <c r="D1325">
        <v>170.614761904762</v>
      </c>
      <c r="E1325">
        <v>123.180476190476</v>
      </c>
    </row>
    <row r="1326" spans="1:5">
      <c r="A1326">
        <v>1324</v>
      </c>
      <c r="B1326">
        <v>1.04640442890443</v>
      </c>
      <c r="C1326">
        <v>232.91380952381</v>
      </c>
      <c r="D1326">
        <v>170.590476190476</v>
      </c>
      <c r="E1326">
        <v>123.178095238095</v>
      </c>
    </row>
    <row r="1327" spans="1:5">
      <c r="A1327">
        <v>1325</v>
      </c>
      <c r="B1327">
        <v>1.03054195804196</v>
      </c>
      <c r="C1327">
        <v>232.724047619048</v>
      </c>
      <c r="D1327">
        <v>170.574761904762</v>
      </c>
      <c r="E1327">
        <v>123.195476190476</v>
      </c>
    </row>
    <row r="1328" spans="1:5">
      <c r="A1328">
        <v>1326</v>
      </c>
      <c r="B1328">
        <v>1.01271445221446</v>
      </c>
      <c r="C1328">
        <v>232.534285714286</v>
      </c>
      <c r="D1328">
        <v>170.559047619048</v>
      </c>
      <c r="E1328">
        <v>123.212857142857</v>
      </c>
    </row>
    <row r="1329" spans="1:5">
      <c r="A1329">
        <v>1327</v>
      </c>
      <c r="B1329">
        <v>1.00375641025641</v>
      </c>
      <c r="C1329">
        <v>232.351190476191</v>
      </c>
      <c r="D1329">
        <v>170.54880952381</v>
      </c>
      <c r="E1329">
        <v>123.231190476191</v>
      </c>
    </row>
    <row r="1330" spans="1:5">
      <c r="A1330">
        <v>1328</v>
      </c>
      <c r="B1330">
        <v>0.986998834498837</v>
      </c>
      <c r="C1330">
        <v>232.168095238095</v>
      </c>
      <c r="D1330">
        <v>170.538571428572</v>
      </c>
      <c r="E1330">
        <v>123.249523809524</v>
      </c>
    </row>
    <row r="1331" spans="1:5">
      <c r="A1331">
        <v>1329</v>
      </c>
      <c r="B1331">
        <v>0.972503496503499</v>
      </c>
      <c r="C1331">
        <v>232.000238095238</v>
      </c>
      <c r="D1331">
        <v>170.535</v>
      </c>
      <c r="E1331">
        <v>123.271428571429</v>
      </c>
    </row>
    <row r="1332" spans="1:5">
      <c r="A1332">
        <v>1330</v>
      </c>
      <c r="B1332">
        <v>0.961266899766902</v>
      </c>
      <c r="C1332">
        <v>231.832380952381</v>
      </c>
      <c r="D1332">
        <v>170.531428571429</v>
      </c>
      <c r="E1332">
        <v>123.293333333333</v>
      </c>
    </row>
    <row r="1333" spans="1:5">
      <c r="A1333">
        <v>1331</v>
      </c>
      <c r="B1333">
        <v>0.95057575757576</v>
      </c>
      <c r="C1333">
        <v>231.665714285714</v>
      </c>
      <c r="D1333">
        <v>170.537857142857</v>
      </c>
      <c r="E1333">
        <v>123.316904761905</v>
      </c>
    </row>
    <row r="1334" spans="1:5">
      <c r="A1334">
        <v>1332</v>
      </c>
      <c r="B1334">
        <v>0.938486013986016</v>
      </c>
      <c r="C1334">
        <v>231.499047619048</v>
      </c>
      <c r="D1334">
        <v>170.544285714286</v>
      </c>
      <c r="E1334">
        <v>123.340476190476</v>
      </c>
    </row>
    <row r="1335" spans="1:5">
      <c r="A1335">
        <v>1333</v>
      </c>
      <c r="B1335">
        <v>0.93184265734266</v>
      </c>
      <c r="C1335">
        <v>231.320476190476</v>
      </c>
      <c r="D1335">
        <v>170.563571428571</v>
      </c>
      <c r="E1335">
        <v>123.361904761905</v>
      </c>
    </row>
    <row r="1336" spans="1:5">
      <c r="A1336">
        <v>1334</v>
      </c>
      <c r="B1336">
        <v>0.91867948717949</v>
      </c>
      <c r="C1336">
        <v>231.141904761905</v>
      </c>
      <c r="D1336">
        <v>170.582857142857</v>
      </c>
      <c r="E1336">
        <v>123.383333333333</v>
      </c>
    </row>
    <row r="1337" spans="1:5">
      <c r="A1337">
        <v>1335</v>
      </c>
      <c r="B1337">
        <v>0.906257575757578</v>
      </c>
      <c r="C1337">
        <v>230.981428571429</v>
      </c>
      <c r="D1337">
        <v>170.614761904762</v>
      </c>
      <c r="E1337">
        <v>123.412857142857</v>
      </c>
    </row>
    <row r="1338" spans="1:5">
      <c r="A1338">
        <v>1336</v>
      </c>
      <c r="B1338">
        <v>0.894875291375294</v>
      </c>
      <c r="C1338">
        <v>230.820952380952</v>
      </c>
      <c r="D1338">
        <v>170.646666666667</v>
      </c>
      <c r="E1338">
        <v>123.442380952381</v>
      </c>
    </row>
    <row r="1339" spans="1:5">
      <c r="A1339">
        <v>1337</v>
      </c>
      <c r="B1339">
        <v>0.885305361305364</v>
      </c>
      <c r="C1339">
        <v>230.659761904762</v>
      </c>
      <c r="D1339">
        <v>170.695952380952</v>
      </c>
      <c r="E1339">
        <v>123.48380952381</v>
      </c>
    </row>
    <row r="1340" spans="1:5">
      <c r="A1340">
        <v>1338</v>
      </c>
      <c r="B1340">
        <v>0.880076923076925</v>
      </c>
      <c r="C1340">
        <v>230.498571428572</v>
      </c>
      <c r="D1340">
        <v>170.745238095238</v>
      </c>
      <c r="E1340">
        <v>123.525238095238</v>
      </c>
    </row>
    <row r="1341" spans="1:5">
      <c r="A1341">
        <v>1339</v>
      </c>
      <c r="B1341">
        <v>0.879250582750585</v>
      </c>
      <c r="C1341">
        <v>230.32880952381</v>
      </c>
      <c r="D1341">
        <v>170.795476190476</v>
      </c>
      <c r="E1341">
        <v>123.57</v>
      </c>
    </row>
    <row r="1342" spans="1:5">
      <c r="A1342">
        <v>1340</v>
      </c>
      <c r="B1342">
        <v>0.878082750582753</v>
      </c>
      <c r="C1342">
        <v>230.159047619048</v>
      </c>
      <c r="D1342">
        <v>170.845714285714</v>
      </c>
      <c r="E1342">
        <v>123.614761904762</v>
      </c>
    </row>
    <row r="1343" spans="1:5">
      <c r="A1343">
        <v>1341</v>
      </c>
      <c r="B1343">
        <v>0.875794871794874</v>
      </c>
      <c r="C1343">
        <v>230.00880952381</v>
      </c>
      <c r="D1343">
        <v>170.908571428572</v>
      </c>
      <c r="E1343">
        <v>123.669285714286</v>
      </c>
    </row>
    <row r="1344" spans="1:5">
      <c r="A1344">
        <v>1342</v>
      </c>
      <c r="B1344">
        <v>0.870039627039629</v>
      </c>
      <c r="C1344">
        <v>229.858571428572</v>
      </c>
      <c r="D1344">
        <v>170.971428571429</v>
      </c>
      <c r="E1344">
        <v>123.72380952381</v>
      </c>
    </row>
    <row r="1345" spans="1:5">
      <c r="A1345">
        <v>1343</v>
      </c>
      <c r="B1345">
        <v>0.863606060606063</v>
      </c>
      <c r="C1345">
        <v>229.708095238095</v>
      </c>
      <c r="D1345">
        <v>171.044523809524</v>
      </c>
      <c r="E1345">
        <v>123.787619047619</v>
      </c>
    </row>
    <row r="1346" spans="1:5">
      <c r="A1346">
        <v>1344</v>
      </c>
      <c r="B1346">
        <v>0.860261072261075</v>
      </c>
      <c r="C1346">
        <v>229.557619047619</v>
      </c>
      <c r="D1346">
        <v>171.117619047619</v>
      </c>
      <c r="E1346">
        <v>123.851428571429</v>
      </c>
    </row>
    <row r="1347" spans="1:5">
      <c r="A1347">
        <v>1345</v>
      </c>
      <c r="B1347">
        <v>0.860221445221448</v>
      </c>
      <c r="C1347">
        <v>229.385238095238</v>
      </c>
      <c r="D1347">
        <v>171.210952380953</v>
      </c>
      <c r="E1347">
        <v>123.911904761905</v>
      </c>
    </row>
    <row r="1348" spans="1:5">
      <c r="A1348">
        <v>1346</v>
      </c>
      <c r="B1348">
        <v>0.863646853146856</v>
      </c>
      <c r="C1348">
        <v>229.212857142857</v>
      </c>
      <c r="D1348">
        <v>171.304285714286</v>
      </c>
      <c r="E1348">
        <v>123.972380952381</v>
      </c>
    </row>
    <row r="1349" spans="1:5">
      <c r="A1349">
        <v>1347</v>
      </c>
      <c r="B1349">
        <v>0.870515151515154</v>
      </c>
      <c r="C1349">
        <v>229.05380952381</v>
      </c>
      <c r="D1349">
        <v>171.400238095238</v>
      </c>
      <c r="E1349">
        <v>124.039047619048</v>
      </c>
    </row>
    <row r="1350" spans="1:5">
      <c r="A1350">
        <v>1348</v>
      </c>
      <c r="B1350">
        <v>0.879642191142193</v>
      </c>
      <c r="C1350">
        <v>228.894761904762</v>
      </c>
      <c r="D1350">
        <v>171.496190476191</v>
      </c>
      <c r="E1350">
        <v>124.105714285714</v>
      </c>
    </row>
    <row r="1351" spans="1:5">
      <c r="A1351">
        <v>1349</v>
      </c>
      <c r="B1351">
        <v>0.892504662004664</v>
      </c>
      <c r="C1351">
        <v>228.732142857143</v>
      </c>
      <c r="D1351">
        <v>171.608571428572</v>
      </c>
      <c r="E1351">
        <v>124.184047619048</v>
      </c>
    </row>
    <row r="1352" spans="1:5">
      <c r="A1352">
        <v>1350</v>
      </c>
      <c r="B1352">
        <v>0.907490675990678</v>
      </c>
      <c r="C1352">
        <v>228.569523809524</v>
      </c>
      <c r="D1352">
        <v>171.720952380952</v>
      </c>
      <c r="E1352">
        <v>124.262380952381</v>
      </c>
    </row>
    <row r="1353" spans="1:5">
      <c r="A1353">
        <v>1351</v>
      </c>
      <c r="B1353">
        <v>0.914453379953382</v>
      </c>
      <c r="C1353">
        <v>228.392857142857</v>
      </c>
      <c r="D1353">
        <v>171.837619047619</v>
      </c>
      <c r="E1353">
        <v>124.337857142857</v>
      </c>
    </row>
    <row r="1354" spans="1:5">
      <c r="A1354">
        <v>1352</v>
      </c>
      <c r="B1354">
        <v>0.925043123543126</v>
      </c>
      <c r="C1354">
        <v>228.216190476191</v>
      </c>
      <c r="D1354">
        <v>171.954285714286</v>
      </c>
      <c r="E1354">
        <v>124.413333333333</v>
      </c>
    </row>
    <row r="1355" spans="1:5">
      <c r="A1355">
        <v>1353</v>
      </c>
      <c r="B1355">
        <v>0.927951048951051</v>
      </c>
      <c r="C1355">
        <v>228.058333333334</v>
      </c>
      <c r="D1355">
        <v>172.067619047619</v>
      </c>
      <c r="E1355">
        <v>124.49</v>
      </c>
    </row>
    <row r="1356" spans="1:5">
      <c r="A1356">
        <v>1354</v>
      </c>
      <c r="B1356">
        <v>0.925644522144525</v>
      </c>
      <c r="C1356">
        <v>227.900476190476</v>
      </c>
      <c r="D1356">
        <v>172.180952380953</v>
      </c>
      <c r="E1356">
        <v>124.566666666667</v>
      </c>
    </row>
    <row r="1357" spans="1:5">
      <c r="A1357">
        <v>1355</v>
      </c>
      <c r="B1357">
        <v>0.922300699300702</v>
      </c>
      <c r="C1357">
        <v>227.743571428572</v>
      </c>
      <c r="D1357">
        <v>172.290476190476</v>
      </c>
      <c r="E1357">
        <v>124.648571428572</v>
      </c>
    </row>
    <row r="1358" spans="1:5">
      <c r="A1358">
        <v>1356</v>
      </c>
      <c r="B1358">
        <v>0.922073426573429</v>
      </c>
      <c r="C1358">
        <v>227.586666666667</v>
      </c>
      <c r="D1358">
        <v>172.4</v>
      </c>
      <c r="E1358">
        <v>124.730476190476</v>
      </c>
    </row>
    <row r="1359" spans="1:5">
      <c r="A1359">
        <v>1357</v>
      </c>
      <c r="B1359">
        <v>0.923444055944058</v>
      </c>
      <c r="C1359">
        <v>227.407857142857</v>
      </c>
      <c r="D1359">
        <v>172.505476190476</v>
      </c>
      <c r="E1359">
        <v>124.801428571429</v>
      </c>
    </row>
    <row r="1360" spans="1:5">
      <c r="A1360">
        <v>1358</v>
      </c>
      <c r="B1360">
        <v>0.923350815850818</v>
      </c>
      <c r="C1360">
        <v>227.229047619048</v>
      </c>
      <c r="D1360">
        <v>172.610952380953</v>
      </c>
      <c r="E1360">
        <v>124.872380952381</v>
      </c>
    </row>
    <row r="1361" spans="1:5">
      <c r="A1361">
        <v>1359</v>
      </c>
      <c r="B1361">
        <v>0.919325174825177</v>
      </c>
      <c r="C1361">
        <v>227.064761904762</v>
      </c>
      <c r="D1361">
        <v>172.68880952381</v>
      </c>
      <c r="E1361">
        <v>124.945</v>
      </c>
    </row>
    <row r="1362" spans="1:5">
      <c r="A1362">
        <v>1360</v>
      </c>
      <c r="B1362">
        <v>0.911523310023312</v>
      </c>
      <c r="C1362">
        <v>226.900476190476</v>
      </c>
      <c r="D1362">
        <v>172.766666666667</v>
      </c>
      <c r="E1362">
        <v>125.017619047619</v>
      </c>
    </row>
    <row r="1363" spans="1:5">
      <c r="A1363">
        <v>1361</v>
      </c>
      <c r="B1363">
        <v>0.904076923076925</v>
      </c>
      <c r="C1363">
        <v>226.735476190476</v>
      </c>
      <c r="D1363">
        <v>172.825952380952</v>
      </c>
      <c r="E1363">
        <v>125.094285714286</v>
      </c>
    </row>
    <row r="1364" spans="1:5">
      <c r="A1364">
        <v>1362</v>
      </c>
      <c r="B1364">
        <v>0.896667832167835</v>
      </c>
      <c r="C1364">
        <v>226.570476190476</v>
      </c>
      <c r="D1364">
        <v>172.885238095238</v>
      </c>
      <c r="E1364">
        <v>125.170952380952</v>
      </c>
    </row>
    <row r="1365" spans="1:5">
      <c r="A1365">
        <v>1363</v>
      </c>
      <c r="B1365">
        <v>0.892665501165503</v>
      </c>
      <c r="C1365">
        <v>226.379047619048</v>
      </c>
      <c r="D1365">
        <v>172.931190476191</v>
      </c>
      <c r="E1365">
        <v>125.237380952381</v>
      </c>
    </row>
    <row r="1366" spans="1:5">
      <c r="A1366">
        <v>1364</v>
      </c>
      <c r="B1366">
        <v>0.884602564102567</v>
      </c>
      <c r="C1366">
        <v>226.187619047619</v>
      </c>
      <c r="D1366">
        <v>172.977142857143</v>
      </c>
      <c r="E1366">
        <v>125.30380952381</v>
      </c>
    </row>
    <row r="1367" spans="1:5">
      <c r="A1367">
        <v>1365</v>
      </c>
      <c r="B1367">
        <v>0.876705128205131</v>
      </c>
      <c r="C1367">
        <v>226.009523809524</v>
      </c>
      <c r="D1367">
        <v>173.005714285714</v>
      </c>
      <c r="E1367">
        <v>125.360476190476</v>
      </c>
    </row>
    <row r="1368" spans="1:5">
      <c r="A1368">
        <v>1366</v>
      </c>
      <c r="B1368">
        <v>0.869403263403266</v>
      </c>
      <c r="C1368">
        <v>225.831428571429</v>
      </c>
      <c r="D1368">
        <v>173.034285714286</v>
      </c>
      <c r="E1368">
        <v>125.417142857143</v>
      </c>
    </row>
    <row r="1369" spans="1:5">
      <c r="A1369">
        <v>1367</v>
      </c>
      <c r="B1369">
        <v>0.862433566433569</v>
      </c>
      <c r="C1369">
        <v>225.645</v>
      </c>
      <c r="D1369">
        <v>173.06</v>
      </c>
      <c r="E1369">
        <v>125.476190476191</v>
      </c>
    </row>
    <row r="1370" spans="1:5">
      <c r="A1370">
        <v>1368</v>
      </c>
      <c r="B1370">
        <v>0.857799533799536</v>
      </c>
      <c r="C1370">
        <v>225.458571428572</v>
      </c>
      <c r="D1370">
        <v>173.085714285714</v>
      </c>
      <c r="E1370">
        <v>125.535238095238</v>
      </c>
    </row>
    <row r="1371" spans="1:5">
      <c r="A1371">
        <v>1369</v>
      </c>
      <c r="B1371">
        <v>0.856298368298371</v>
      </c>
      <c r="C1371">
        <v>225.265476190476</v>
      </c>
      <c r="D1371">
        <v>173.120476190476</v>
      </c>
      <c r="E1371">
        <v>125.584523809524</v>
      </c>
    </row>
    <row r="1372" spans="1:5">
      <c r="A1372">
        <v>1370</v>
      </c>
      <c r="B1372">
        <v>0.855055944055946</v>
      </c>
      <c r="C1372">
        <v>225.072380952381</v>
      </c>
      <c r="D1372">
        <v>173.155238095238</v>
      </c>
      <c r="E1372">
        <v>125.63380952381</v>
      </c>
    </row>
    <row r="1373" spans="1:5">
      <c r="A1373">
        <v>1371</v>
      </c>
      <c r="B1373">
        <v>0.856195804195806</v>
      </c>
      <c r="C1373">
        <v>224.882619047619</v>
      </c>
      <c r="D1373">
        <v>173.191904761905</v>
      </c>
      <c r="E1373">
        <v>125.686190476191</v>
      </c>
    </row>
    <row r="1374" spans="1:5">
      <c r="A1374">
        <v>1372</v>
      </c>
      <c r="B1374">
        <v>0.859759906759909</v>
      </c>
      <c r="C1374">
        <v>224.692857142857</v>
      </c>
      <c r="D1374">
        <v>173.228571428572</v>
      </c>
      <c r="E1374">
        <v>125.738571428572</v>
      </c>
    </row>
    <row r="1375" spans="1:5">
      <c r="A1375">
        <v>1373</v>
      </c>
      <c r="B1375">
        <v>0.865004662004664</v>
      </c>
      <c r="C1375">
        <v>224.51880952381</v>
      </c>
      <c r="D1375">
        <v>173.272142857143</v>
      </c>
      <c r="E1375">
        <v>125.795476190476</v>
      </c>
    </row>
    <row r="1376" spans="1:5">
      <c r="A1376">
        <v>1374</v>
      </c>
      <c r="B1376">
        <v>0.867782051282054</v>
      </c>
      <c r="C1376">
        <v>224.344761904762</v>
      </c>
      <c r="D1376">
        <v>173.315714285714</v>
      </c>
      <c r="E1376">
        <v>125.852380952381</v>
      </c>
    </row>
    <row r="1377" spans="1:5">
      <c r="A1377">
        <v>1375</v>
      </c>
      <c r="B1377">
        <v>0.867961538461541</v>
      </c>
      <c r="C1377">
        <v>224.170714285714</v>
      </c>
      <c r="D1377">
        <v>173.374761904762</v>
      </c>
      <c r="E1377">
        <v>125.918333333333</v>
      </c>
    </row>
    <row r="1378" spans="1:5">
      <c r="A1378">
        <v>1376</v>
      </c>
      <c r="B1378">
        <v>0.867625874125877</v>
      </c>
      <c r="C1378">
        <v>223.996666666667</v>
      </c>
      <c r="D1378">
        <v>173.43380952381</v>
      </c>
      <c r="E1378">
        <v>125.984285714286</v>
      </c>
    </row>
    <row r="1379" spans="1:5">
      <c r="A1379">
        <v>1377</v>
      </c>
      <c r="B1379">
        <v>0.867536130536133</v>
      </c>
      <c r="C1379">
        <v>223.836904761905</v>
      </c>
      <c r="D1379">
        <v>173.498571428572</v>
      </c>
      <c r="E1379">
        <v>126.050476190476</v>
      </c>
    </row>
    <row r="1380" spans="1:5">
      <c r="A1380">
        <v>1378</v>
      </c>
      <c r="B1380">
        <v>0.86947202797203</v>
      </c>
      <c r="C1380">
        <v>223.677142857143</v>
      </c>
      <c r="D1380">
        <v>173.563333333333</v>
      </c>
      <c r="E1380">
        <v>126.116666666667</v>
      </c>
    </row>
    <row r="1381" spans="1:5">
      <c r="A1381">
        <v>1379</v>
      </c>
      <c r="B1381">
        <v>0.873376456876459</v>
      </c>
      <c r="C1381">
        <v>223.527619047619</v>
      </c>
      <c r="D1381">
        <v>173.638333333333</v>
      </c>
      <c r="E1381">
        <v>126.193571428572</v>
      </c>
    </row>
    <row r="1382" spans="1:5">
      <c r="A1382">
        <v>1380</v>
      </c>
      <c r="B1382">
        <v>0.87923892773893</v>
      </c>
      <c r="C1382">
        <v>223.378095238095</v>
      </c>
      <c r="D1382">
        <v>173.713333333334</v>
      </c>
      <c r="E1382">
        <v>126.270476190476</v>
      </c>
    </row>
    <row r="1383" spans="1:5">
      <c r="A1383">
        <v>1381</v>
      </c>
      <c r="B1383">
        <v>0.88233216783217</v>
      </c>
      <c r="C1383">
        <v>223.239523809524</v>
      </c>
      <c r="D1383">
        <v>173.809285714286</v>
      </c>
      <c r="E1383">
        <v>126.364761904762</v>
      </c>
    </row>
    <row r="1384" spans="1:5">
      <c r="A1384">
        <v>1382</v>
      </c>
      <c r="B1384">
        <v>0.886818181818184</v>
      </c>
      <c r="C1384">
        <v>223.100952380952</v>
      </c>
      <c r="D1384">
        <v>173.905238095238</v>
      </c>
      <c r="E1384">
        <v>126.459047619048</v>
      </c>
    </row>
    <row r="1385" spans="1:5">
      <c r="A1385">
        <v>1383</v>
      </c>
      <c r="B1385">
        <v>0.889713286713289</v>
      </c>
      <c r="C1385">
        <v>222.955</v>
      </c>
      <c r="D1385">
        <v>173.995952380953</v>
      </c>
      <c r="E1385">
        <v>126.559523809524</v>
      </c>
    </row>
    <row r="1386" spans="1:5">
      <c r="A1386">
        <v>1384</v>
      </c>
      <c r="B1386">
        <v>0.894155011655014</v>
      </c>
      <c r="C1386">
        <v>222.809047619048</v>
      </c>
      <c r="D1386">
        <v>174.086666666667</v>
      </c>
      <c r="E1386">
        <v>126.66</v>
      </c>
    </row>
    <row r="1387" spans="1:5">
      <c r="A1387">
        <v>1385</v>
      </c>
      <c r="B1387">
        <v>0.904229603729606</v>
      </c>
      <c r="C1387">
        <v>222.681666666667</v>
      </c>
      <c r="D1387">
        <v>174.172142857143</v>
      </c>
      <c r="E1387">
        <v>126.771190476191</v>
      </c>
    </row>
    <row r="1388" spans="1:5">
      <c r="A1388">
        <v>1386</v>
      </c>
      <c r="B1388">
        <v>0.917886946386949</v>
      </c>
      <c r="C1388">
        <v>222.554285714286</v>
      </c>
      <c r="D1388">
        <v>174.257619047619</v>
      </c>
      <c r="E1388">
        <v>126.882380952381</v>
      </c>
    </row>
    <row r="1389" spans="1:5">
      <c r="A1389">
        <v>1387</v>
      </c>
      <c r="B1389">
        <v>0.925423076923079</v>
      </c>
      <c r="C1389">
        <v>222.429523809524</v>
      </c>
      <c r="D1389">
        <v>174.345476190476</v>
      </c>
      <c r="E1389">
        <v>127.011428571429</v>
      </c>
    </row>
    <row r="1390" spans="1:5">
      <c r="A1390">
        <v>1388</v>
      </c>
      <c r="B1390">
        <v>0.940370629370632</v>
      </c>
      <c r="C1390">
        <v>222.304761904762</v>
      </c>
      <c r="D1390">
        <v>174.433333333334</v>
      </c>
      <c r="E1390">
        <v>127.140476190476</v>
      </c>
    </row>
    <row r="1391" spans="1:5">
      <c r="A1391">
        <v>1389</v>
      </c>
      <c r="B1391">
        <v>0.952114219114222</v>
      </c>
      <c r="C1391">
        <v>222.165714285714</v>
      </c>
      <c r="D1391">
        <v>174.51</v>
      </c>
      <c r="E1391">
        <v>127.265952380952</v>
      </c>
    </row>
    <row r="1392" spans="1:5">
      <c r="A1392">
        <v>1390</v>
      </c>
      <c r="B1392">
        <v>0.960129370629373</v>
      </c>
      <c r="C1392">
        <v>222.026666666667</v>
      </c>
      <c r="D1392">
        <v>174.586666666667</v>
      </c>
      <c r="E1392">
        <v>127.391428571429</v>
      </c>
    </row>
    <row r="1393" spans="1:5">
      <c r="A1393">
        <v>1391</v>
      </c>
      <c r="B1393">
        <v>0.964571095571098</v>
      </c>
      <c r="C1393">
        <v>221.894285714286</v>
      </c>
      <c r="D1393">
        <v>174.670238095238</v>
      </c>
      <c r="E1393">
        <v>127.517857142857</v>
      </c>
    </row>
    <row r="1394" spans="1:5">
      <c r="A1394">
        <v>1392</v>
      </c>
      <c r="B1394">
        <v>0.970396270396273</v>
      </c>
      <c r="C1394">
        <v>221.761904761905</v>
      </c>
      <c r="D1394">
        <v>174.75380952381</v>
      </c>
      <c r="E1394">
        <v>127.644285714286</v>
      </c>
    </row>
    <row r="1395" spans="1:5">
      <c r="A1395">
        <v>1393</v>
      </c>
      <c r="B1395">
        <v>0.974367132867135</v>
      </c>
      <c r="C1395">
        <v>221.630952380953</v>
      </c>
      <c r="D1395">
        <v>174.871904761905</v>
      </c>
      <c r="E1395">
        <v>127.789761904762</v>
      </c>
    </row>
    <row r="1396" spans="1:5">
      <c r="A1396">
        <v>1394</v>
      </c>
      <c r="B1396">
        <v>0.985603729603732</v>
      </c>
      <c r="C1396">
        <v>221.5</v>
      </c>
      <c r="D1396">
        <v>174.99</v>
      </c>
      <c r="E1396">
        <v>127.935238095238</v>
      </c>
    </row>
    <row r="1397" spans="1:5">
      <c r="A1397">
        <v>1395</v>
      </c>
      <c r="B1397">
        <v>1.00014568764569</v>
      </c>
      <c r="C1397">
        <v>221.356190476191</v>
      </c>
      <c r="D1397">
        <v>175.123095238095</v>
      </c>
      <c r="E1397">
        <v>128.064047619048</v>
      </c>
    </row>
    <row r="1398" spans="1:5">
      <c r="A1398">
        <v>1396</v>
      </c>
      <c r="B1398">
        <v>1.01512587412588</v>
      </c>
      <c r="C1398">
        <v>221.212380952381</v>
      </c>
      <c r="D1398">
        <v>175.256190476191</v>
      </c>
      <c r="E1398">
        <v>128.192857142857</v>
      </c>
    </row>
    <row r="1399" spans="1:5">
      <c r="A1399">
        <v>1397</v>
      </c>
      <c r="B1399">
        <v>1.03106177156177</v>
      </c>
      <c r="C1399">
        <v>221.080476190476</v>
      </c>
      <c r="D1399">
        <v>175.411190476191</v>
      </c>
      <c r="E1399">
        <v>128.316428571429</v>
      </c>
    </row>
    <row r="1400" spans="1:5">
      <c r="A1400">
        <v>1398</v>
      </c>
      <c r="B1400">
        <v>1.04639510489511</v>
      </c>
      <c r="C1400">
        <v>220.948571428572</v>
      </c>
      <c r="D1400">
        <v>175.566190476191</v>
      </c>
      <c r="E1400">
        <v>128.44</v>
      </c>
    </row>
    <row r="1401" spans="1:5">
      <c r="A1401">
        <v>1399</v>
      </c>
      <c r="B1401">
        <v>1.05486130536131</v>
      </c>
      <c r="C1401">
        <v>220.818571428571</v>
      </c>
      <c r="D1401">
        <v>175.746904761905</v>
      </c>
      <c r="E1401">
        <v>128.569523809524</v>
      </c>
    </row>
    <row r="1402" spans="1:5">
      <c r="A1402">
        <v>1400</v>
      </c>
      <c r="B1402">
        <v>1.0734358974359</v>
      </c>
      <c r="C1402">
        <v>220.688571428571</v>
      </c>
      <c r="D1402">
        <v>175.927619047619</v>
      </c>
      <c r="E1402">
        <v>128.699047619048</v>
      </c>
    </row>
    <row r="1403" spans="1:5">
      <c r="A1403">
        <v>1401</v>
      </c>
      <c r="B1403">
        <v>1.09509790209791</v>
      </c>
      <c r="C1403">
        <v>220.54880952381</v>
      </c>
      <c r="D1403">
        <v>176.125</v>
      </c>
      <c r="E1403">
        <v>128.819761904762</v>
      </c>
    </row>
    <row r="1404" spans="1:5">
      <c r="A1404">
        <v>1402</v>
      </c>
      <c r="B1404">
        <v>1.11758624708625</v>
      </c>
      <c r="C1404">
        <v>220.409047619048</v>
      </c>
      <c r="D1404">
        <v>176.322380952381</v>
      </c>
      <c r="E1404">
        <v>128.940476190476</v>
      </c>
    </row>
    <row r="1405" spans="1:5">
      <c r="A1405">
        <v>1403</v>
      </c>
      <c r="B1405">
        <v>1.13709790209791</v>
      </c>
      <c r="C1405">
        <v>220.279523809524</v>
      </c>
      <c r="D1405">
        <v>176.509285714286</v>
      </c>
      <c r="E1405">
        <v>129.059523809524</v>
      </c>
    </row>
    <row r="1406" spans="1:5">
      <c r="A1406">
        <v>1404</v>
      </c>
      <c r="B1406">
        <v>1.15295221445222</v>
      </c>
      <c r="C1406">
        <v>220.15</v>
      </c>
      <c r="D1406">
        <v>176.696190476191</v>
      </c>
      <c r="E1406">
        <v>129.178571428572</v>
      </c>
    </row>
    <row r="1407" spans="1:5">
      <c r="A1407">
        <v>1405</v>
      </c>
      <c r="B1407">
        <v>1.15910372960373</v>
      </c>
      <c r="C1407">
        <v>220.024047619048</v>
      </c>
      <c r="D1407">
        <v>176.885238095238</v>
      </c>
      <c r="E1407">
        <v>129.313095238095</v>
      </c>
    </row>
    <row r="1408" spans="1:5">
      <c r="A1408">
        <v>1406</v>
      </c>
      <c r="B1408">
        <v>1.16725407925408</v>
      </c>
      <c r="C1408">
        <v>219.898095238095</v>
      </c>
      <c r="D1408">
        <v>177.074285714286</v>
      </c>
      <c r="E1408">
        <v>129.447619047619</v>
      </c>
    </row>
    <row r="1409" spans="1:5">
      <c r="A1409">
        <v>1407</v>
      </c>
      <c r="B1409">
        <v>1.16772727272728</v>
      </c>
      <c r="C1409">
        <v>219.758571428572</v>
      </c>
      <c r="D1409">
        <v>177.259523809524</v>
      </c>
      <c r="E1409">
        <v>129.568095238095</v>
      </c>
    </row>
    <row r="1410" spans="1:5">
      <c r="A1410">
        <v>1408</v>
      </c>
      <c r="B1410">
        <v>1.16371095571096</v>
      </c>
      <c r="C1410">
        <v>219.619047619048</v>
      </c>
      <c r="D1410">
        <v>177.444761904762</v>
      </c>
      <c r="E1410">
        <v>129.688571428571</v>
      </c>
    </row>
    <row r="1411" spans="1:5">
      <c r="A1411">
        <v>1409</v>
      </c>
      <c r="B1411">
        <v>1.15727622377623</v>
      </c>
      <c r="C1411">
        <v>219.49380952381</v>
      </c>
      <c r="D1411">
        <v>177.611428571429</v>
      </c>
      <c r="E1411">
        <v>129.806666666667</v>
      </c>
    </row>
    <row r="1412" spans="1:5">
      <c r="A1412">
        <v>1410</v>
      </c>
      <c r="B1412">
        <v>1.14779487179487</v>
      </c>
      <c r="C1412">
        <v>219.368571428572</v>
      </c>
      <c r="D1412">
        <v>177.778095238095</v>
      </c>
      <c r="E1412">
        <v>129.924761904762</v>
      </c>
    </row>
    <row r="1413" spans="1:5">
      <c r="A1413">
        <v>1411</v>
      </c>
      <c r="B1413">
        <v>1.14222027972028</v>
      </c>
      <c r="C1413">
        <v>219.244523809524</v>
      </c>
      <c r="D1413">
        <v>177.940714285714</v>
      </c>
      <c r="E1413">
        <v>130.054523809524</v>
      </c>
    </row>
    <row r="1414" spans="1:5">
      <c r="A1414">
        <v>1412</v>
      </c>
      <c r="B1414">
        <v>1.13198834498835</v>
      </c>
      <c r="C1414">
        <v>219.120476190476</v>
      </c>
      <c r="D1414">
        <v>178.103333333333</v>
      </c>
      <c r="E1414">
        <v>130.184285714286</v>
      </c>
    </row>
    <row r="1415" spans="1:5">
      <c r="A1415">
        <v>1413</v>
      </c>
      <c r="B1415">
        <v>1.12898484848485</v>
      </c>
      <c r="C1415">
        <v>218.990476190476</v>
      </c>
      <c r="D1415">
        <v>178.269047619048</v>
      </c>
      <c r="E1415">
        <v>130.309285714286</v>
      </c>
    </row>
    <row r="1416" spans="1:5">
      <c r="A1416">
        <v>1414</v>
      </c>
      <c r="B1416">
        <v>1.13326223776224</v>
      </c>
      <c r="C1416">
        <v>218.860476190476</v>
      </c>
      <c r="D1416">
        <v>178.434761904762</v>
      </c>
      <c r="E1416">
        <v>130.434285714286</v>
      </c>
    </row>
    <row r="1417" spans="1:5">
      <c r="A1417">
        <v>1415</v>
      </c>
      <c r="B1417">
        <v>1.13979020979021</v>
      </c>
      <c r="C1417">
        <v>218.743095238095</v>
      </c>
      <c r="D1417">
        <v>178.567142857143</v>
      </c>
      <c r="E1417">
        <v>130.560952380952</v>
      </c>
    </row>
    <row r="1418" spans="1:5">
      <c r="A1418">
        <v>1416</v>
      </c>
      <c r="B1418">
        <v>1.14255011655012</v>
      </c>
      <c r="C1418">
        <v>218.625714285714</v>
      </c>
      <c r="D1418">
        <v>178.699523809524</v>
      </c>
      <c r="E1418">
        <v>130.687619047619</v>
      </c>
    </row>
    <row r="1419" spans="1:5">
      <c r="A1419">
        <v>1417</v>
      </c>
      <c r="B1419">
        <v>1.14077272727273</v>
      </c>
      <c r="C1419">
        <v>218.507380952381</v>
      </c>
      <c r="D1419">
        <v>178.815</v>
      </c>
      <c r="E1419">
        <v>130.825238095238</v>
      </c>
    </row>
    <row r="1420" spans="1:5">
      <c r="A1420">
        <v>1418</v>
      </c>
      <c r="B1420">
        <v>1.13866783216783</v>
      </c>
      <c r="C1420">
        <v>218.389047619048</v>
      </c>
      <c r="D1420">
        <v>178.930476190476</v>
      </c>
      <c r="E1420">
        <v>130.962857142857</v>
      </c>
    </row>
    <row r="1421" spans="1:5">
      <c r="A1421">
        <v>1419</v>
      </c>
      <c r="B1421">
        <v>1.13343006993007</v>
      </c>
      <c r="C1421">
        <v>218.254285714286</v>
      </c>
      <c r="D1421">
        <v>179.043095238095</v>
      </c>
      <c r="E1421">
        <v>131.085</v>
      </c>
    </row>
    <row r="1422" spans="1:5">
      <c r="A1422">
        <v>1420</v>
      </c>
      <c r="B1422">
        <v>1.12592657342658</v>
      </c>
      <c r="C1422">
        <v>218.119523809524</v>
      </c>
      <c r="D1422">
        <v>179.155714285714</v>
      </c>
      <c r="E1422">
        <v>131.207142857143</v>
      </c>
    </row>
    <row r="1423" spans="1:5">
      <c r="A1423">
        <v>1421</v>
      </c>
      <c r="B1423">
        <v>1.11845920745921</v>
      </c>
      <c r="C1423">
        <v>217.996904761905</v>
      </c>
      <c r="D1423">
        <v>179.240952380953</v>
      </c>
      <c r="E1423">
        <v>131.315</v>
      </c>
    </row>
    <row r="1424" spans="1:5">
      <c r="A1424">
        <v>1422</v>
      </c>
      <c r="B1424">
        <v>1.11184731934732</v>
      </c>
      <c r="C1424">
        <v>217.874285714286</v>
      </c>
      <c r="D1424">
        <v>179.326190476191</v>
      </c>
      <c r="E1424">
        <v>131.422857142857</v>
      </c>
    </row>
    <row r="1425" spans="1:5">
      <c r="A1425">
        <v>1423</v>
      </c>
      <c r="B1425">
        <v>1.10354428904429</v>
      </c>
      <c r="C1425">
        <v>217.753333333334</v>
      </c>
      <c r="D1425">
        <v>179.411428571429</v>
      </c>
      <c r="E1425">
        <v>131.528571428571</v>
      </c>
    </row>
    <row r="1426" spans="1:5">
      <c r="A1426">
        <v>1424</v>
      </c>
      <c r="B1426">
        <v>1.09995804195805</v>
      </c>
      <c r="C1426">
        <v>217.632380952381</v>
      </c>
      <c r="D1426">
        <v>179.496666666667</v>
      </c>
      <c r="E1426">
        <v>131.634285714286</v>
      </c>
    </row>
    <row r="1427" spans="1:5">
      <c r="A1427">
        <v>1425</v>
      </c>
      <c r="B1427">
        <v>1.09165850815851</v>
      </c>
      <c r="C1427">
        <v>217.507380952381</v>
      </c>
      <c r="D1427">
        <v>179.593571428572</v>
      </c>
      <c r="E1427">
        <v>131.736904761905</v>
      </c>
    </row>
    <row r="1428" spans="1:5">
      <c r="A1428">
        <v>1426</v>
      </c>
      <c r="B1428">
        <v>1.08402797202798</v>
      </c>
      <c r="C1428">
        <v>217.382380952381</v>
      </c>
      <c r="D1428">
        <v>179.690476190476</v>
      </c>
      <c r="E1428">
        <v>131.839523809524</v>
      </c>
    </row>
    <row r="1429" spans="1:5">
      <c r="A1429">
        <v>1427</v>
      </c>
      <c r="B1429">
        <v>1.07657925407926</v>
      </c>
      <c r="C1429">
        <v>217.255714285715</v>
      </c>
      <c r="D1429">
        <v>179.775</v>
      </c>
      <c r="E1429">
        <v>131.939285714286</v>
      </c>
    </row>
    <row r="1430" spans="1:5">
      <c r="A1430">
        <v>1428</v>
      </c>
      <c r="B1430">
        <v>1.06694988344989</v>
      </c>
      <c r="C1430">
        <v>217.129047619048</v>
      </c>
      <c r="D1430">
        <v>179.859523809524</v>
      </c>
      <c r="E1430">
        <v>132.039047619048</v>
      </c>
    </row>
    <row r="1431" spans="1:5">
      <c r="A1431">
        <v>1429</v>
      </c>
      <c r="B1431">
        <v>1.05524825174825</v>
      </c>
      <c r="C1431">
        <v>217.005238095238</v>
      </c>
      <c r="D1431">
        <v>179.942380952381</v>
      </c>
      <c r="E1431">
        <v>132.145714285714</v>
      </c>
    </row>
    <row r="1432" spans="1:5">
      <c r="A1432">
        <v>1430</v>
      </c>
      <c r="B1432">
        <v>1.049331002331</v>
      </c>
      <c r="C1432">
        <v>216.881428571429</v>
      </c>
      <c r="D1432">
        <v>180.025238095238</v>
      </c>
      <c r="E1432">
        <v>132.252380952381</v>
      </c>
    </row>
    <row r="1433" spans="1:5">
      <c r="A1433">
        <v>1431</v>
      </c>
      <c r="B1433">
        <v>1.03901165501166</v>
      </c>
      <c r="C1433">
        <v>216.753333333334</v>
      </c>
      <c r="D1433">
        <v>180.110476190476</v>
      </c>
      <c r="E1433">
        <v>132.360476190476</v>
      </c>
    </row>
    <row r="1434" spans="1:5">
      <c r="A1434">
        <v>1432</v>
      </c>
      <c r="B1434">
        <v>1.03060256410257</v>
      </c>
      <c r="C1434">
        <v>216.625238095238</v>
      </c>
      <c r="D1434">
        <v>180.195714285714</v>
      </c>
      <c r="E1434">
        <v>132.468571428571</v>
      </c>
    </row>
    <row r="1435" spans="1:5">
      <c r="A1435">
        <v>1433</v>
      </c>
      <c r="B1435">
        <v>1.02268181818182</v>
      </c>
      <c r="C1435">
        <v>216.49880952381</v>
      </c>
      <c r="D1435">
        <v>180.263333333333</v>
      </c>
      <c r="E1435">
        <v>132.556904761905</v>
      </c>
    </row>
    <row r="1436" spans="1:5">
      <c r="A1436">
        <v>1434</v>
      </c>
      <c r="B1436">
        <v>1.01608508158508</v>
      </c>
      <c r="C1436">
        <v>216.372380952381</v>
      </c>
      <c r="D1436">
        <v>180.330952380953</v>
      </c>
      <c r="E1436">
        <v>132.645238095238</v>
      </c>
    </row>
    <row r="1437" spans="1:5">
      <c r="A1437">
        <v>1435</v>
      </c>
      <c r="B1437">
        <v>1.01036713286714</v>
      </c>
      <c r="C1437">
        <v>216.259047619048</v>
      </c>
      <c r="D1437">
        <v>180.401904761905</v>
      </c>
      <c r="E1437">
        <v>132.71880952381</v>
      </c>
    </row>
    <row r="1438" spans="1:5">
      <c r="A1438">
        <v>1436</v>
      </c>
      <c r="B1438">
        <v>1.00835081585082</v>
      </c>
      <c r="C1438">
        <v>216.145714285714</v>
      </c>
      <c r="D1438">
        <v>180.472857142857</v>
      </c>
      <c r="E1438">
        <v>132.792380952381</v>
      </c>
    </row>
    <row r="1439" spans="1:5">
      <c r="A1439">
        <v>1437</v>
      </c>
      <c r="B1439">
        <v>1.00637062937063</v>
      </c>
      <c r="C1439">
        <v>216.032619047619</v>
      </c>
      <c r="D1439">
        <v>180.560952380952</v>
      </c>
      <c r="E1439">
        <v>132.860238095238</v>
      </c>
    </row>
    <row r="1440" spans="1:5">
      <c r="A1440">
        <v>1438</v>
      </c>
      <c r="B1440">
        <v>1.00617715617716</v>
      </c>
      <c r="C1440">
        <v>215.919523809524</v>
      </c>
      <c r="D1440">
        <v>180.649047619048</v>
      </c>
      <c r="E1440">
        <v>132.928095238095</v>
      </c>
    </row>
    <row r="1441" spans="1:5">
      <c r="A1441">
        <v>1439</v>
      </c>
      <c r="B1441">
        <v>1.00984498834499</v>
      </c>
      <c r="C1441">
        <v>215.799761904762</v>
      </c>
      <c r="D1441">
        <v>180.73880952381</v>
      </c>
      <c r="E1441">
        <v>132.982619047619</v>
      </c>
    </row>
    <row r="1442" spans="1:5">
      <c r="A1442">
        <v>1440</v>
      </c>
      <c r="B1442">
        <v>1.01647668997669</v>
      </c>
      <c r="C1442">
        <v>215.68</v>
      </c>
      <c r="D1442">
        <v>180.828571428572</v>
      </c>
      <c r="E1442">
        <v>133.037142857143</v>
      </c>
    </row>
    <row r="1443" spans="1:5">
      <c r="A1443">
        <v>1441</v>
      </c>
      <c r="B1443">
        <v>1.02716433566434</v>
      </c>
      <c r="C1443">
        <v>215.576428571429</v>
      </c>
      <c r="D1443">
        <v>180.931666666667</v>
      </c>
      <c r="E1443">
        <v>133.101904761905</v>
      </c>
    </row>
    <row r="1444" spans="1:5">
      <c r="A1444">
        <v>1442</v>
      </c>
      <c r="B1444">
        <v>1.03358741258741</v>
      </c>
      <c r="C1444">
        <v>215.472857142857</v>
      </c>
      <c r="D1444">
        <v>181.034761904762</v>
      </c>
      <c r="E1444">
        <v>133.166666666667</v>
      </c>
    </row>
    <row r="1445" spans="1:5">
      <c r="A1445">
        <v>1443</v>
      </c>
      <c r="B1445">
        <v>1.04877622377623</v>
      </c>
      <c r="C1445">
        <v>215.372857142857</v>
      </c>
      <c r="D1445">
        <v>181.155714285715</v>
      </c>
      <c r="E1445">
        <v>133.260238095238</v>
      </c>
    </row>
    <row r="1446" spans="1:5">
      <c r="A1446">
        <v>1444</v>
      </c>
      <c r="B1446">
        <v>1.06512820512821</v>
      </c>
      <c r="C1446">
        <v>215.272857142857</v>
      </c>
      <c r="D1446">
        <v>181.276666666667</v>
      </c>
      <c r="E1446">
        <v>133.35380952381</v>
      </c>
    </row>
    <row r="1447" spans="1:5">
      <c r="A1447">
        <v>1445</v>
      </c>
      <c r="B1447">
        <v>1.08000582750583</v>
      </c>
      <c r="C1447">
        <v>215.164523809524</v>
      </c>
      <c r="D1447">
        <v>181.386666666667</v>
      </c>
      <c r="E1447">
        <v>133.455</v>
      </c>
    </row>
    <row r="1448" spans="1:5">
      <c r="A1448">
        <v>1446</v>
      </c>
      <c r="B1448">
        <v>1.08973193473194</v>
      </c>
      <c r="C1448">
        <v>215.056190476191</v>
      </c>
      <c r="D1448">
        <v>181.496666666667</v>
      </c>
      <c r="E1448">
        <v>133.556190476191</v>
      </c>
    </row>
    <row r="1449" spans="1:5">
      <c r="A1449">
        <v>1447</v>
      </c>
      <c r="B1449">
        <v>1.09584149184149</v>
      </c>
      <c r="C1449">
        <v>214.962619047619</v>
      </c>
      <c r="D1449">
        <v>181.605952380952</v>
      </c>
      <c r="E1449">
        <v>133.672142857143</v>
      </c>
    </row>
    <row r="1450" spans="1:5">
      <c r="A1450">
        <v>1448</v>
      </c>
      <c r="B1450">
        <v>1.09836363636364</v>
      </c>
      <c r="C1450">
        <v>214.869047619048</v>
      </c>
      <c r="D1450">
        <v>181.715238095238</v>
      </c>
      <c r="E1450">
        <v>133.788095238095</v>
      </c>
    </row>
    <row r="1451" spans="1:5">
      <c r="A1451">
        <v>1449</v>
      </c>
      <c r="B1451">
        <v>1.10412354312355</v>
      </c>
      <c r="C1451">
        <v>214.771904761905</v>
      </c>
      <c r="D1451">
        <v>181.830238095238</v>
      </c>
      <c r="E1451">
        <v>133.920714285714</v>
      </c>
    </row>
    <row r="1452" spans="1:5">
      <c r="A1452">
        <v>1450</v>
      </c>
      <c r="B1452">
        <v>1.11144871794872</v>
      </c>
      <c r="C1452">
        <v>214.674761904762</v>
      </c>
      <c r="D1452">
        <v>181.945238095238</v>
      </c>
      <c r="E1452">
        <v>134.053333333333</v>
      </c>
    </row>
    <row r="1453" spans="1:5">
      <c r="A1453">
        <v>1451</v>
      </c>
      <c r="B1453">
        <v>1.12023076923077</v>
      </c>
      <c r="C1453">
        <v>214.570714285714</v>
      </c>
      <c r="D1453">
        <v>182.057380952381</v>
      </c>
      <c r="E1453">
        <v>134.177380952381</v>
      </c>
    </row>
    <row r="1454" spans="1:5">
      <c r="A1454">
        <v>1452</v>
      </c>
      <c r="B1454">
        <v>1.13027738927739</v>
      </c>
      <c r="C1454">
        <v>214.466666666667</v>
      </c>
      <c r="D1454">
        <v>182.169523809524</v>
      </c>
      <c r="E1454">
        <v>134.301428571429</v>
      </c>
    </row>
    <row r="1455" spans="1:5">
      <c r="A1455">
        <v>1453</v>
      </c>
      <c r="B1455">
        <v>1.13941958041958</v>
      </c>
      <c r="C1455">
        <v>214.372857142857</v>
      </c>
      <c r="D1455">
        <v>182.271190476191</v>
      </c>
      <c r="E1455">
        <v>134.421666666667</v>
      </c>
    </row>
    <row r="1456" spans="1:5">
      <c r="A1456">
        <v>1454</v>
      </c>
      <c r="B1456">
        <v>1.14478904428905</v>
      </c>
      <c r="C1456">
        <v>214.279047619048</v>
      </c>
      <c r="D1456">
        <v>182.372857142857</v>
      </c>
      <c r="E1456">
        <v>134.541904761905</v>
      </c>
    </row>
    <row r="1457" spans="1:5">
      <c r="A1457">
        <v>1455</v>
      </c>
      <c r="B1457">
        <v>1.15546153846154</v>
      </c>
      <c r="C1457">
        <v>214.181428571429</v>
      </c>
      <c r="D1457">
        <v>182.470714285714</v>
      </c>
      <c r="E1457">
        <v>134.666190476191</v>
      </c>
    </row>
    <row r="1458" spans="1:5">
      <c r="A1458">
        <v>1456</v>
      </c>
      <c r="B1458">
        <v>1.16602797202797</v>
      </c>
      <c r="C1458">
        <v>214.08380952381</v>
      </c>
      <c r="D1458">
        <v>182.568571428571</v>
      </c>
      <c r="E1458">
        <v>134.790476190476</v>
      </c>
    </row>
    <row r="1459" spans="1:5">
      <c r="A1459">
        <v>1457</v>
      </c>
      <c r="B1459">
        <v>1.17734848484849</v>
      </c>
      <c r="C1459">
        <v>213.974285714286</v>
      </c>
      <c r="D1459">
        <v>182.662857142857</v>
      </c>
      <c r="E1459">
        <v>134.896904761905</v>
      </c>
    </row>
    <row r="1460" spans="1:5">
      <c r="A1460">
        <v>1458</v>
      </c>
      <c r="B1460">
        <v>1.18561421911422</v>
      </c>
      <c r="C1460">
        <v>213.864761904762</v>
      </c>
      <c r="D1460">
        <v>182.757142857143</v>
      </c>
      <c r="E1460">
        <v>135.003333333333</v>
      </c>
    </row>
    <row r="1461" spans="1:5">
      <c r="A1461">
        <v>1459</v>
      </c>
      <c r="B1461">
        <v>1.19375641025641</v>
      </c>
      <c r="C1461">
        <v>213.765238095238</v>
      </c>
      <c r="D1461">
        <v>182.848095238095</v>
      </c>
      <c r="E1461">
        <v>135.102142857143</v>
      </c>
    </row>
    <row r="1462" spans="1:5">
      <c r="A1462">
        <v>1460</v>
      </c>
      <c r="B1462">
        <v>1.19832167832168</v>
      </c>
      <c r="C1462">
        <v>213.665714285714</v>
      </c>
      <c r="D1462">
        <v>182.939047619048</v>
      </c>
      <c r="E1462">
        <v>135.200952380952</v>
      </c>
    </row>
    <row r="1463" spans="1:5">
      <c r="A1463">
        <v>1461</v>
      </c>
      <c r="B1463">
        <v>1.2081048951049</v>
      </c>
      <c r="C1463">
        <v>213.565238095238</v>
      </c>
      <c r="D1463">
        <v>183.040238095238</v>
      </c>
      <c r="E1463">
        <v>135.297619047619</v>
      </c>
    </row>
    <row r="1464" spans="1:5">
      <c r="A1464">
        <v>1462</v>
      </c>
      <c r="B1464">
        <v>1.21907459207459</v>
      </c>
      <c r="C1464">
        <v>213.464761904762</v>
      </c>
      <c r="D1464">
        <v>183.141428571429</v>
      </c>
      <c r="E1464">
        <v>135.394285714286</v>
      </c>
    </row>
    <row r="1465" spans="1:5">
      <c r="A1465">
        <v>1463</v>
      </c>
      <c r="B1465">
        <v>1.22777505827506</v>
      </c>
      <c r="C1465">
        <v>213.353571428572</v>
      </c>
      <c r="D1465">
        <v>183.259285714286</v>
      </c>
      <c r="E1465">
        <v>135.471666666667</v>
      </c>
    </row>
    <row r="1466" spans="1:5">
      <c r="A1466">
        <v>1464</v>
      </c>
      <c r="B1466">
        <v>1.23472494172495</v>
      </c>
      <c r="C1466">
        <v>213.242380952381</v>
      </c>
      <c r="D1466">
        <v>183.377142857143</v>
      </c>
      <c r="E1466">
        <v>135.549047619048</v>
      </c>
    </row>
    <row r="1467" spans="1:5">
      <c r="A1467">
        <v>1465</v>
      </c>
      <c r="B1467">
        <v>1.24167016317017</v>
      </c>
      <c r="C1467">
        <v>213.144523809524</v>
      </c>
      <c r="D1467">
        <v>183.483571428572</v>
      </c>
      <c r="E1467">
        <v>135.624047619048</v>
      </c>
    </row>
    <row r="1468" spans="1:5">
      <c r="A1468">
        <v>1466</v>
      </c>
      <c r="B1468">
        <v>1.24612121212122</v>
      </c>
      <c r="C1468">
        <v>213.046666666667</v>
      </c>
      <c r="D1468">
        <v>183.59</v>
      </c>
      <c r="E1468">
        <v>135.699047619048</v>
      </c>
    </row>
    <row r="1469" spans="1:5">
      <c r="A1469">
        <v>1467</v>
      </c>
      <c r="B1469">
        <v>1.25511655011655</v>
      </c>
      <c r="C1469">
        <v>212.950238095238</v>
      </c>
      <c r="D1469">
        <v>183.69</v>
      </c>
      <c r="E1469">
        <v>135.780238095238</v>
      </c>
    </row>
    <row r="1470" spans="1:5">
      <c r="A1470">
        <v>1468</v>
      </c>
      <c r="B1470">
        <v>1.25973776223777</v>
      </c>
      <c r="C1470">
        <v>212.85380952381</v>
      </c>
      <c r="D1470">
        <v>183.79</v>
      </c>
      <c r="E1470">
        <v>135.861428571429</v>
      </c>
    </row>
    <row r="1471" spans="1:5">
      <c r="A1471">
        <v>1469</v>
      </c>
      <c r="B1471">
        <v>1.25703496503497</v>
      </c>
      <c r="C1471">
        <v>212.747619047619</v>
      </c>
      <c r="D1471">
        <v>183.892142857143</v>
      </c>
      <c r="E1471">
        <v>135.935714285714</v>
      </c>
    </row>
    <row r="1472" spans="1:5">
      <c r="A1472">
        <v>1470</v>
      </c>
      <c r="B1472">
        <v>1.25120512820513</v>
      </c>
      <c r="C1472">
        <v>212.641428571429</v>
      </c>
      <c r="D1472">
        <v>183.994285714286</v>
      </c>
      <c r="E1472">
        <v>136.01</v>
      </c>
    </row>
    <row r="1473" spans="1:5">
      <c r="A1473">
        <v>1471</v>
      </c>
      <c r="B1473">
        <v>1.24658158508159</v>
      </c>
      <c r="C1473">
        <v>212.550238095238</v>
      </c>
      <c r="D1473">
        <v>184.076666666667</v>
      </c>
      <c r="E1473">
        <v>136.080238095238</v>
      </c>
    </row>
    <row r="1474" spans="1:5">
      <c r="A1474">
        <v>1472</v>
      </c>
      <c r="B1474">
        <v>1.24539743589744</v>
      </c>
      <c r="C1474">
        <v>212.459047619048</v>
      </c>
      <c r="D1474">
        <v>184.159047619048</v>
      </c>
      <c r="E1474">
        <v>136.150476190476</v>
      </c>
    </row>
    <row r="1475" spans="1:5">
      <c r="A1475">
        <v>1473</v>
      </c>
      <c r="B1475">
        <v>1.24516666666667</v>
      </c>
      <c r="C1475">
        <v>212.369047619048</v>
      </c>
      <c r="D1475">
        <v>184.230238095238</v>
      </c>
      <c r="E1475">
        <v>136.219285714286</v>
      </c>
    </row>
    <row r="1476" spans="1:5">
      <c r="A1476">
        <v>1474</v>
      </c>
      <c r="B1476">
        <v>1.24410256410257</v>
      </c>
      <c r="C1476">
        <v>212.279047619048</v>
      </c>
      <c r="D1476">
        <v>184.301428571429</v>
      </c>
      <c r="E1476">
        <v>136.288095238095</v>
      </c>
    </row>
    <row r="1477" spans="1:5">
      <c r="A1477">
        <v>1475</v>
      </c>
      <c r="B1477">
        <v>1.24238578088578</v>
      </c>
      <c r="C1477">
        <v>212.174285714286</v>
      </c>
      <c r="D1477">
        <v>184.373571428572</v>
      </c>
      <c r="E1477">
        <v>136.351190476191</v>
      </c>
    </row>
    <row r="1478" spans="1:5">
      <c r="A1478">
        <v>1476</v>
      </c>
      <c r="B1478">
        <v>1.24083100233101</v>
      </c>
      <c r="C1478">
        <v>212.069523809524</v>
      </c>
      <c r="D1478">
        <v>184.445714285714</v>
      </c>
      <c r="E1478">
        <v>136.414285714286</v>
      </c>
    </row>
    <row r="1479" spans="1:5">
      <c r="A1479">
        <v>1477</v>
      </c>
      <c r="B1479">
        <v>1.24162121212121</v>
      </c>
      <c r="C1479">
        <v>211.973333333333</v>
      </c>
      <c r="D1479">
        <v>184.507857142857</v>
      </c>
      <c r="E1479">
        <v>136.469047619048</v>
      </c>
    </row>
    <row r="1480" spans="1:5">
      <c r="A1480">
        <v>1478</v>
      </c>
      <c r="B1480">
        <v>1.24256643356644</v>
      </c>
      <c r="C1480">
        <v>211.877142857143</v>
      </c>
      <c r="D1480">
        <v>184.57</v>
      </c>
      <c r="E1480">
        <v>136.52380952381</v>
      </c>
    </row>
    <row r="1481" spans="1:5">
      <c r="A1481">
        <v>1479</v>
      </c>
      <c r="B1481">
        <v>1.2402365967366</v>
      </c>
      <c r="C1481">
        <v>211.781428571429</v>
      </c>
      <c r="D1481">
        <v>184.635238095238</v>
      </c>
      <c r="E1481">
        <v>136.559047619048</v>
      </c>
    </row>
    <row r="1482" spans="1:5">
      <c r="A1482">
        <v>1480</v>
      </c>
      <c r="B1482">
        <v>1.23419696969697</v>
      </c>
      <c r="C1482">
        <v>211.685714285714</v>
      </c>
      <c r="D1482">
        <v>184.700476190476</v>
      </c>
      <c r="E1482">
        <v>136.594285714286</v>
      </c>
    </row>
    <row r="1483" spans="1:5">
      <c r="A1483">
        <v>1481</v>
      </c>
      <c r="B1483">
        <v>1.23162470862471</v>
      </c>
      <c r="C1483">
        <v>211.585</v>
      </c>
      <c r="D1483">
        <v>184.775714285714</v>
      </c>
      <c r="E1483">
        <v>136.611428571429</v>
      </c>
    </row>
    <row r="1484" spans="1:5">
      <c r="A1484">
        <v>1482</v>
      </c>
      <c r="B1484">
        <v>1.23208275058275</v>
      </c>
      <c r="C1484">
        <v>211.484285714286</v>
      </c>
      <c r="D1484">
        <v>184.850952380952</v>
      </c>
      <c r="E1484">
        <v>136.628571428571</v>
      </c>
    </row>
    <row r="1485" spans="1:5">
      <c r="A1485">
        <v>1483</v>
      </c>
      <c r="B1485">
        <v>1.23440442890443</v>
      </c>
      <c r="C1485">
        <v>211.384761904762</v>
      </c>
      <c r="D1485">
        <v>184.921428571429</v>
      </c>
      <c r="E1485">
        <v>136.633095238095</v>
      </c>
    </row>
    <row r="1486" spans="1:5">
      <c r="A1486">
        <v>1484</v>
      </c>
      <c r="B1486">
        <v>1.23291258741259</v>
      </c>
      <c r="C1486">
        <v>211.285238095238</v>
      </c>
      <c r="D1486">
        <v>184.991904761905</v>
      </c>
      <c r="E1486">
        <v>136.637619047619</v>
      </c>
    </row>
    <row r="1487" spans="1:5">
      <c r="A1487">
        <v>1485</v>
      </c>
      <c r="B1487">
        <v>1.22812703962704</v>
      </c>
      <c r="C1487">
        <v>211.18880952381</v>
      </c>
      <c r="D1487">
        <v>185.05380952381</v>
      </c>
      <c r="E1487">
        <v>136.650714285714</v>
      </c>
    </row>
    <row r="1488" spans="1:5">
      <c r="A1488">
        <v>1486</v>
      </c>
      <c r="B1488">
        <v>1.22322610722611</v>
      </c>
      <c r="C1488">
        <v>211.092380952381</v>
      </c>
      <c r="D1488">
        <v>185.115714285714</v>
      </c>
      <c r="E1488">
        <v>136.66380952381</v>
      </c>
    </row>
    <row r="1489" spans="1:5">
      <c r="A1489">
        <v>1487</v>
      </c>
      <c r="B1489">
        <v>1.22365384615385</v>
      </c>
      <c r="C1489">
        <v>210.990238095238</v>
      </c>
      <c r="D1489">
        <v>185.165714285714</v>
      </c>
      <c r="E1489">
        <v>136.692380952381</v>
      </c>
    </row>
    <row r="1490" spans="1:5">
      <c r="A1490">
        <v>1488</v>
      </c>
      <c r="B1490">
        <v>1.22782400932401</v>
      </c>
      <c r="C1490">
        <v>210.888095238095</v>
      </c>
      <c r="D1490">
        <v>185.215714285714</v>
      </c>
      <c r="E1490">
        <v>136.720952380952</v>
      </c>
    </row>
    <row r="1491" spans="1:5">
      <c r="A1491">
        <v>1489</v>
      </c>
      <c r="B1491">
        <v>1.23172610722611</v>
      </c>
      <c r="C1491">
        <v>210.785238095238</v>
      </c>
      <c r="D1491">
        <v>185.244523809524</v>
      </c>
      <c r="E1491">
        <v>136.756666666667</v>
      </c>
    </row>
    <row r="1492" spans="1:5">
      <c r="A1492">
        <v>1490</v>
      </c>
      <c r="B1492">
        <v>1.23347202797203</v>
      </c>
      <c r="C1492">
        <v>210.682380952381</v>
      </c>
      <c r="D1492">
        <v>185.273333333334</v>
      </c>
      <c r="E1492">
        <v>136.792380952381</v>
      </c>
    </row>
    <row r="1493" spans="1:5">
      <c r="A1493">
        <v>1491</v>
      </c>
      <c r="B1493">
        <v>1.23444405594406</v>
      </c>
      <c r="C1493">
        <v>210.586428571429</v>
      </c>
      <c r="D1493">
        <v>185.288095238095</v>
      </c>
      <c r="E1493">
        <v>136.828571428572</v>
      </c>
    </row>
    <row r="1494" spans="1:5">
      <c r="A1494">
        <v>1492</v>
      </c>
      <c r="B1494">
        <v>1.23386946386947</v>
      </c>
      <c r="C1494">
        <v>210.490476190476</v>
      </c>
      <c r="D1494">
        <v>185.302857142857</v>
      </c>
      <c r="E1494">
        <v>136.864761904762</v>
      </c>
    </row>
    <row r="1495" spans="1:5">
      <c r="A1495">
        <v>1493</v>
      </c>
      <c r="B1495">
        <v>1.23193006993007</v>
      </c>
      <c r="C1495">
        <v>210.392619047619</v>
      </c>
      <c r="D1495">
        <v>185.312857142857</v>
      </c>
      <c r="E1495">
        <v>136.906190476191</v>
      </c>
    </row>
    <row r="1496" spans="1:5">
      <c r="A1496">
        <v>1494</v>
      </c>
      <c r="B1496">
        <v>1.234168997669</v>
      </c>
      <c r="C1496">
        <v>210.294761904762</v>
      </c>
      <c r="D1496">
        <v>185.322857142857</v>
      </c>
      <c r="E1496">
        <v>136.947619047619</v>
      </c>
    </row>
    <row r="1497" spans="1:5">
      <c r="A1497">
        <v>1495</v>
      </c>
      <c r="B1497">
        <v>1.23701398601399</v>
      </c>
      <c r="C1497">
        <v>210.185476190476</v>
      </c>
      <c r="D1497">
        <v>185.331428571429</v>
      </c>
      <c r="E1497">
        <v>136.985</v>
      </c>
    </row>
    <row r="1498" spans="1:5">
      <c r="A1498">
        <v>1496</v>
      </c>
      <c r="B1498">
        <v>1.23991608391609</v>
      </c>
      <c r="C1498">
        <v>210.076190476191</v>
      </c>
      <c r="D1498">
        <v>185.34</v>
      </c>
      <c r="E1498">
        <v>137.022380952381</v>
      </c>
    </row>
    <row r="1499" spans="1:5">
      <c r="A1499">
        <v>1497</v>
      </c>
      <c r="B1499">
        <v>1.24122144522145</v>
      </c>
      <c r="C1499">
        <v>209.978095238095</v>
      </c>
      <c r="D1499">
        <v>185.352857142857</v>
      </c>
      <c r="E1499">
        <v>137.059047619048</v>
      </c>
    </row>
    <row r="1500" spans="1:5">
      <c r="A1500">
        <v>1498</v>
      </c>
      <c r="B1500">
        <v>1.239506993007</v>
      </c>
      <c r="C1500">
        <v>209.88</v>
      </c>
      <c r="D1500">
        <v>185.365714285714</v>
      </c>
      <c r="E1500">
        <v>137.095714285714</v>
      </c>
    </row>
    <row r="1501" spans="1:5">
      <c r="A1501">
        <v>1499</v>
      </c>
      <c r="B1501">
        <v>1.2373041958042</v>
      </c>
      <c r="C1501">
        <v>209.784285714286</v>
      </c>
      <c r="D1501">
        <v>185.389523809524</v>
      </c>
      <c r="E1501">
        <v>137.132857142857</v>
      </c>
    </row>
    <row r="1502" spans="1:5">
      <c r="A1502">
        <v>1500</v>
      </c>
      <c r="B1502">
        <v>1.23698484848485</v>
      </c>
      <c r="C1502">
        <v>209.688571428572</v>
      </c>
      <c r="D1502">
        <v>185.413333333333</v>
      </c>
      <c r="E1502">
        <v>137.17</v>
      </c>
    </row>
    <row r="1503" spans="1:5">
      <c r="A1503">
        <v>1501</v>
      </c>
      <c r="B1503">
        <v>1.24102797202798</v>
      </c>
      <c r="C1503">
        <v>209.588571428572</v>
      </c>
      <c r="D1503">
        <v>185.438571428572</v>
      </c>
      <c r="E1503">
        <v>137.200238095238</v>
      </c>
    </row>
    <row r="1504" spans="1:5">
      <c r="A1504">
        <v>1502</v>
      </c>
      <c r="B1504">
        <v>1.24588461538462</v>
      </c>
      <c r="C1504">
        <v>209.488571428572</v>
      </c>
      <c r="D1504">
        <v>185.46380952381</v>
      </c>
      <c r="E1504">
        <v>137.230476190476</v>
      </c>
    </row>
    <row r="1505" spans="1:5">
      <c r="A1505">
        <v>1503</v>
      </c>
      <c r="B1505">
        <v>1.26218414918415</v>
      </c>
      <c r="C1505">
        <v>209.400714285715</v>
      </c>
      <c r="D1505">
        <v>185.502142857143</v>
      </c>
      <c r="E1505">
        <v>137.261666666667</v>
      </c>
    </row>
    <row r="1506" spans="1:5">
      <c r="A1506">
        <v>1504</v>
      </c>
      <c r="B1506">
        <v>1.28237296037296</v>
      </c>
      <c r="C1506">
        <v>209.312857142857</v>
      </c>
      <c r="D1506">
        <v>185.540476190476</v>
      </c>
      <c r="E1506">
        <v>137.292857142857</v>
      </c>
    </row>
    <row r="1507" spans="1:5">
      <c r="A1507">
        <v>1505</v>
      </c>
      <c r="B1507">
        <v>1.30062354312355</v>
      </c>
      <c r="C1507">
        <v>209.222619047619</v>
      </c>
      <c r="D1507">
        <v>185.587380952381</v>
      </c>
      <c r="E1507">
        <v>137.335</v>
      </c>
    </row>
    <row r="1508" spans="1:5">
      <c r="A1508">
        <v>1506</v>
      </c>
      <c r="B1508">
        <v>1.31613053613054</v>
      </c>
      <c r="C1508">
        <v>209.132380952381</v>
      </c>
      <c r="D1508">
        <v>185.634285714286</v>
      </c>
      <c r="E1508">
        <v>137.377142857143</v>
      </c>
    </row>
    <row r="1509" spans="1:5">
      <c r="A1509">
        <v>1507</v>
      </c>
      <c r="B1509">
        <v>1.33306526806527</v>
      </c>
      <c r="C1509">
        <v>209.032857142857</v>
      </c>
      <c r="D1509">
        <v>185.685238095238</v>
      </c>
      <c r="E1509">
        <v>137.416904761905</v>
      </c>
    </row>
    <row r="1510" spans="1:5">
      <c r="A1510">
        <v>1508</v>
      </c>
      <c r="B1510">
        <v>1.35192540792541</v>
      </c>
      <c r="C1510">
        <v>208.933333333334</v>
      </c>
      <c r="D1510">
        <v>185.736190476191</v>
      </c>
      <c r="E1510">
        <v>137.456666666667</v>
      </c>
    </row>
    <row r="1511" spans="1:5">
      <c r="A1511">
        <v>1509</v>
      </c>
      <c r="B1511">
        <v>1.35993706293707</v>
      </c>
      <c r="C1511">
        <v>208.843571428572</v>
      </c>
      <c r="D1511">
        <v>185.778333333334</v>
      </c>
      <c r="E1511">
        <v>137.497619047619</v>
      </c>
    </row>
    <row r="1512" spans="1:5">
      <c r="A1512">
        <v>1510</v>
      </c>
      <c r="B1512">
        <v>1.36816083916084</v>
      </c>
      <c r="C1512">
        <v>208.75380952381</v>
      </c>
      <c r="D1512">
        <v>185.820476190476</v>
      </c>
      <c r="E1512">
        <v>137.538571428571</v>
      </c>
    </row>
    <row r="1513" spans="1:5">
      <c r="A1513">
        <v>1511</v>
      </c>
      <c r="B1513">
        <v>1.36732634032634</v>
      </c>
      <c r="C1513">
        <v>208.665</v>
      </c>
      <c r="D1513">
        <v>185.857142857143</v>
      </c>
      <c r="E1513">
        <v>137.591190476191</v>
      </c>
    </row>
    <row r="1514" spans="1:5">
      <c r="A1514">
        <v>1512</v>
      </c>
      <c r="B1514">
        <v>1.36801282051282</v>
      </c>
      <c r="C1514">
        <v>208.576190476191</v>
      </c>
      <c r="D1514">
        <v>185.89380952381</v>
      </c>
      <c r="E1514">
        <v>137.64380952381</v>
      </c>
    </row>
    <row r="1515" spans="1:5">
      <c r="A1515">
        <v>1513</v>
      </c>
      <c r="B1515">
        <v>1.3738344988345</v>
      </c>
      <c r="C1515">
        <v>208.479523809524</v>
      </c>
      <c r="D1515">
        <v>185.920714285714</v>
      </c>
      <c r="E1515">
        <v>137.699761904762</v>
      </c>
    </row>
    <row r="1516" spans="1:5">
      <c r="A1516">
        <v>1514</v>
      </c>
      <c r="B1516">
        <v>1.38734848484849</v>
      </c>
      <c r="C1516">
        <v>208.382857142857</v>
      </c>
      <c r="D1516">
        <v>185.947619047619</v>
      </c>
      <c r="E1516">
        <v>137.755714285714</v>
      </c>
    </row>
    <row r="1517" spans="1:5">
      <c r="A1517">
        <v>1515</v>
      </c>
      <c r="B1517">
        <v>1.39560606060606</v>
      </c>
      <c r="C1517">
        <v>208.296190476191</v>
      </c>
      <c r="D1517">
        <v>185.972142857143</v>
      </c>
      <c r="E1517">
        <v>137.819285714286</v>
      </c>
    </row>
    <row r="1518" spans="1:5">
      <c r="A1518">
        <v>1516</v>
      </c>
      <c r="B1518">
        <v>1.4131351981352</v>
      </c>
      <c r="C1518">
        <v>208.209523809524</v>
      </c>
      <c r="D1518">
        <v>185.996666666667</v>
      </c>
      <c r="E1518">
        <v>137.882857142857</v>
      </c>
    </row>
    <row r="1519" spans="1:5">
      <c r="A1519">
        <v>1517</v>
      </c>
      <c r="B1519">
        <v>1.43324708624709</v>
      </c>
      <c r="C1519">
        <v>208.118571428572</v>
      </c>
      <c r="D1519">
        <v>186.020476190476</v>
      </c>
      <c r="E1519">
        <v>137.957857142857</v>
      </c>
    </row>
    <row r="1520" spans="1:5">
      <c r="A1520">
        <v>1518</v>
      </c>
      <c r="B1520">
        <v>1.46148951048951</v>
      </c>
      <c r="C1520">
        <v>208.027619047619</v>
      </c>
      <c r="D1520">
        <v>186.044285714286</v>
      </c>
      <c r="E1520">
        <v>138.032857142857</v>
      </c>
    </row>
    <row r="1521" spans="1:5">
      <c r="A1521">
        <v>1519</v>
      </c>
      <c r="B1521">
        <v>1.48928904428905</v>
      </c>
      <c r="C1521">
        <v>207.927142857143</v>
      </c>
      <c r="D1521">
        <v>186.075</v>
      </c>
      <c r="E1521">
        <v>138.095476190476</v>
      </c>
    </row>
    <row r="1522" spans="1:5">
      <c r="A1522">
        <v>1520</v>
      </c>
      <c r="B1522">
        <v>1.51255361305362</v>
      </c>
      <c r="C1522">
        <v>207.826666666667</v>
      </c>
      <c r="D1522">
        <v>186.105714285714</v>
      </c>
      <c r="E1522">
        <v>138.158095238095</v>
      </c>
    </row>
    <row r="1523" spans="1:5">
      <c r="A1523">
        <v>1521</v>
      </c>
      <c r="B1523">
        <v>1.52042191142192</v>
      </c>
      <c r="C1523">
        <v>207.731904761905</v>
      </c>
      <c r="D1523">
        <v>186.135476190476</v>
      </c>
      <c r="E1523">
        <v>138.215714285714</v>
      </c>
    </row>
    <row r="1524" spans="1:5">
      <c r="A1524">
        <v>1522</v>
      </c>
      <c r="B1524">
        <v>1.52903263403264</v>
      </c>
      <c r="C1524">
        <v>207.637142857143</v>
      </c>
      <c r="D1524">
        <v>186.165238095238</v>
      </c>
      <c r="E1524">
        <v>138.273333333333</v>
      </c>
    </row>
    <row r="1525" spans="1:5">
      <c r="A1525">
        <v>1523</v>
      </c>
      <c r="B1525">
        <v>1.54027505827506</v>
      </c>
      <c r="C1525">
        <v>207.544523809524</v>
      </c>
      <c r="D1525">
        <v>186.19880952381</v>
      </c>
      <c r="E1525">
        <v>138.333333333333</v>
      </c>
    </row>
    <row r="1526" spans="1:5">
      <c r="A1526">
        <v>1524</v>
      </c>
      <c r="B1526">
        <v>1.55820512820513</v>
      </c>
      <c r="C1526">
        <v>207.451904761905</v>
      </c>
      <c r="D1526">
        <v>186.232380952381</v>
      </c>
      <c r="E1526">
        <v>138.393333333333</v>
      </c>
    </row>
    <row r="1527" spans="1:5">
      <c r="A1527">
        <v>1525</v>
      </c>
      <c r="B1527">
        <v>1.58973426573427</v>
      </c>
      <c r="C1527">
        <v>207.350952380952</v>
      </c>
      <c r="D1527">
        <v>186.278333333334</v>
      </c>
      <c r="E1527">
        <v>138.447142857143</v>
      </c>
    </row>
    <row r="1528" spans="1:5">
      <c r="A1528">
        <v>1526</v>
      </c>
      <c r="B1528">
        <v>1.62293822843823</v>
      </c>
      <c r="C1528">
        <v>207.25</v>
      </c>
      <c r="D1528">
        <v>186.324285714286</v>
      </c>
      <c r="E1528">
        <v>138.500952380952</v>
      </c>
    </row>
    <row r="1529" spans="1:5">
      <c r="A1529">
        <v>1527</v>
      </c>
      <c r="B1529">
        <v>1.6374020979021</v>
      </c>
      <c r="C1529">
        <v>207.164285714286</v>
      </c>
      <c r="D1529">
        <v>186.365238095238</v>
      </c>
      <c r="E1529">
        <v>138.548571428572</v>
      </c>
    </row>
    <row r="1530" spans="1:5">
      <c r="A1530">
        <v>1528</v>
      </c>
      <c r="B1530">
        <v>1.6590675990676</v>
      </c>
      <c r="C1530">
        <v>207.078571428572</v>
      </c>
      <c r="D1530">
        <v>186.406190476191</v>
      </c>
      <c r="E1530">
        <v>138.596190476191</v>
      </c>
    </row>
    <row r="1531" spans="1:5">
      <c r="A1531">
        <v>1529</v>
      </c>
      <c r="B1531">
        <v>1.66564918414919</v>
      </c>
      <c r="C1531">
        <v>206.990714285714</v>
      </c>
      <c r="D1531">
        <v>186.450476190476</v>
      </c>
      <c r="E1531">
        <v>138.641428571429</v>
      </c>
    </row>
    <row r="1532" spans="1:5">
      <c r="A1532">
        <v>1530</v>
      </c>
      <c r="B1532">
        <v>1.66191025641026</v>
      </c>
      <c r="C1532">
        <v>206.902857142857</v>
      </c>
      <c r="D1532">
        <v>186.494761904762</v>
      </c>
      <c r="E1532">
        <v>138.686666666667</v>
      </c>
    </row>
    <row r="1533" spans="1:5">
      <c r="A1533">
        <v>1531</v>
      </c>
      <c r="B1533">
        <v>1.64690442890443</v>
      </c>
      <c r="C1533">
        <v>206.802142857143</v>
      </c>
      <c r="D1533">
        <v>186.540238095238</v>
      </c>
      <c r="E1533">
        <v>138.714285714286</v>
      </c>
    </row>
    <row r="1534" spans="1:5">
      <c r="A1534">
        <v>1532</v>
      </c>
      <c r="B1534">
        <v>1.62447202797203</v>
      </c>
      <c r="C1534">
        <v>206.701428571429</v>
      </c>
      <c r="D1534">
        <v>186.585714285714</v>
      </c>
      <c r="E1534">
        <v>138.741904761905</v>
      </c>
    </row>
    <row r="1535" spans="1:5">
      <c r="A1535">
        <v>1533</v>
      </c>
      <c r="B1535">
        <v>1.61299417249418</v>
      </c>
      <c r="C1535">
        <v>206.595238095238</v>
      </c>
      <c r="D1535">
        <v>186.624523809524</v>
      </c>
      <c r="E1535">
        <v>138.767857142857</v>
      </c>
    </row>
    <row r="1536" spans="1:5">
      <c r="A1536">
        <v>1534</v>
      </c>
      <c r="B1536">
        <v>1.59115617715618</v>
      </c>
      <c r="C1536">
        <v>206.489047619048</v>
      </c>
      <c r="D1536">
        <v>186.663333333333</v>
      </c>
      <c r="E1536">
        <v>138.79380952381</v>
      </c>
    </row>
    <row r="1537" spans="1:5">
      <c r="A1537">
        <v>1535</v>
      </c>
      <c r="B1537">
        <v>1.57183216783217</v>
      </c>
      <c r="C1537">
        <v>206.385238095238</v>
      </c>
      <c r="D1537">
        <v>186.700476190476</v>
      </c>
      <c r="E1537">
        <v>138.824523809524</v>
      </c>
    </row>
    <row r="1538" spans="1:5">
      <c r="A1538">
        <v>1536</v>
      </c>
      <c r="B1538">
        <v>1.55734848484849</v>
      </c>
      <c r="C1538">
        <v>206.281428571429</v>
      </c>
      <c r="D1538">
        <v>186.737619047619</v>
      </c>
      <c r="E1538">
        <v>138.855238095238</v>
      </c>
    </row>
    <row r="1539" spans="1:5">
      <c r="A1539">
        <v>1537</v>
      </c>
      <c r="B1539">
        <v>1.54477505827506</v>
      </c>
      <c r="C1539">
        <v>206.175714285714</v>
      </c>
      <c r="D1539">
        <v>186.780952380952</v>
      </c>
      <c r="E1539">
        <v>138.890714285714</v>
      </c>
    </row>
    <row r="1540" spans="1:5">
      <c r="A1540">
        <v>1538</v>
      </c>
      <c r="B1540">
        <v>1.53785314685315</v>
      </c>
      <c r="C1540">
        <v>206.07</v>
      </c>
      <c r="D1540">
        <v>186.824285714286</v>
      </c>
      <c r="E1540">
        <v>138.926190476191</v>
      </c>
    </row>
    <row r="1541" spans="1:5">
      <c r="A1541">
        <v>1539</v>
      </c>
      <c r="B1541">
        <v>1.53588228438229</v>
      </c>
      <c r="C1541">
        <v>205.970714285715</v>
      </c>
      <c r="D1541">
        <v>186.864523809524</v>
      </c>
      <c r="E1541">
        <v>138.962857142857</v>
      </c>
    </row>
    <row r="1542" spans="1:5">
      <c r="A1542">
        <v>1540</v>
      </c>
      <c r="B1542">
        <v>1.53680536130536</v>
      </c>
      <c r="C1542">
        <v>205.871428571429</v>
      </c>
      <c r="D1542">
        <v>186.904761904762</v>
      </c>
      <c r="E1542">
        <v>138.999523809524</v>
      </c>
    </row>
    <row r="1543" spans="1:5">
      <c r="A1543">
        <v>1541</v>
      </c>
      <c r="B1543">
        <v>1.5393006993007</v>
      </c>
      <c r="C1543">
        <v>205.780476190476</v>
      </c>
      <c r="D1543">
        <v>186.950714285714</v>
      </c>
      <c r="E1543">
        <v>139.035952380952</v>
      </c>
    </row>
    <row r="1544" spans="1:5">
      <c r="A1544">
        <v>1542</v>
      </c>
      <c r="B1544">
        <v>1.54040326340327</v>
      </c>
      <c r="C1544">
        <v>205.689523809524</v>
      </c>
      <c r="D1544">
        <v>186.996666666667</v>
      </c>
      <c r="E1544">
        <v>139.072380952381</v>
      </c>
    </row>
    <row r="1545" spans="1:5">
      <c r="A1545">
        <v>1543</v>
      </c>
      <c r="B1545">
        <v>1.53495571095572</v>
      </c>
      <c r="C1545">
        <v>205.596904761905</v>
      </c>
      <c r="D1545">
        <v>187.048333333333</v>
      </c>
      <c r="E1545">
        <v>139.103333333333</v>
      </c>
    </row>
    <row r="1546" spans="1:5">
      <c r="A1546">
        <v>1544</v>
      </c>
      <c r="B1546">
        <v>1.52786713286714</v>
      </c>
      <c r="C1546">
        <v>205.504285714286</v>
      </c>
      <c r="D1546">
        <v>187.1</v>
      </c>
      <c r="E1546">
        <v>139.134285714286</v>
      </c>
    </row>
    <row r="1547" spans="1:5">
      <c r="A1547">
        <v>1545</v>
      </c>
      <c r="B1547">
        <v>1.51462820512821</v>
      </c>
      <c r="C1547">
        <v>205.401190476191</v>
      </c>
      <c r="D1547">
        <v>187.142380952381</v>
      </c>
      <c r="E1547">
        <v>139.164047619048</v>
      </c>
    </row>
    <row r="1548" spans="1:5">
      <c r="A1548">
        <v>1546</v>
      </c>
      <c r="B1548">
        <v>1.50575174825175</v>
      </c>
      <c r="C1548">
        <v>205.298095238095</v>
      </c>
      <c r="D1548">
        <v>187.184761904762</v>
      </c>
      <c r="E1548">
        <v>139.19380952381</v>
      </c>
    </row>
    <row r="1549" spans="1:5">
      <c r="A1549">
        <v>1547</v>
      </c>
      <c r="B1549">
        <v>1.48826340326341</v>
      </c>
      <c r="C1549">
        <v>205.203333333333</v>
      </c>
      <c r="D1549">
        <v>187.217142857143</v>
      </c>
      <c r="E1549">
        <v>139.219285714286</v>
      </c>
    </row>
    <row r="1550" spans="1:5">
      <c r="A1550">
        <v>1548</v>
      </c>
      <c r="B1550">
        <v>1.47562587412588</v>
      </c>
      <c r="C1550">
        <v>205.108571428572</v>
      </c>
      <c r="D1550">
        <v>187.249523809524</v>
      </c>
      <c r="E1550">
        <v>139.244761904762</v>
      </c>
    </row>
    <row r="1551" spans="1:5">
      <c r="A1551">
        <v>1549</v>
      </c>
      <c r="B1551">
        <v>1.47981818181819</v>
      </c>
      <c r="C1551">
        <v>205.016190476191</v>
      </c>
      <c r="D1551">
        <v>187.27380952381</v>
      </c>
      <c r="E1551">
        <v>139.270714285714</v>
      </c>
    </row>
    <row r="1552" spans="1:5">
      <c r="A1552">
        <v>1550</v>
      </c>
      <c r="B1552">
        <v>1.49598368298369</v>
      </c>
      <c r="C1552">
        <v>204.92380952381</v>
      </c>
      <c r="D1552">
        <v>187.298095238095</v>
      </c>
      <c r="E1552">
        <v>139.296666666667</v>
      </c>
    </row>
    <row r="1553" spans="1:5">
      <c r="A1553">
        <v>1551</v>
      </c>
      <c r="B1553">
        <v>1.50676806526807</v>
      </c>
      <c r="C1553">
        <v>204.823571428572</v>
      </c>
      <c r="D1553">
        <v>187.308095238095</v>
      </c>
      <c r="E1553">
        <v>139.320476190476</v>
      </c>
    </row>
    <row r="1554" spans="1:5">
      <c r="A1554">
        <v>1552</v>
      </c>
      <c r="B1554">
        <v>1.52337412587413</v>
      </c>
      <c r="C1554">
        <v>204.723333333333</v>
      </c>
      <c r="D1554">
        <v>187.318095238095</v>
      </c>
      <c r="E1554">
        <v>139.344285714286</v>
      </c>
    </row>
    <row r="1555" spans="1:5">
      <c r="A1555">
        <v>1553</v>
      </c>
      <c r="B1555">
        <v>1.53106060606061</v>
      </c>
      <c r="C1555">
        <v>204.633333333333</v>
      </c>
      <c r="D1555">
        <v>187.318333333333</v>
      </c>
      <c r="E1555">
        <v>139.37380952381</v>
      </c>
    </row>
    <row r="1556" spans="1:5">
      <c r="A1556">
        <v>1554</v>
      </c>
      <c r="B1556">
        <v>1.52826456876457</v>
      </c>
      <c r="C1556">
        <v>204.543333333333</v>
      </c>
      <c r="D1556">
        <v>187.318571428571</v>
      </c>
      <c r="E1556">
        <v>139.403333333333</v>
      </c>
    </row>
    <row r="1557" spans="1:5">
      <c r="A1557">
        <v>1555</v>
      </c>
      <c r="B1557">
        <v>1.5195372960373</v>
      </c>
      <c r="C1557">
        <v>204.453333333333</v>
      </c>
      <c r="D1557">
        <v>187.322857142857</v>
      </c>
      <c r="E1557">
        <v>139.436666666667</v>
      </c>
    </row>
    <row r="1558" spans="1:5">
      <c r="A1558">
        <v>1556</v>
      </c>
      <c r="B1558">
        <v>1.51122494172495</v>
      </c>
      <c r="C1558">
        <v>204.363333333333</v>
      </c>
      <c r="D1558">
        <v>187.327142857143</v>
      </c>
      <c r="E1558">
        <v>139.47</v>
      </c>
    </row>
    <row r="1559" spans="1:5">
      <c r="A1559">
        <v>1557</v>
      </c>
      <c r="B1559">
        <v>1.5067365967366</v>
      </c>
      <c r="C1559">
        <v>204.25880952381</v>
      </c>
      <c r="D1559">
        <v>187.323571428572</v>
      </c>
      <c r="E1559">
        <v>139.501904761905</v>
      </c>
    </row>
    <row r="1560" spans="1:5">
      <c r="A1560">
        <v>1558</v>
      </c>
      <c r="B1560">
        <v>1.50398601398602</v>
      </c>
      <c r="C1560">
        <v>204.154285714286</v>
      </c>
      <c r="D1560">
        <v>187.32</v>
      </c>
      <c r="E1560">
        <v>139.53380952381</v>
      </c>
    </row>
    <row r="1561" spans="1:5">
      <c r="A1561">
        <v>1559</v>
      </c>
      <c r="B1561">
        <v>1.50503846153847</v>
      </c>
      <c r="C1561">
        <v>204.060238095238</v>
      </c>
      <c r="D1561">
        <v>187.306190476191</v>
      </c>
      <c r="E1561">
        <v>139.557619047619</v>
      </c>
    </row>
    <row r="1562" spans="1:5">
      <c r="A1562">
        <v>1560</v>
      </c>
      <c r="B1562">
        <v>1.51311655011655</v>
      </c>
      <c r="C1562">
        <v>203.966190476191</v>
      </c>
      <c r="D1562">
        <v>187.292380952381</v>
      </c>
      <c r="E1562">
        <v>139.581428571429</v>
      </c>
    </row>
    <row r="1563" spans="1:5">
      <c r="A1563">
        <v>1561</v>
      </c>
      <c r="B1563">
        <v>1.52520979020979</v>
      </c>
      <c r="C1563">
        <v>203.872857142857</v>
      </c>
      <c r="D1563">
        <v>187.27</v>
      </c>
      <c r="E1563">
        <v>139.606904761905</v>
      </c>
    </row>
    <row r="1564" spans="1:5">
      <c r="A1564">
        <v>1562</v>
      </c>
      <c r="B1564">
        <v>1.5414731934732</v>
      </c>
      <c r="C1564">
        <v>203.779523809524</v>
      </c>
      <c r="D1564">
        <v>187.247619047619</v>
      </c>
      <c r="E1564">
        <v>139.632380952381</v>
      </c>
    </row>
    <row r="1565" spans="1:5">
      <c r="A1565">
        <v>1563</v>
      </c>
      <c r="B1565">
        <v>1.5637703962704</v>
      </c>
      <c r="C1565">
        <v>203.675</v>
      </c>
      <c r="D1565">
        <v>187.20380952381</v>
      </c>
      <c r="E1565">
        <v>139.654761904762</v>
      </c>
    </row>
    <row r="1566" spans="1:5">
      <c r="A1566">
        <v>1564</v>
      </c>
      <c r="B1566">
        <v>1.57689277389278</v>
      </c>
      <c r="C1566">
        <v>203.570476190476</v>
      </c>
      <c r="D1566">
        <v>187.16</v>
      </c>
      <c r="E1566">
        <v>139.677142857143</v>
      </c>
    </row>
    <row r="1567" spans="1:5">
      <c r="A1567">
        <v>1565</v>
      </c>
      <c r="B1567">
        <v>1.61855594405595</v>
      </c>
      <c r="C1567">
        <v>203.475476190476</v>
      </c>
      <c r="D1567">
        <v>187.106904761905</v>
      </c>
      <c r="E1567">
        <v>139.704047619048</v>
      </c>
    </row>
    <row r="1568" spans="1:5">
      <c r="A1568">
        <v>1566</v>
      </c>
      <c r="B1568">
        <v>1.66500233100233</v>
      </c>
      <c r="C1568">
        <v>203.380476190476</v>
      </c>
      <c r="D1568">
        <v>187.05380952381</v>
      </c>
      <c r="E1568">
        <v>139.730952380952</v>
      </c>
    </row>
    <row r="1569" spans="1:5">
      <c r="A1569">
        <v>1567</v>
      </c>
      <c r="B1569">
        <v>1.69964685314686</v>
      </c>
      <c r="C1569">
        <v>203.286666666667</v>
      </c>
      <c r="D1569">
        <v>187.003571428572</v>
      </c>
      <c r="E1569">
        <v>139.751904761905</v>
      </c>
    </row>
    <row r="1570" spans="1:5">
      <c r="A1570">
        <v>1568</v>
      </c>
      <c r="B1570">
        <v>1.7143717948718</v>
      </c>
      <c r="C1570">
        <v>203.192857142857</v>
      </c>
      <c r="D1570">
        <v>186.953333333333</v>
      </c>
      <c r="E1570">
        <v>139.772857142857</v>
      </c>
    </row>
    <row r="1571" spans="1:5">
      <c r="A1571">
        <v>1569</v>
      </c>
      <c r="B1571">
        <v>1.71211538461539</v>
      </c>
      <c r="C1571">
        <v>203.087857142857</v>
      </c>
      <c r="D1571">
        <v>186.900714285715</v>
      </c>
      <c r="E1571">
        <v>139.784047619048</v>
      </c>
    </row>
    <row r="1572" spans="1:5">
      <c r="A1572">
        <v>1570</v>
      </c>
      <c r="B1572">
        <v>1.70917365967366</v>
      </c>
      <c r="C1572">
        <v>202.982857142857</v>
      </c>
      <c r="D1572">
        <v>186.848095238095</v>
      </c>
      <c r="E1572">
        <v>139.795238095238</v>
      </c>
    </row>
    <row r="1573" spans="1:5">
      <c r="A1573">
        <v>1571</v>
      </c>
      <c r="B1573">
        <v>1.69867715617716</v>
      </c>
      <c r="C1573">
        <v>202.894285714286</v>
      </c>
      <c r="D1573">
        <v>186.801428571429</v>
      </c>
      <c r="E1573">
        <v>139.789761904762</v>
      </c>
    </row>
    <row r="1574" spans="1:5">
      <c r="A1574">
        <v>1572</v>
      </c>
      <c r="B1574">
        <v>1.68627972027973</v>
      </c>
      <c r="C1574">
        <v>202.805714285714</v>
      </c>
      <c r="D1574">
        <v>186.754761904762</v>
      </c>
      <c r="E1574">
        <v>139.784285714286</v>
      </c>
    </row>
    <row r="1575" spans="1:5">
      <c r="A1575">
        <v>1573</v>
      </c>
      <c r="B1575">
        <v>1.67107342657343</v>
      </c>
      <c r="C1575">
        <v>202.714523809524</v>
      </c>
      <c r="D1575">
        <v>186.716904761905</v>
      </c>
      <c r="E1575">
        <v>139.771666666667</v>
      </c>
    </row>
    <row r="1576" spans="1:5">
      <c r="A1576">
        <v>1574</v>
      </c>
      <c r="B1576">
        <v>1.6581083916084</v>
      </c>
      <c r="C1576">
        <v>202.623333333334</v>
      </c>
      <c r="D1576">
        <v>186.679047619048</v>
      </c>
      <c r="E1576">
        <v>139.759047619048</v>
      </c>
    </row>
    <row r="1577" spans="1:5">
      <c r="A1577">
        <v>1575</v>
      </c>
      <c r="B1577">
        <v>1.65076456876457</v>
      </c>
      <c r="C1577">
        <v>202.516428571429</v>
      </c>
      <c r="D1577">
        <v>186.639761904762</v>
      </c>
      <c r="E1577">
        <v>139.742619047619</v>
      </c>
    </row>
    <row r="1578" spans="1:5">
      <c r="A1578">
        <v>1576</v>
      </c>
      <c r="B1578">
        <v>1.64826107226108</v>
      </c>
      <c r="C1578">
        <v>202.409523809524</v>
      </c>
      <c r="D1578">
        <v>186.600476190476</v>
      </c>
      <c r="E1578">
        <v>139.726190476191</v>
      </c>
    </row>
    <row r="1579" spans="1:5">
      <c r="A1579">
        <v>1577</v>
      </c>
      <c r="B1579">
        <v>1.64725407925408</v>
      </c>
      <c r="C1579">
        <v>202.314523809524</v>
      </c>
      <c r="D1579">
        <v>186.569047619048</v>
      </c>
      <c r="E1579">
        <v>139.712142857143</v>
      </c>
    </row>
    <row r="1580" spans="1:5">
      <c r="A1580">
        <v>1578</v>
      </c>
      <c r="B1580">
        <v>1.651506993007</v>
      </c>
      <c r="C1580">
        <v>202.219523809524</v>
      </c>
      <c r="D1580">
        <v>186.537619047619</v>
      </c>
      <c r="E1580">
        <v>139.698095238095</v>
      </c>
    </row>
    <row r="1581" spans="1:5">
      <c r="A1581">
        <v>1579</v>
      </c>
      <c r="B1581">
        <v>1.65231351981352</v>
      </c>
      <c r="C1581">
        <v>202.125</v>
      </c>
      <c r="D1581">
        <v>186.511428571429</v>
      </c>
      <c r="E1581">
        <v>139.691428571429</v>
      </c>
    </row>
    <row r="1582" spans="1:5">
      <c r="A1582">
        <v>1580</v>
      </c>
      <c r="B1582">
        <v>1.64812470862471</v>
      </c>
      <c r="C1582">
        <v>202.030476190476</v>
      </c>
      <c r="D1582">
        <v>186.485238095238</v>
      </c>
      <c r="E1582">
        <v>139.684761904762</v>
      </c>
    </row>
    <row r="1583" spans="1:5">
      <c r="A1583">
        <v>1581</v>
      </c>
      <c r="B1583">
        <v>1.63417365967366</v>
      </c>
      <c r="C1583">
        <v>201.923333333333</v>
      </c>
      <c r="D1583">
        <v>186.45380952381</v>
      </c>
      <c r="E1583">
        <v>139.685714285714</v>
      </c>
    </row>
    <row r="1584" spans="1:5">
      <c r="A1584">
        <v>1582</v>
      </c>
      <c r="B1584">
        <v>1.6252331002331</v>
      </c>
      <c r="C1584">
        <v>201.816190476191</v>
      </c>
      <c r="D1584">
        <v>186.422380952381</v>
      </c>
      <c r="E1584">
        <v>139.686666666667</v>
      </c>
    </row>
    <row r="1585" spans="1:5">
      <c r="A1585">
        <v>1583</v>
      </c>
      <c r="B1585">
        <v>1.60332750582751</v>
      </c>
      <c r="C1585">
        <v>201.724523809524</v>
      </c>
      <c r="D1585">
        <v>186.395238095238</v>
      </c>
      <c r="E1585">
        <v>139.694523809524</v>
      </c>
    </row>
    <row r="1586" spans="1:5">
      <c r="A1586">
        <v>1584</v>
      </c>
      <c r="B1586">
        <v>1.58072610722611</v>
      </c>
      <c r="C1586">
        <v>201.632857142857</v>
      </c>
      <c r="D1586">
        <v>186.368095238095</v>
      </c>
      <c r="E1586">
        <v>139.702380952381</v>
      </c>
    </row>
    <row r="1587" spans="1:5">
      <c r="A1587">
        <v>1585</v>
      </c>
      <c r="B1587">
        <v>1.56420745920746</v>
      </c>
      <c r="C1587">
        <v>201.541666666667</v>
      </c>
      <c r="D1587">
        <v>186.343333333334</v>
      </c>
      <c r="E1587">
        <v>139.711666666667</v>
      </c>
    </row>
    <row r="1588" spans="1:5">
      <c r="A1588">
        <v>1586</v>
      </c>
      <c r="B1588">
        <v>1.55910256410257</v>
      </c>
      <c r="C1588">
        <v>201.450476190476</v>
      </c>
      <c r="D1588">
        <v>186.318571428571</v>
      </c>
      <c r="E1588">
        <v>139.720952380952</v>
      </c>
    </row>
    <row r="1589" spans="1:5">
      <c r="A1589">
        <v>1587</v>
      </c>
      <c r="B1589">
        <v>1.56238578088579</v>
      </c>
      <c r="C1589">
        <v>201.340952380953</v>
      </c>
      <c r="D1589">
        <v>186.289523809524</v>
      </c>
      <c r="E1589">
        <v>139.732142857143</v>
      </c>
    </row>
    <row r="1590" spans="1:5">
      <c r="A1590">
        <v>1588</v>
      </c>
      <c r="B1590">
        <v>1.56379254079255</v>
      </c>
      <c r="C1590">
        <v>201.231428571429</v>
      </c>
      <c r="D1590">
        <v>186.260476190476</v>
      </c>
      <c r="E1590">
        <v>139.743333333334</v>
      </c>
    </row>
    <row r="1591" spans="1:5">
      <c r="A1591">
        <v>1589</v>
      </c>
      <c r="B1591">
        <v>1.5656993006993</v>
      </c>
      <c r="C1591">
        <v>201.133571428572</v>
      </c>
      <c r="D1591">
        <v>186.235476190476</v>
      </c>
      <c r="E1591">
        <v>139.744761904762</v>
      </c>
    </row>
    <row r="1592" spans="1:5">
      <c r="A1592">
        <v>1590</v>
      </c>
      <c r="B1592">
        <v>1.56162237762238</v>
      </c>
      <c r="C1592">
        <v>201.035714285714</v>
      </c>
      <c r="D1592">
        <v>186.210476190476</v>
      </c>
      <c r="E1592">
        <v>139.746190476191</v>
      </c>
    </row>
    <row r="1593" spans="1:5">
      <c r="A1593">
        <v>1591</v>
      </c>
      <c r="B1593">
        <v>1.55453030303031</v>
      </c>
      <c r="C1593">
        <v>200.935</v>
      </c>
      <c r="D1593">
        <v>186.186190476191</v>
      </c>
      <c r="E1593">
        <v>139.745714285714</v>
      </c>
    </row>
    <row r="1594" spans="1:5">
      <c r="A1594">
        <v>1592</v>
      </c>
      <c r="B1594">
        <v>1.54231118881119</v>
      </c>
      <c r="C1594">
        <v>200.834285714286</v>
      </c>
      <c r="D1594">
        <v>186.161904761905</v>
      </c>
      <c r="E1594">
        <v>139.745238095238</v>
      </c>
    </row>
    <row r="1595" spans="1:5">
      <c r="A1595">
        <v>1593</v>
      </c>
      <c r="B1595">
        <v>1.52548484848485</v>
      </c>
      <c r="C1595">
        <v>200.724761904762</v>
      </c>
      <c r="D1595">
        <v>186.135952380952</v>
      </c>
      <c r="E1595">
        <v>139.733571428572</v>
      </c>
    </row>
    <row r="1596" spans="1:5">
      <c r="A1596">
        <v>1594</v>
      </c>
      <c r="B1596">
        <v>1.51339976689977</v>
      </c>
      <c r="C1596">
        <v>200.615238095238</v>
      </c>
      <c r="D1596">
        <v>186.11</v>
      </c>
      <c r="E1596">
        <v>139.721904761905</v>
      </c>
    </row>
    <row r="1597" spans="1:5">
      <c r="A1597">
        <v>1595</v>
      </c>
      <c r="B1597">
        <v>1.48186130536131</v>
      </c>
      <c r="C1597">
        <v>200.506904761905</v>
      </c>
      <c r="D1597">
        <v>186.084761904762</v>
      </c>
      <c r="E1597">
        <v>139.709761904762</v>
      </c>
    </row>
    <row r="1598" spans="1:5">
      <c r="A1598">
        <v>1596</v>
      </c>
      <c r="B1598">
        <v>1.44655594405595</v>
      </c>
      <c r="C1598">
        <v>200.398571428572</v>
      </c>
      <c r="D1598">
        <v>186.059523809524</v>
      </c>
      <c r="E1598">
        <v>139.697619047619</v>
      </c>
    </row>
    <row r="1599" spans="1:5">
      <c r="A1599">
        <v>1597</v>
      </c>
      <c r="B1599">
        <v>1.41098951048951</v>
      </c>
      <c r="C1599">
        <v>200.298571428572</v>
      </c>
      <c r="D1599">
        <v>186.03380952381</v>
      </c>
      <c r="E1599">
        <v>139.684285714286</v>
      </c>
    </row>
    <row r="1600" spans="1:5">
      <c r="A1600">
        <v>1598</v>
      </c>
      <c r="B1600">
        <v>1.3741013986014</v>
      </c>
      <c r="C1600">
        <v>200.198571428572</v>
      </c>
      <c r="D1600">
        <v>186.008095238095</v>
      </c>
      <c r="E1600">
        <v>139.670952380953</v>
      </c>
    </row>
    <row r="1601" spans="1:5">
      <c r="A1601">
        <v>1599</v>
      </c>
      <c r="B1601">
        <v>1.33614335664336</v>
      </c>
      <c r="C1601">
        <v>200.08880952381</v>
      </c>
      <c r="D1601">
        <v>185.971428571429</v>
      </c>
      <c r="E1601">
        <v>139.658095238095</v>
      </c>
    </row>
    <row r="1602" spans="1:5">
      <c r="A1602">
        <v>1600</v>
      </c>
      <c r="B1602">
        <v>1.30337995337996</v>
      </c>
      <c r="C1602">
        <v>199.979047619048</v>
      </c>
      <c r="D1602">
        <v>185.934761904762</v>
      </c>
      <c r="E1602">
        <v>139.645238095238</v>
      </c>
    </row>
    <row r="1603" spans="1:5">
      <c r="A1603">
        <v>1601</v>
      </c>
      <c r="B1603">
        <v>1.29282051282052</v>
      </c>
      <c r="C1603">
        <v>199.870238095238</v>
      </c>
      <c r="D1603">
        <v>185.898095238095</v>
      </c>
      <c r="E1603">
        <v>139.633095238095</v>
      </c>
    </row>
    <row r="1604" spans="1:5">
      <c r="A1604">
        <v>1602</v>
      </c>
      <c r="B1604">
        <v>1.2792668997669</v>
      </c>
      <c r="C1604">
        <v>199.761428571429</v>
      </c>
      <c r="D1604">
        <v>185.861428571429</v>
      </c>
      <c r="E1604">
        <v>139.620952380953</v>
      </c>
    </row>
    <row r="1605" spans="1:5">
      <c r="A1605">
        <v>1603</v>
      </c>
      <c r="B1605">
        <v>1.27081585081585</v>
      </c>
      <c r="C1605">
        <v>199.659047619048</v>
      </c>
      <c r="D1605">
        <v>185.818333333333</v>
      </c>
      <c r="E1605">
        <v>139.610476190476</v>
      </c>
    </row>
    <row r="1606" spans="1:5">
      <c r="A1606">
        <v>1604</v>
      </c>
      <c r="B1606">
        <v>1.26578088578089</v>
      </c>
      <c r="C1606">
        <v>199.556666666667</v>
      </c>
      <c r="D1606">
        <v>185.775238095238</v>
      </c>
      <c r="E1606">
        <v>139.6</v>
      </c>
    </row>
    <row r="1607" spans="1:5">
      <c r="A1607">
        <v>1605</v>
      </c>
      <c r="B1607">
        <v>1.26372727272728</v>
      </c>
      <c r="C1607">
        <v>199.451666666667</v>
      </c>
      <c r="D1607">
        <v>185.715</v>
      </c>
      <c r="E1607">
        <v>139.580952380953</v>
      </c>
    </row>
    <row r="1608" spans="1:5">
      <c r="A1608">
        <v>1606</v>
      </c>
      <c r="B1608">
        <v>1.26845337995338</v>
      </c>
      <c r="C1608">
        <v>199.346666666667</v>
      </c>
      <c r="D1608">
        <v>185.654761904762</v>
      </c>
      <c r="E1608">
        <v>139.561904761905</v>
      </c>
    </row>
    <row r="1609" spans="1:5">
      <c r="A1609">
        <v>1607</v>
      </c>
      <c r="B1609">
        <v>1.27246503496504</v>
      </c>
      <c r="C1609">
        <v>199.232142857143</v>
      </c>
      <c r="D1609">
        <v>185.587857142857</v>
      </c>
      <c r="E1609">
        <v>139.541904761905</v>
      </c>
    </row>
    <row r="1610" spans="1:5">
      <c r="A1610">
        <v>1608</v>
      </c>
      <c r="B1610">
        <v>1.28710722610723</v>
      </c>
      <c r="C1610">
        <v>199.117619047619</v>
      </c>
      <c r="D1610">
        <v>185.520952380953</v>
      </c>
      <c r="E1610">
        <v>139.521904761905</v>
      </c>
    </row>
    <row r="1611" spans="1:5">
      <c r="A1611">
        <v>1609</v>
      </c>
      <c r="B1611">
        <v>1.30496736596737</v>
      </c>
      <c r="C1611">
        <v>199.017619047619</v>
      </c>
      <c r="D1611">
        <v>185.446904761905</v>
      </c>
      <c r="E1611">
        <v>139.498333333333</v>
      </c>
    </row>
    <row r="1612" spans="1:5">
      <c r="A1612">
        <v>1610</v>
      </c>
      <c r="B1612">
        <v>1.32613053613054</v>
      </c>
      <c r="C1612">
        <v>198.917619047619</v>
      </c>
      <c r="D1612">
        <v>185.372857142857</v>
      </c>
      <c r="E1612">
        <v>139.474761904762</v>
      </c>
    </row>
    <row r="1613" spans="1:5">
      <c r="A1613">
        <v>1611</v>
      </c>
      <c r="B1613">
        <v>1.34471794871795</v>
      </c>
      <c r="C1613">
        <v>198.815952380952</v>
      </c>
      <c r="D1613">
        <v>185.281904761905</v>
      </c>
      <c r="E1613">
        <v>139.445952380952</v>
      </c>
    </row>
    <row r="1614" spans="1:5">
      <c r="A1614">
        <v>1612</v>
      </c>
      <c r="B1614">
        <v>1.35076923076923</v>
      </c>
      <c r="C1614">
        <v>198.714285714286</v>
      </c>
      <c r="D1614">
        <v>185.190952380952</v>
      </c>
      <c r="E1614">
        <v>139.417142857143</v>
      </c>
    </row>
    <row r="1615" spans="1:5">
      <c r="A1615">
        <v>1613</v>
      </c>
      <c r="B1615">
        <v>1.35872261072261</v>
      </c>
      <c r="C1615">
        <v>198.599285714286</v>
      </c>
      <c r="D1615">
        <v>185.108333333333</v>
      </c>
      <c r="E1615">
        <v>139.392619047619</v>
      </c>
    </row>
    <row r="1616" spans="1:5">
      <c r="A1616">
        <v>1614</v>
      </c>
      <c r="B1616">
        <v>1.3603344988345</v>
      </c>
      <c r="C1616">
        <v>198.484285714286</v>
      </c>
      <c r="D1616">
        <v>185.025714285714</v>
      </c>
      <c r="E1616">
        <v>139.368095238095</v>
      </c>
    </row>
    <row r="1617" spans="1:5">
      <c r="A1617">
        <v>1615</v>
      </c>
      <c r="B1617">
        <v>1.36260256410257</v>
      </c>
      <c r="C1617">
        <v>198.387142857143</v>
      </c>
      <c r="D1617">
        <v>184.952857142857</v>
      </c>
      <c r="E1617">
        <v>139.345952380952</v>
      </c>
    </row>
    <row r="1618" spans="1:5">
      <c r="A1618">
        <v>1616</v>
      </c>
      <c r="B1618">
        <v>1.36349650349651</v>
      </c>
      <c r="C1618">
        <v>198.29</v>
      </c>
      <c r="D1618">
        <v>184.88</v>
      </c>
      <c r="E1618">
        <v>139.32380952381</v>
      </c>
    </row>
    <row r="1619" spans="1:5">
      <c r="A1619">
        <v>1617</v>
      </c>
      <c r="B1619">
        <v>1.36516666666667</v>
      </c>
      <c r="C1619">
        <v>198.194047619048</v>
      </c>
      <c r="D1619">
        <v>184.807619047619</v>
      </c>
      <c r="E1619">
        <v>139.305</v>
      </c>
    </row>
    <row r="1620" spans="1:5">
      <c r="A1620">
        <v>1618</v>
      </c>
      <c r="B1620">
        <v>1.36618881118881</v>
      </c>
      <c r="C1620">
        <v>198.098095238095</v>
      </c>
      <c r="D1620">
        <v>184.735238095238</v>
      </c>
      <c r="E1620">
        <v>139.286190476191</v>
      </c>
    </row>
    <row r="1621" spans="1:5">
      <c r="A1621">
        <v>1619</v>
      </c>
      <c r="B1621">
        <v>1.36600116550117</v>
      </c>
      <c r="C1621">
        <v>197.985714285714</v>
      </c>
      <c r="D1621">
        <v>184.666190476191</v>
      </c>
      <c r="E1621">
        <v>139.265714285714</v>
      </c>
    </row>
    <row r="1622" spans="1:5">
      <c r="A1622">
        <v>1620</v>
      </c>
      <c r="B1622">
        <v>1.3656048951049</v>
      </c>
      <c r="C1622">
        <v>197.873333333334</v>
      </c>
      <c r="D1622">
        <v>184.597142857143</v>
      </c>
      <c r="E1622">
        <v>139.245238095238</v>
      </c>
    </row>
    <row r="1623" spans="1:5">
      <c r="A1623">
        <v>1621</v>
      </c>
      <c r="B1623">
        <v>1.36689277389278</v>
      </c>
      <c r="C1623">
        <v>197.772619047619</v>
      </c>
      <c r="D1623">
        <v>184.53380952381</v>
      </c>
      <c r="E1623">
        <v>139.196666666667</v>
      </c>
    </row>
    <row r="1624" spans="1:5">
      <c r="A1624">
        <v>1622</v>
      </c>
      <c r="B1624">
        <v>1.36789393939394</v>
      </c>
      <c r="C1624">
        <v>197.671904761905</v>
      </c>
      <c r="D1624">
        <v>184.470476190476</v>
      </c>
      <c r="E1624">
        <v>139.148095238095</v>
      </c>
    </row>
    <row r="1625" spans="1:5">
      <c r="A1625">
        <v>1623</v>
      </c>
      <c r="B1625">
        <v>1.36917599067599</v>
      </c>
      <c r="C1625">
        <v>197.571666666667</v>
      </c>
      <c r="D1625">
        <v>184.397857142857</v>
      </c>
      <c r="E1625">
        <v>139.068333333333</v>
      </c>
    </row>
    <row r="1626" spans="1:5">
      <c r="A1626">
        <v>1624</v>
      </c>
      <c r="B1626">
        <v>1.36705128205129</v>
      </c>
      <c r="C1626">
        <v>197.471428571429</v>
      </c>
      <c r="D1626">
        <v>184.325238095238</v>
      </c>
      <c r="E1626">
        <v>138.988571428572</v>
      </c>
    </row>
    <row r="1627" spans="1:5">
      <c r="A1627">
        <v>1625</v>
      </c>
      <c r="B1627">
        <v>1.36653030303031</v>
      </c>
      <c r="C1627">
        <v>197.356190476191</v>
      </c>
      <c r="D1627">
        <v>184.250714285714</v>
      </c>
      <c r="E1627">
        <v>138.895238095238</v>
      </c>
    </row>
    <row r="1628" spans="1:5">
      <c r="A1628">
        <v>1626</v>
      </c>
      <c r="B1628">
        <v>1.3673076923077</v>
      </c>
      <c r="C1628">
        <v>197.240952380953</v>
      </c>
      <c r="D1628">
        <v>184.176190476191</v>
      </c>
      <c r="E1628">
        <v>138.801904761905</v>
      </c>
    </row>
    <row r="1629" spans="1:5">
      <c r="A1629">
        <v>1627</v>
      </c>
      <c r="B1629">
        <v>1.36801165501166</v>
      </c>
      <c r="C1629">
        <v>197.141904761905</v>
      </c>
      <c r="D1629">
        <v>184.104285714286</v>
      </c>
      <c r="E1629">
        <v>138.722619047619</v>
      </c>
    </row>
    <row r="1630" spans="1:5">
      <c r="A1630">
        <v>1628</v>
      </c>
      <c r="B1630">
        <v>1.36655944055944</v>
      </c>
      <c r="C1630">
        <v>197.042857142857</v>
      </c>
      <c r="D1630">
        <v>184.032380952381</v>
      </c>
      <c r="E1630">
        <v>138.643333333333</v>
      </c>
    </row>
    <row r="1631" spans="1:5">
      <c r="A1631">
        <v>1629</v>
      </c>
      <c r="B1631">
        <v>1.35934848484849</v>
      </c>
      <c r="C1631">
        <v>196.944047619048</v>
      </c>
      <c r="D1631">
        <v>183.960476190476</v>
      </c>
      <c r="E1631">
        <v>138.600952380952</v>
      </c>
    </row>
    <row r="1632" spans="1:5">
      <c r="A1632">
        <v>1630</v>
      </c>
      <c r="B1632">
        <v>1.34744172494173</v>
      </c>
      <c r="C1632">
        <v>196.845238095238</v>
      </c>
      <c r="D1632">
        <v>183.888571428572</v>
      </c>
      <c r="E1632">
        <v>138.558571428572</v>
      </c>
    </row>
    <row r="1633" spans="1:5">
      <c r="A1633">
        <v>1631</v>
      </c>
      <c r="B1633">
        <v>1.33984382284383</v>
      </c>
      <c r="C1633">
        <v>196.731428571429</v>
      </c>
      <c r="D1633">
        <v>183.813333333333</v>
      </c>
      <c r="E1633">
        <v>138.549761904762</v>
      </c>
    </row>
    <row r="1634" spans="1:5">
      <c r="A1634">
        <v>1632</v>
      </c>
      <c r="B1634">
        <v>1.32517016317017</v>
      </c>
      <c r="C1634">
        <v>196.617619047619</v>
      </c>
      <c r="D1634">
        <v>183.738095238095</v>
      </c>
      <c r="E1634">
        <v>138.540952380952</v>
      </c>
    </row>
    <row r="1635" spans="1:5">
      <c r="A1635">
        <v>1633</v>
      </c>
      <c r="B1635">
        <v>1.31461072261073</v>
      </c>
      <c r="C1635">
        <v>196.512857142857</v>
      </c>
      <c r="D1635">
        <v>183.679047619048</v>
      </c>
      <c r="E1635">
        <v>138.54</v>
      </c>
    </row>
    <row r="1636" spans="1:5">
      <c r="A1636">
        <v>1634</v>
      </c>
      <c r="B1636">
        <v>1.30654545454546</v>
      </c>
      <c r="C1636">
        <v>196.408095238095</v>
      </c>
      <c r="D1636">
        <v>183.62</v>
      </c>
      <c r="E1636">
        <v>138.539047619048</v>
      </c>
    </row>
    <row r="1637" spans="1:5">
      <c r="A1637">
        <v>1635</v>
      </c>
      <c r="B1637">
        <v>1.30282400932401</v>
      </c>
      <c r="C1637">
        <v>196.306190476191</v>
      </c>
      <c r="D1637">
        <v>183.570476190476</v>
      </c>
      <c r="E1637">
        <v>138.531904761905</v>
      </c>
    </row>
    <row r="1638" spans="1:5">
      <c r="A1638">
        <v>1636</v>
      </c>
      <c r="B1638">
        <v>1.29984615384616</v>
      </c>
      <c r="C1638">
        <v>196.204285714286</v>
      </c>
      <c r="D1638">
        <v>183.520952380953</v>
      </c>
      <c r="E1638">
        <v>138.524761904762</v>
      </c>
    </row>
    <row r="1639" spans="1:5">
      <c r="A1639">
        <v>1637</v>
      </c>
      <c r="B1639">
        <v>1.29960839160839</v>
      </c>
      <c r="C1639">
        <v>196.093333333334</v>
      </c>
      <c r="D1639">
        <v>183.467857142857</v>
      </c>
      <c r="E1639">
        <v>138.514047619048</v>
      </c>
    </row>
    <row r="1640" spans="1:5">
      <c r="A1640">
        <v>1638</v>
      </c>
      <c r="B1640">
        <v>1.29910839160839</v>
      </c>
      <c r="C1640">
        <v>195.982380952381</v>
      </c>
      <c r="D1640">
        <v>183.414761904762</v>
      </c>
      <c r="E1640">
        <v>138.503333333333</v>
      </c>
    </row>
    <row r="1641" spans="1:5">
      <c r="A1641">
        <v>1639</v>
      </c>
      <c r="B1641">
        <v>1.30017365967366</v>
      </c>
      <c r="C1641">
        <v>195.880476190476</v>
      </c>
      <c r="D1641">
        <v>183.366904761905</v>
      </c>
      <c r="E1641">
        <v>138.487619047619</v>
      </c>
    </row>
    <row r="1642" spans="1:5">
      <c r="A1642">
        <v>1640</v>
      </c>
      <c r="B1642">
        <v>1.30389510489511</v>
      </c>
      <c r="C1642">
        <v>195.778571428572</v>
      </c>
      <c r="D1642">
        <v>183.319047619048</v>
      </c>
      <c r="E1642">
        <v>138.471904761905</v>
      </c>
    </row>
    <row r="1643" spans="1:5">
      <c r="A1643">
        <v>1641</v>
      </c>
      <c r="B1643">
        <v>1.30575058275059</v>
      </c>
      <c r="C1643">
        <v>195.677142857143</v>
      </c>
      <c r="D1643">
        <v>183.262619047619</v>
      </c>
      <c r="E1643">
        <v>138.456904761905</v>
      </c>
    </row>
    <row r="1644" spans="1:5">
      <c r="A1644">
        <v>1642</v>
      </c>
      <c r="B1644">
        <v>1.30518531468532</v>
      </c>
      <c r="C1644">
        <v>195.575714285714</v>
      </c>
      <c r="D1644">
        <v>183.206190476191</v>
      </c>
      <c r="E1644">
        <v>138.441904761905</v>
      </c>
    </row>
    <row r="1645" spans="1:5">
      <c r="A1645">
        <v>1643</v>
      </c>
      <c r="B1645">
        <v>1.29714452214453</v>
      </c>
      <c r="C1645">
        <v>195.467857142857</v>
      </c>
      <c r="D1645">
        <v>183.132142857143</v>
      </c>
      <c r="E1645">
        <v>138.426190476191</v>
      </c>
    </row>
    <row r="1646" spans="1:5">
      <c r="A1646">
        <v>1644</v>
      </c>
      <c r="B1646">
        <v>1.2913006993007</v>
      </c>
      <c r="C1646">
        <v>195.36</v>
      </c>
      <c r="D1646">
        <v>183.058095238095</v>
      </c>
      <c r="E1646">
        <v>138.410476190476</v>
      </c>
    </row>
    <row r="1647" spans="1:5">
      <c r="A1647">
        <v>1645</v>
      </c>
      <c r="B1647">
        <v>1.2733006993007</v>
      </c>
      <c r="C1647">
        <v>195.247857142857</v>
      </c>
      <c r="D1647">
        <v>182.982619047619</v>
      </c>
      <c r="E1647">
        <v>138.395476190476</v>
      </c>
    </row>
    <row r="1648" spans="1:5">
      <c r="A1648">
        <v>1646</v>
      </c>
      <c r="B1648">
        <v>1.25219347319348</v>
      </c>
      <c r="C1648">
        <v>195.135714285714</v>
      </c>
      <c r="D1648">
        <v>182.907142857143</v>
      </c>
      <c r="E1648">
        <v>138.380476190476</v>
      </c>
    </row>
    <row r="1649" spans="1:5">
      <c r="A1649">
        <v>1647</v>
      </c>
      <c r="B1649">
        <v>1.23197435897436</v>
      </c>
      <c r="C1649">
        <v>195.027380952381</v>
      </c>
      <c r="D1649">
        <v>182.826666666667</v>
      </c>
      <c r="E1649">
        <v>138.361428571429</v>
      </c>
    </row>
    <row r="1650" spans="1:5">
      <c r="A1650">
        <v>1648</v>
      </c>
      <c r="B1650">
        <v>1.21577622377623</v>
      </c>
      <c r="C1650">
        <v>194.919047619048</v>
      </c>
      <c r="D1650">
        <v>182.746190476191</v>
      </c>
      <c r="E1650">
        <v>138.342380952381</v>
      </c>
    </row>
    <row r="1651" spans="1:5">
      <c r="A1651">
        <v>1649</v>
      </c>
      <c r="B1651">
        <v>1.20311072261073</v>
      </c>
      <c r="C1651">
        <v>194.814523809524</v>
      </c>
      <c r="D1651">
        <v>182.65380952381</v>
      </c>
      <c r="E1651">
        <v>138.325238095238</v>
      </c>
    </row>
    <row r="1652" spans="1:5">
      <c r="A1652">
        <v>1650</v>
      </c>
      <c r="B1652">
        <v>1.19633216783217</v>
      </c>
      <c r="C1652">
        <v>194.71</v>
      </c>
      <c r="D1652">
        <v>182.561428571429</v>
      </c>
      <c r="E1652">
        <v>138.308095238095</v>
      </c>
    </row>
    <row r="1653" spans="1:5">
      <c r="A1653">
        <v>1651</v>
      </c>
      <c r="B1653">
        <v>1.18437995337996</v>
      </c>
      <c r="C1653">
        <v>194.6</v>
      </c>
      <c r="D1653">
        <v>182.474523809524</v>
      </c>
      <c r="E1653">
        <v>138.280476190476</v>
      </c>
    </row>
    <row r="1654" spans="1:5">
      <c r="A1654">
        <v>1652</v>
      </c>
      <c r="B1654">
        <v>1.1744393939394</v>
      </c>
      <c r="C1654">
        <v>194.49</v>
      </c>
      <c r="D1654">
        <v>182.387619047619</v>
      </c>
      <c r="E1654">
        <v>138.252857142857</v>
      </c>
    </row>
    <row r="1655" spans="1:5">
      <c r="A1655">
        <v>1653</v>
      </c>
      <c r="B1655">
        <v>1.16472960372961</v>
      </c>
      <c r="C1655">
        <v>194.385476190476</v>
      </c>
      <c r="D1655">
        <v>182.290952380952</v>
      </c>
      <c r="E1655">
        <v>138.210714285714</v>
      </c>
    </row>
    <row r="1656" spans="1:5">
      <c r="A1656">
        <v>1654</v>
      </c>
      <c r="B1656">
        <v>1.15339393939394</v>
      </c>
      <c r="C1656">
        <v>194.280952380952</v>
      </c>
      <c r="D1656">
        <v>182.194285714286</v>
      </c>
      <c r="E1656">
        <v>138.168571428572</v>
      </c>
    </row>
    <row r="1657" spans="1:5">
      <c r="A1657">
        <v>1655</v>
      </c>
      <c r="B1657">
        <v>1.14436247086247</v>
      </c>
      <c r="C1657">
        <v>194.174285714286</v>
      </c>
      <c r="D1657">
        <v>182.081904761905</v>
      </c>
      <c r="E1657">
        <v>138.109285714286</v>
      </c>
    </row>
    <row r="1658" spans="1:5">
      <c r="A1658">
        <v>1656</v>
      </c>
      <c r="B1658">
        <v>1.14169114219115</v>
      </c>
      <c r="C1658">
        <v>194.067619047619</v>
      </c>
      <c r="D1658">
        <v>181.969523809524</v>
      </c>
      <c r="E1658">
        <v>138.05</v>
      </c>
    </row>
    <row r="1659" spans="1:5">
      <c r="A1659">
        <v>1657</v>
      </c>
      <c r="B1659">
        <v>1.14403146853147</v>
      </c>
      <c r="C1659">
        <v>193.947857142857</v>
      </c>
      <c r="D1659">
        <v>181.865714285714</v>
      </c>
      <c r="E1659">
        <v>137.986904761905</v>
      </c>
    </row>
    <row r="1660" spans="1:5">
      <c r="A1660">
        <v>1658</v>
      </c>
      <c r="B1660">
        <v>1.15455477855478</v>
      </c>
      <c r="C1660">
        <v>193.828095238095</v>
      </c>
      <c r="D1660">
        <v>181.761904761905</v>
      </c>
      <c r="E1660">
        <v>137.92380952381</v>
      </c>
    </row>
    <row r="1661" spans="1:5">
      <c r="A1661">
        <v>1659</v>
      </c>
      <c r="B1661">
        <v>1.16726573426574</v>
      </c>
      <c r="C1661">
        <v>193.720238095238</v>
      </c>
      <c r="D1661">
        <v>181.656904761905</v>
      </c>
      <c r="E1661">
        <v>137.859523809524</v>
      </c>
    </row>
    <row r="1662" spans="1:5">
      <c r="A1662">
        <v>1660</v>
      </c>
      <c r="B1662">
        <v>1.17386013986014</v>
      </c>
      <c r="C1662">
        <v>193.612380952381</v>
      </c>
      <c r="D1662">
        <v>181.551904761905</v>
      </c>
      <c r="E1662">
        <v>137.795238095238</v>
      </c>
    </row>
    <row r="1663" spans="1:5">
      <c r="A1663">
        <v>1661</v>
      </c>
      <c r="B1663">
        <v>1.18571212121212</v>
      </c>
      <c r="C1663">
        <v>193.511904761905</v>
      </c>
      <c r="D1663">
        <v>181.441190476191</v>
      </c>
      <c r="E1663">
        <v>137.733095238095</v>
      </c>
    </row>
    <row r="1664" spans="1:5">
      <c r="A1664">
        <v>1662</v>
      </c>
      <c r="B1664">
        <v>1.19399766899767</v>
      </c>
      <c r="C1664">
        <v>193.411428571429</v>
      </c>
      <c r="D1664">
        <v>181.330476190476</v>
      </c>
      <c r="E1664">
        <v>137.670952380953</v>
      </c>
    </row>
    <row r="1665" spans="1:5">
      <c r="A1665">
        <v>1663</v>
      </c>
      <c r="B1665">
        <v>1.19802680652681</v>
      </c>
      <c r="C1665">
        <v>193.297857142857</v>
      </c>
      <c r="D1665">
        <v>181.23</v>
      </c>
      <c r="E1665">
        <v>137.615</v>
      </c>
    </row>
    <row r="1666" spans="1:5">
      <c r="A1666">
        <v>1664</v>
      </c>
      <c r="B1666">
        <v>1.20016083916084</v>
      </c>
      <c r="C1666">
        <v>193.184285714286</v>
      </c>
      <c r="D1666">
        <v>181.129523809524</v>
      </c>
      <c r="E1666">
        <v>137.559047619048</v>
      </c>
    </row>
    <row r="1667" spans="1:5">
      <c r="A1667">
        <v>1665</v>
      </c>
      <c r="B1667">
        <v>1.20252331002331</v>
      </c>
      <c r="C1667">
        <v>193.085238095238</v>
      </c>
      <c r="D1667">
        <v>181.031190476191</v>
      </c>
      <c r="E1667">
        <v>137.501904761905</v>
      </c>
    </row>
    <row r="1668" spans="1:5">
      <c r="A1668">
        <v>1666</v>
      </c>
      <c r="B1668">
        <v>1.20626223776224</v>
      </c>
      <c r="C1668">
        <v>192.986190476191</v>
      </c>
      <c r="D1668">
        <v>180.932857142857</v>
      </c>
      <c r="E1668">
        <v>137.444761904762</v>
      </c>
    </row>
    <row r="1669" spans="1:5">
      <c r="A1669">
        <v>1667</v>
      </c>
      <c r="B1669">
        <v>1.21410372960373</v>
      </c>
      <c r="C1669">
        <v>192.889761904762</v>
      </c>
      <c r="D1669">
        <v>180.829047619048</v>
      </c>
      <c r="E1669">
        <v>137.386190476191</v>
      </c>
    </row>
    <row r="1670" spans="1:5">
      <c r="A1670">
        <v>1668</v>
      </c>
      <c r="B1670">
        <v>1.21815384615385</v>
      </c>
      <c r="C1670">
        <v>192.793333333333</v>
      </c>
      <c r="D1670">
        <v>180.725238095238</v>
      </c>
      <c r="E1670">
        <v>137.327619047619</v>
      </c>
    </row>
    <row r="1671" spans="1:5">
      <c r="A1671">
        <v>1669</v>
      </c>
      <c r="B1671">
        <v>1.22979603729604</v>
      </c>
      <c r="C1671">
        <v>192.680714285714</v>
      </c>
      <c r="D1671">
        <v>180.641428571429</v>
      </c>
      <c r="E1671">
        <v>137.278095238095</v>
      </c>
    </row>
    <row r="1672" spans="1:5">
      <c r="A1672">
        <v>1670</v>
      </c>
      <c r="B1672">
        <v>1.24242191142192</v>
      </c>
      <c r="C1672">
        <v>192.568095238095</v>
      </c>
      <c r="D1672">
        <v>180.557619047619</v>
      </c>
      <c r="E1672">
        <v>137.228571428572</v>
      </c>
    </row>
    <row r="1673" spans="1:5">
      <c r="A1673">
        <v>1671</v>
      </c>
      <c r="B1673">
        <v>1.24830536130536</v>
      </c>
      <c r="C1673">
        <v>192.465952380953</v>
      </c>
      <c r="D1673">
        <v>180.478095238095</v>
      </c>
      <c r="E1673">
        <v>137.174285714286</v>
      </c>
    </row>
    <row r="1674" spans="1:5">
      <c r="A1674">
        <v>1672</v>
      </c>
      <c r="B1674">
        <v>1.24486713286714</v>
      </c>
      <c r="C1674">
        <v>192.36380952381</v>
      </c>
      <c r="D1674">
        <v>180.398571428572</v>
      </c>
      <c r="E1674">
        <v>137.12</v>
      </c>
    </row>
    <row r="1675" spans="1:5">
      <c r="A1675">
        <v>1673</v>
      </c>
      <c r="B1675">
        <v>1.24111888111888</v>
      </c>
      <c r="C1675">
        <v>192.259761904762</v>
      </c>
      <c r="D1675">
        <v>180.320476190476</v>
      </c>
      <c r="E1675">
        <v>137.064761904762</v>
      </c>
    </row>
    <row r="1676" spans="1:5">
      <c r="A1676">
        <v>1674</v>
      </c>
      <c r="B1676">
        <v>1.23414219114219</v>
      </c>
      <c r="C1676">
        <v>192.155714285715</v>
      </c>
      <c r="D1676">
        <v>180.242380952381</v>
      </c>
      <c r="E1676">
        <v>137.009523809524</v>
      </c>
    </row>
    <row r="1677" spans="1:5">
      <c r="A1677">
        <v>1675</v>
      </c>
      <c r="B1677">
        <v>1.23176456876457</v>
      </c>
      <c r="C1677">
        <v>192.037857142857</v>
      </c>
      <c r="D1677">
        <v>180.168571428572</v>
      </c>
      <c r="E1677">
        <v>136.957857142857</v>
      </c>
    </row>
    <row r="1678" spans="1:5">
      <c r="A1678">
        <v>1676</v>
      </c>
      <c r="B1678">
        <v>1.23143473193473</v>
      </c>
      <c r="C1678">
        <v>191.92</v>
      </c>
      <c r="D1678">
        <v>180.094761904762</v>
      </c>
      <c r="E1678">
        <v>136.906190476191</v>
      </c>
    </row>
    <row r="1679" spans="1:5">
      <c r="A1679">
        <v>1677</v>
      </c>
      <c r="B1679">
        <v>1.23199300699301</v>
      </c>
      <c r="C1679">
        <v>191.815952380952</v>
      </c>
      <c r="D1679">
        <v>180.029047619048</v>
      </c>
      <c r="E1679">
        <v>136.855714285714</v>
      </c>
    </row>
    <row r="1680" spans="1:5">
      <c r="A1680">
        <v>1678</v>
      </c>
      <c r="B1680">
        <v>1.23385198135199</v>
      </c>
      <c r="C1680">
        <v>191.711904761905</v>
      </c>
      <c r="D1680">
        <v>179.963333333334</v>
      </c>
      <c r="E1680">
        <v>136.805238095238</v>
      </c>
    </row>
    <row r="1681" spans="1:5">
      <c r="A1681">
        <v>1679</v>
      </c>
      <c r="B1681">
        <v>1.24165967365968</v>
      </c>
      <c r="C1681">
        <v>191.609047619048</v>
      </c>
      <c r="D1681">
        <v>179.895952380953</v>
      </c>
      <c r="E1681">
        <v>136.754523809524</v>
      </c>
    </row>
    <row r="1682" spans="1:5">
      <c r="A1682">
        <v>1680</v>
      </c>
      <c r="B1682">
        <v>1.25331351981352</v>
      </c>
      <c r="C1682">
        <v>191.506190476191</v>
      </c>
      <c r="D1682">
        <v>179.828571428572</v>
      </c>
      <c r="E1682">
        <v>136.70380952381</v>
      </c>
    </row>
    <row r="1683" spans="1:5">
      <c r="A1683">
        <v>1681</v>
      </c>
      <c r="B1683">
        <v>1.26028205128205</v>
      </c>
      <c r="C1683">
        <v>191.388095238095</v>
      </c>
      <c r="D1683">
        <v>179.760476190476</v>
      </c>
      <c r="E1683">
        <v>136.655238095238</v>
      </c>
    </row>
    <row r="1684" spans="1:5">
      <c r="A1684">
        <v>1682</v>
      </c>
      <c r="B1684">
        <v>1.27636596736597</v>
      </c>
      <c r="C1684">
        <v>191.27</v>
      </c>
      <c r="D1684">
        <v>179.692380952381</v>
      </c>
      <c r="E1684">
        <v>136.606666666667</v>
      </c>
    </row>
    <row r="1685" spans="1:5">
      <c r="A1685">
        <v>1683</v>
      </c>
      <c r="B1685">
        <v>1.29333100233101</v>
      </c>
      <c r="C1685">
        <v>191.166190476191</v>
      </c>
      <c r="D1685">
        <v>179.623571428572</v>
      </c>
      <c r="E1685">
        <v>136.552619047619</v>
      </c>
    </row>
    <row r="1686" spans="1:5">
      <c r="A1686">
        <v>1684</v>
      </c>
      <c r="B1686">
        <v>1.31797785547786</v>
      </c>
      <c r="C1686">
        <v>191.062380952381</v>
      </c>
      <c r="D1686">
        <v>179.554761904762</v>
      </c>
      <c r="E1686">
        <v>136.498571428572</v>
      </c>
    </row>
    <row r="1687" spans="1:5">
      <c r="A1687">
        <v>1685</v>
      </c>
      <c r="B1687">
        <v>1.33248601398602</v>
      </c>
      <c r="C1687">
        <v>190.956428571429</v>
      </c>
      <c r="D1687">
        <v>179.482857142857</v>
      </c>
      <c r="E1687">
        <v>136.43880952381</v>
      </c>
    </row>
    <row r="1688" spans="1:5">
      <c r="A1688">
        <v>1686</v>
      </c>
      <c r="B1688">
        <v>1.35819696969697</v>
      </c>
      <c r="C1688">
        <v>190.850476190476</v>
      </c>
      <c r="D1688">
        <v>179.410952380952</v>
      </c>
      <c r="E1688">
        <v>136.379047619048</v>
      </c>
    </row>
    <row r="1689" spans="1:5">
      <c r="A1689">
        <v>1687</v>
      </c>
      <c r="B1689">
        <v>1.38031351981352</v>
      </c>
      <c r="C1689">
        <v>190.732857142857</v>
      </c>
      <c r="D1689">
        <v>179.330476190476</v>
      </c>
      <c r="E1689">
        <v>136.316190476191</v>
      </c>
    </row>
    <row r="1690" spans="1:5">
      <c r="A1690">
        <v>1688</v>
      </c>
      <c r="B1690">
        <v>1.39185314685315</v>
      </c>
      <c r="C1690">
        <v>190.615238095238</v>
      </c>
      <c r="D1690">
        <v>179.25</v>
      </c>
      <c r="E1690">
        <v>136.253333333333</v>
      </c>
    </row>
    <row r="1691" spans="1:5">
      <c r="A1691">
        <v>1689</v>
      </c>
      <c r="B1691">
        <v>1.39528321678322</v>
      </c>
      <c r="C1691">
        <v>190.510714285714</v>
      </c>
      <c r="D1691">
        <v>179.182857142857</v>
      </c>
      <c r="E1691">
        <v>136.188333333333</v>
      </c>
    </row>
    <row r="1692" spans="1:5">
      <c r="A1692">
        <v>1690</v>
      </c>
      <c r="B1692">
        <v>1.39912587412588</v>
      </c>
      <c r="C1692">
        <v>190.406190476191</v>
      </c>
      <c r="D1692">
        <v>179.115714285714</v>
      </c>
      <c r="E1692">
        <v>136.123333333333</v>
      </c>
    </row>
    <row r="1693" spans="1:5">
      <c r="A1693">
        <v>1691</v>
      </c>
      <c r="B1693">
        <v>1.39504545454546</v>
      </c>
      <c r="C1693">
        <v>190.299047619048</v>
      </c>
      <c r="D1693">
        <v>179.056666666667</v>
      </c>
      <c r="E1693">
        <v>136.059047619048</v>
      </c>
    </row>
    <row r="1694" spans="1:5">
      <c r="A1694">
        <v>1692</v>
      </c>
      <c r="B1694">
        <v>1.38776456876457</v>
      </c>
      <c r="C1694">
        <v>190.191904761905</v>
      </c>
      <c r="D1694">
        <v>178.997619047619</v>
      </c>
      <c r="E1694">
        <v>135.994761904762</v>
      </c>
    </row>
    <row r="1695" spans="1:5">
      <c r="A1695">
        <v>1693</v>
      </c>
      <c r="B1695">
        <v>1.38406643356644</v>
      </c>
      <c r="C1695">
        <v>190.079523809524</v>
      </c>
      <c r="D1695">
        <v>178.936190476191</v>
      </c>
      <c r="E1695">
        <v>135.941190476191</v>
      </c>
    </row>
    <row r="1696" spans="1:5">
      <c r="A1696">
        <v>1694</v>
      </c>
      <c r="B1696">
        <v>1.37626456876457</v>
      </c>
      <c r="C1696">
        <v>189.967142857143</v>
      </c>
      <c r="D1696">
        <v>178.874761904762</v>
      </c>
      <c r="E1696">
        <v>135.887619047619</v>
      </c>
    </row>
    <row r="1697" spans="1:5">
      <c r="A1697">
        <v>1695</v>
      </c>
      <c r="B1697">
        <v>1.37320163170163</v>
      </c>
      <c r="C1697">
        <v>189.863333333333</v>
      </c>
      <c r="D1697">
        <v>178.825</v>
      </c>
      <c r="E1697">
        <v>135.846190476191</v>
      </c>
    </row>
    <row r="1698" spans="1:5">
      <c r="A1698">
        <v>1696</v>
      </c>
      <c r="B1698">
        <v>1.37405128205129</v>
      </c>
      <c r="C1698">
        <v>189.759523809524</v>
      </c>
      <c r="D1698">
        <v>178.775238095238</v>
      </c>
      <c r="E1698">
        <v>135.804761904762</v>
      </c>
    </row>
    <row r="1699" spans="1:5">
      <c r="A1699">
        <v>1697</v>
      </c>
      <c r="B1699">
        <v>1.3828076923077</v>
      </c>
      <c r="C1699">
        <v>189.657380952381</v>
      </c>
      <c r="D1699">
        <v>178.726666666667</v>
      </c>
      <c r="E1699">
        <v>135.772380952381</v>
      </c>
    </row>
    <row r="1700" spans="1:5">
      <c r="A1700">
        <v>1698</v>
      </c>
      <c r="B1700">
        <v>1.39074941724942</v>
      </c>
      <c r="C1700">
        <v>189.555238095238</v>
      </c>
      <c r="D1700">
        <v>178.678095238095</v>
      </c>
      <c r="E1700">
        <v>135.74</v>
      </c>
    </row>
    <row r="1701" spans="1:5">
      <c r="A1701">
        <v>1699</v>
      </c>
      <c r="B1701">
        <v>1.41085664335665</v>
      </c>
      <c r="C1701">
        <v>189.449047619048</v>
      </c>
      <c r="D1701">
        <v>178.627619047619</v>
      </c>
      <c r="E1701">
        <v>135.714523809524</v>
      </c>
    </row>
    <row r="1702" spans="1:5">
      <c r="A1702">
        <v>1700</v>
      </c>
      <c r="B1702">
        <v>1.44091958041958</v>
      </c>
      <c r="C1702">
        <v>189.342857142857</v>
      </c>
      <c r="D1702">
        <v>178.577142857143</v>
      </c>
      <c r="E1702">
        <v>135.689047619048</v>
      </c>
    </row>
    <row r="1703" spans="1:5">
      <c r="A1703">
        <v>1701</v>
      </c>
      <c r="B1703">
        <v>1.47173426573427</v>
      </c>
      <c r="C1703">
        <v>189.23880952381</v>
      </c>
      <c r="D1703">
        <v>178.541428571429</v>
      </c>
      <c r="E1703">
        <v>135.666666666667</v>
      </c>
    </row>
    <row r="1704" spans="1:5">
      <c r="A1704">
        <v>1702</v>
      </c>
      <c r="B1704">
        <v>1.48715268065268</v>
      </c>
      <c r="C1704">
        <v>189.134761904762</v>
      </c>
      <c r="D1704">
        <v>178.505714285714</v>
      </c>
      <c r="E1704">
        <v>135.644285714286</v>
      </c>
    </row>
    <row r="1705" spans="1:5">
      <c r="A1705">
        <v>1703</v>
      </c>
      <c r="B1705">
        <v>1.51666200466201</v>
      </c>
      <c r="C1705">
        <v>189.034285714286</v>
      </c>
      <c r="D1705">
        <v>178.474047619048</v>
      </c>
      <c r="E1705">
        <v>135.61880952381</v>
      </c>
    </row>
    <row r="1706" spans="1:5">
      <c r="A1706">
        <v>1704</v>
      </c>
      <c r="B1706">
        <v>1.54441025641026</v>
      </c>
      <c r="C1706">
        <v>188.93380952381</v>
      </c>
      <c r="D1706">
        <v>178.442380952381</v>
      </c>
      <c r="E1706">
        <v>135.593333333333</v>
      </c>
    </row>
    <row r="1707" spans="1:5">
      <c r="A1707">
        <v>1705</v>
      </c>
      <c r="B1707">
        <v>1.55882167832168</v>
      </c>
      <c r="C1707">
        <v>188.834761904762</v>
      </c>
      <c r="D1707">
        <v>178.411904761905</v>
      </c>
      <c r="E1707">
        <v>135.566904761905</v>
      </c>
    </row>
    <row r="1708" spans="1:5">
      <c r="A1708">
        <v>1706</v>
      </c>
      <c r="B1708">
        <v>1.59368997668998</v>
      </c>
      <c r="C1708">
        <v>188.735714285714</v>
      </c>
      <c r="D1708">
        <v>178.381428571429</v>
      </c>
      <c r="E1708">
        <v>135.540476190476</v>
      </c>
    </row>
    <row r="1709" spans="1:5">
      <c r="A1709">
        <v>1707</v>
      </c>
      <c r="B1709">
        <v>1.63168298368299</v>
      </c>
      <c r="C1709">
        <v>188.631190476191</v>
      </c>
      <c r="D1709">
        <v>178.35</v>
      </c>
      <c r="E1709">
        <v>135.507857142857</v>
      </c>
    </row>
    <row r="1710" spans="1:5">
      <c r="A1710">
        <v>1708</v>
      </c>
      <c r="B1710">
        <v>1.66815384615385</v>
      </c>
      <c r="C1710">
        <v>188.526666666667</v>
      </c>
      <c r="D1710">
        <v>178.318571428571</v>
      </c>
      <c r="E1710">
        <v>135.475238095238</v>
      </c>
    </row>
    <row r="1711" spans="1:5">
      <c r="A1711">
        <v>1709</v>
      </c>
      <c r="B1711">
        <v>1.69147202797203</v>
      </c>
      <c r="C1711">
        <v>188.43</v>
      </c>
      <c r="D1711">
        <v>178.279047619048</v>
      </c>
      <c r="E1711">
        <v>135.442380952381</v>
      </c>
    </row>
    <row r="1712" spans="1:5">
      <c r="A1712">
        <v>1710</v>
      </c>
      <c r="B1712">
        <v>1.69961421911422</v>
      </c>
      <c r="C1712">
        <v>188.333333333334</v>
      </c>
      <c r="D1712">
        <v>178.239523809524</v>
      </c>
      <c r="E1712">
        <v>135.409523809524</v>
      </c>
    </row>
    <row r="1713" spans="1:5">
      <c r="A1713">
        <v>1711</v>
      </c>
      <c r="B1713">
        <v>1.70909557109558</v>
      </c>
      <c r="C1713">
        <v>188.239285714286</v>
      </c>
      <c r="D1713">
        <v>178.195476190476</v>
      </c>
      <c r="E1713">
        <v>135.373095238095</v>
      </c>
    </row>
    <row r="1714" spans="1:5">
      <c r="A1714">
        <v>1712</v>
      </c>
      <c r="B1714">
        <v>1.71333100233101</v>
      </c>
      <c r="C1714">
        <v>188.145238095238</v>
      </c>
      <c r="D1714">
        <v>178.151428571429</v>
      </c>
      <c r="E1714">
        <v>135.336666666667</v>
      </c>
    </row>
    <row r="1715" spans="1:5">
      <c r="A1715">
        <v>1713</v>
      </c>
      <c r="B1715">
        <v>1.71022377622378</v>
      </c>
      <c r="C1715">
        <v>188.035</v>
      </c>
      <c r="D1715">
        <v>178.111904761905</v>
      </c>
      <c r="E1715">
        <v>135.306904761905</v>
      </c>
    </row>
    <row r="1716" spans="1:5">
      <c r="A1716">
        <v>1714</v>
      </c>
      <c r="B1716">
        <v>1.69609324009324</v>
      </c>
      <c r="C1716">
        <v>187.924761904762</v>
      </c>
      <c r="D1716">
        <v>178.072380952381</v>
      </c>
      <c r="E1716">
        <v>135.277142857143</v>
      </c>
    </row>
    <row r="1717" spans="1:5">
      <c r="A1717">
        <v>1715</v>
      </c>
      <c r="B1717">
        <v>1.6854020979021</v>
      </c>
      <c r="C1717">
        <v>187.824523809524</v>
      </c>
      <c r="D1717">
        <v>178.033095238095</v>
      </c>
      <c r="E1717">
        <v>135.254523809524</v>
      </c>
    </row>
    <row r="1718" spans="1:5">
      <c r="A1718">
        <v>1716</v>
      </c>
      <c r="B1718">
        <v>1.66849184149185</v>
      </c>
      <c r="C1718">
        <v>187.724285714286</v>
      </c>
      <c r="D1718">
        <v>177.99380952381</v>
      </c>
      <c r="E1718">
        <v>135.231904761905</v>
      </c>
    </row>
    <row r="1719" spans="1:5">
      <c r="A1719">
        <v>1717</v>
      </c>
      <c r="B1719">
        <v>1.65125058275059</v>
      </c>
      <c r="C1719">
        <v>187.62380952381</v>
      </c>
      <c r="D1719">
        <v>177.96</v>
      </c>
      <c r="E1719">
        <v>135.219047619048</v>
      </c>
    </row>
    <row r="1720" spans="1:5">
      <c r="A1720">
        <v>1718</v>
      </c>
      <c r="B1720">
        <v>1.63274125874126</v>
      </c>
      <c r="C1720">
        <v>187.523333333334</v>
      </c>
      <c r="D1720">
        <v>177.926190476191</v>
      </c>
      <c r="E1720">
        <v>135.206190476191</v>
      </c>
    </row>
    <row r="1721" spans="1:5">
      <c r="A1721">
        <v>1719</v>
      </c>
      <c r="B1721">
        <v>1.62224825174826</v>
      </c>
      <c r="C1721">
        <v>187.415</v>
      </c>
      <c r="D1721">
        <v>177.895714285714</v>
      </c>
      <c r="E1721">
        <v>135.206428571429</v>
      </c>
    </row>
    <row r="1722" spans="1:5">
      <c r="A1722">
        <v>1720</v>
      </c>
      <c r="B1722">
        <v>1.59954428904429</v>
      </c>
      <c r="C1722">
        <v>187.306666666667</v>
      </c>
      <c r="D1722">
        <v>177.865238095238</v>
      </c>
      <c r="E1722">
        <v>135.206666666667</v>
      </c>
    </row>
    <row r="1723" spans="1:5">
      <c r="A1723">
        <v>1721</v>
      </c>
      <c r="B1723">
        <v>1.57777738927739</v>
      </c>
      <c r="C1723">
        <v>187.210238095238</v>
      </c>
      <c r="D1723">
        <v>177.83380952381</v>
      </c>
      <c r="E1723">
        <v>135.219523809524</v>
      </c>
    </row>
    <row r="1724" spans="1:5">
      <c r="A1724">
        <v>1722</v>
      </c>
      <c r="B1724">
        <v>1.55739860139861</v>
      </c>
      <c r="C1724">
        <v>187.11380952381</v>
      </c>
      <c r="D1724">
        <v>177.802380952381</v>
      </c>
      <c r="E1724">
        <v>135.232380952381</v>
      </c>
    </row>
    <row r="1725" spans="1:5">
      <c r="A1725">
        <v>1723</v>
      </c>
      <c r="B1725">
        <v>1.5372027972028</v>
      </c>
      <c r="C1725">
        <v>187.020714285714</v>
      </c>
      <c r="D1725">
        <v>177.772380952381</v>
      </c>
      <c r="E1725">
        <v>135.249285714286</v>
      </c>
    </row>
    <row r="1726" spans="1:5">
      <c r="A1726">
        <v>1724</v>
      </c>
      <c r="B1726">
        <v>1.52698601398602</v>
      </c>
      <c r="C1726">
        <v>186.927619047619</v>
      </c>
      <c r="D1726">
        <v>177.742380952381</v>
      </c>
      <c r="E1726">
        <v>135.266190476191</v>
      </c>
    </row>
    <row r="1727" spans="1:5">
      <c r="A1727">
        <v>1725</v>
      </c>
      <c r="B1727">
        <v>1.50942074592075</v>
      </c>
      <c r="C1727">
        <v>186.822142857143</v>
      </c>
      <c r="D1727">
        <v>177.713095238095</v>
      </c>
      <c r="E1727">
        <v>135.281428571429</v>
      </c>
    </row>
    <row r="1728" spans="1:5">
      <c r="A1728">
        <v>1726</v>
      </c>
      <c r="B1728">
        <v>1.49745804195805</v>
      </c>
      <c r="C1728">
        <v>186.716666666667</v>
      </c>
      <c r="D1728">
        <v>177.68380952381</v>
      </c>
      <c r="E1728">
        <v>135.296666666667</v>
      </c>
    </row>
    <row r="1729" spans="1:5">
      <c r="A1729">
        <v>1727</v>
      </c>
      <c r="B1729">
        <v>1.49264219114219</v>
      </c>
      <c r="C1729">
        <v>186.618571428572</v>
      </c>
      <c r="D1729">
        <v>177.653333333334</v>
      </c>
      <c r="E1729">
        <v>135.314523809524</v>
      </c>
    </row>
    <row r="1730" spans="1:5">
      <c r="A1730">
        <v>1728</v>
      </c>
      <c r="B1730">
        <v>1.49404312354313</v>
      </c>
      <c r="C1730">
        <v>186.520476190476</v>
      </c>
      <c r="D1730">
        <v>177.622857142857</v>
      </c>
      <c r="E1730">
        <v>135.332380952381</v>
      </c>
    </row>
    <row r="1731" spans="1:5">
      <c r="A1731">
        <v>1729</v>
      </c>
      <c r="B1731">
        <v>1.5002400932401</v>
      </c>
      <c r="C1731">
        <v>186.423571428572</v>
      </c>
      <c r="D1731">
        <v>177.587857142857</v>
      </c>
      <c r="E1731">
        <v>135.344523809524</v>
      </c>
    </row>
    <row r="1732" spans="1:5">
      <c r="A1732">
        <v>1730</v>
      </c>
      <c r="B1732">
        <v>1.50512703962704</v>
      </c>
      <c r="C1732">
        <v>186.326666666667</v>
      </c>
      <c r="D1732">
        <v>177.552857142857</v>
      </c>
      <c r="E1732">
        <v>135.356666666667</v>
      </c>
    </row>
    <row r="1733" spans="1:5">
      <c r="A1733">
        <v>1731</v>
      </c>
      <c r="B1733">
        <v>1.50646620046621</v>
      </c>
      <c r="C1733">
        <v>186.221428571429</v>
      </c>
      <c r="D1733">
        <v>177.51880952381</v>
      </c>
      <c r="E1733">
        <v>135.369285714286</v>
      </c>
    </row>
    <row r="1734" spans="1:5">
      <c r="A1734">
        <v>1732</v>
      </c>
      <c r="B1734">
        <v>1.50409790209791</v>
      </c>
      <c r="C1734">
        <v>186.116190476191</v>
      </c>
      <c r="D1734">
        <v>177.484761904762</v>
      </c>
      <c r="E1734">
        <v>135.381904761905</v>
      </c>
    </row>
    <row r="1735" spans="1:5">
      <c r="A1735">
        <v>1733</v>
      </c>
      <c r="B1735">
        <v>1.49465268065268</v>
      </c>
      <c r="C1735">
        <v>186.020952380953</v>
      </c>
      <c r="D1735">
        <v>177.452619047619</v>
      </c>
      <c r="E1735">
        <v>135.394285714286</v>
      </c>
    </row>
    <row r="1736" spans="1:5">
      <c r="A1736">
        <v>1734</v>
      </c>
      <c r="B1736">
        <v>1.48572843822844</v>
      </c>
      <c r="C1736">
        <v>185.925714285714</v>
      </c>
      <c r="D1736">
        <v>177.420476190476</v>
      </c>
      <c r="E1736">
        <v>135.406666666667</v>
      </c>
    </row>
    <row r="1737" spans="1:5">
      <c r="A1737">
        <v>1735</v>
      </c>
      <c r="B1737">
        <v>1.47890442890443</v>
      </c>
      <c r="C1737">
        <v>185.830952380953</v>
      </c>
      <c r="D1737">
        <v>177.396666666667</v>
      </c>
      <c r="E1737">
        <v>135.417857142857</v>
      </c>
    </row>
    <row r="1738" spans="1:5">
      <c r="A1738">
        <v>1736</v>
      </c>
      <c r="B1738">
        <v>1.47839277389278</v>
      </c>
      <c r="C1738">
        <v>185.736190476191</v>
      </c>
      <c r="D1738">
        <v>177.372857142857</v>
      </c>
      <c r="E1738">
        <v>135.429047619048</v>
      </c>
    </row>
    <row r="1739" spans="1:5">
      <c r="A1739">
        <v>1737</v>
      </c>
      <c r="B1739">
        <v>1.48486247086247</v>
      </c>
      <c r="C1739">
        <v>185.633095238095</v>
      </c>
      <c r="D1739">
        <v>177.356190476191</v>
      </c>
      <c r="E1739">
        <v>135.433333333334</v>
      </c>
    </row>
    <row r="1740" spans="1:5">
      <c r="A1740">
        <v>1738</v>
      </c>
      <c r="B1740">
        <v>1.49470512820513</v>
      </c>
      <c r="C1740">
        <v>185.53</v>
      </c>
      <c r="D1740">
        <v>177.339523809524</v>
      </c>
      <c r="E1740">
        <v>135.437619047619</v>
      </c>
    </row>
    <row r="1741" spans="1:5">
      <c r="A1741">
        <v>1739</v>
      </c>
      <c r="B1741">
        <v>1.50258041958042</v>
      </c>
      <c r="C1741">
        <v>185.434047619048</v>
      </c>
      <c r="D1741">
        <v>177.331190476191</v>
      </c>
      <c r="E1741">
        <v>135.448095238095</v>
      </c>
    </row>
    <row r="1742" spans="1:5">
      <c r="A1742">
        <v>1740</v>
      </c>
      <c r="B1742">
        <v>1.50448601398602</v>
      </c>
      <c r="C1742">
        <v>185.338095238095</v>
      </c>
      <c r="D1742">
        <v>177.322857142857</v>
      </c>
      <c r="E1742">
        <v>135.458571428572</v>
      </c>
    </row>
    <row r="1743" spans="1:5">
      <c r="A1743">
        <v>1741</v>
      </c>
      <c r="B1743">
        <v>1.50483916083916</v>
      </c>
      <c r="C1743">
        <v>185.247619047619</v>
      </c>
      <c r="D1743">
        <v>177.314761904762</v>
      </c>
      <c r="E1743">
        <v>135.469761904762</v>
      </c>
    </row>
    <row r="1744" spans="1:5">
      <c r="A1744">
        <v>1742</v>
      </c>
      <c r="B1744">
        <v>1.50533682983683</v>
      </c>
      <c r="C1744">
        <v>185.157142857143</v>
      </c>
      <c r="D1744">
        <v>177.306666666667</v>
      </c>
      <c r="E1744">
        <v>135.480952380952</v>
      </c>
    </row>
    <row r="1745" spans="1:5">
      <c r="A1745">
        <v>1743</v>
      </c>
      <c r="B1745">
        <v>1.50628088578089</v>
      </c>
      <c r="C1745">
        <v>185.059523809524</v>
      </c>
      <c r="D1745">
        <v>177.300714285714</v>
      </c>
      <c r="E1745">
        <v>135.497380952381</v>
      </c>
    </row>
    <row r="1746" spans="1:5">
      <c r="A1746">
        <v>1744</v>
      </c>
      <c r="B1746">
        <v>1.50618531468532</v>
      </c>
      <c r="C1746">
        <v>184.961904761905</v>
      </c>
      <c r="D1746">
        <v>177.294761904762</v>
      </c>
      <c r="E1746">
        <v>135.51380952381</v>
      </c>
    </row>
    <row r="1747" spans="1:5">
      <c r="A1747">
        <v>1745</v>
      </c>
      <c r="B1747">
        <v>1.50563286713287</v>
      </c>
      <c r="C1747">
        <v>184.877142857143</v>
      </c>
      <c r="D1747">
        <v>177.29</v>
      </c>
      <c r="E1747">
        <v>135.529285714286</v>
      </c>
    </row>
    <row r="1748" spans="1:5">
      <c r="A1748">
        <v>1746</v>
      </c>
      <c r="B1748">
        <v>1.50522261072261</v>
      </c>
      <c r="C1748">
        <v>184.792380952381</v>
      </c>
      <c r="D1748">
        <v>177.285238095238</v>
      </c>
      <c r="E1748">
        <v>135.544761904762</v>
      </c>
    </row>
    <row r="1749" spans="1:5">
      <c r="A1749">
        <v>1747</v>
      </c>
      <c r="B1749">
        <v>1.51039160839161</v>
      </c>
      <c r="C1749">
        <v>184.707380952381</v>
      </c>
      <c r="D1749">
        <v>177.282857142857</v>
      </c>
      <c r="E1749">
        <v>135.567619047619</v>
      </c>
    </row>
    <row r="1750" spans="1:5">
      <c r="A1750">
        <v>1748</v>
      </c>
      <c r="B1750">
        <v>1.51735780885781</v>
      </c>
      <c r="C1750">
        <v>184.622380952381</v>
      </c>
      <c r="D1750">
        <v>177.280476190476</v>
      </c>
      <c r="E1750">
        <v>135.590476190476</v>
      </c>
    </row>
    <row r="1751" spans="1:5">
      <c r="A1751">
        <v>1749</v>
      </c>
      <c r="B1751">
        <v>1.52967482517483</v>
      </c>
      <c r="C1751">
        <v>184.524761904762</v>
      </c>
      <c r="D1751">
        <v>177.273095238095</v>
      </c>
      <c r="E1751">
        <v>135.615238095238</v>
      </c>
    </row>
    <row r="1752" spans="1:5">
      <c r="A1752">
        <v>1750</v>
      </c>
      <c r="B1752">
        <v>1.53760722610723</v>
      </c>
      <c r="C1752">
        <v>184.427142857143</v>
      </c>
      <c r="D1752">
        <v>177.265714285714</v>
      </c>
      <c r="E1752">
        <v>135.64</v>
      </c>
    </row>
    <row r="1753" spans="1:5">
      <c r="A1753">
        <v>1751</v>
      </c>
      <c r="B1753">
        <v>1.55733682983683</v>
      </c>
      <c r="C1753">
        <v>184.340476190476</v>
      </c>
      <c r="D1753">
        <v>177.257380952381</v>
      </c>
      <c r="E1753">
        <v>135.665714285714</v>
      </c>
    </row>
    <row r="1754" spans="1:5">
      <c r="A1754">
        <v>1752</v>
      </c>
      <c r="B1754">
        <v>1.58139393939394</v>
      </c>
      <c r="C1754">
        <v>184.25380952381</v>
      </c>
      <c r="D1754">
        <v>177.249047619048</v>
      </c>
      <c r="E1754">
        <v>135.691428571429</v>
      </c>
    </row>
    <row r="1755" spans="1:5">
      <c r="A1755">
        <v>1753</v>
      </c>
      <c r="B1755">
        <v>1.59988111888112</v>
      </c>
      <c r="C1755">
        <v>184.168571428572</v>
      </c>
      <c r="D1755">
        <v>177.233333333333</v>
      </c>
      <c r="E1755">
        <v>135.717857142857</v>
      </c>
    </row>
    <row r="1756" spans="1:5">
      <c r="A1756">
        <v>1754</v>
      </c>
      <c r="B1756">
        <v>1.60829836829837</v>
      </c>
      <c r="C1756">
        <v>184.083333333334</v>
      </c>
      <c r="D1756">
        <v>177.217619047619</v>
      </c>
      <c r="E1756">
        <v>135.744285714286</v>
      </c>
    </row>
    <row r="1757" spans="1:5">
      <c r="A1757">
        <v>1755</v>
      </c>
      <c r="B1757">
        <v>1.62078554778555</v>
      </c>
      <c r="C1757">
        <v>183.991666666667</v>
      </c>
      <c r="D1757">
        <v>177.193095238095</v>
      </c>
      <c r="E1757">
        <v>135.770476190476</v>
      </c>
    </row>
    <row r="1758" spans="1:5">
      <c r="A1758">
        <v>1756</v>
      </c>
      <c r="B1758">
        <v>1.63218298368299</v>
      </c>
      <c r="C1758">
        <v>183.9</v>
      </c>
      <c r="D1758">
        <v>177.168571428572</v>
      </c>
      <c r="E1758">
        <v>135.796666666667</v>
      </c>
    </row>
    <row r="1759" spans="1:5">
      <c r="A1759">
        <v>1757</v>
      </c>
      <c r="B1759">
        <v>1.65185431235432</v>
      </c>
      <c r="C1759">
        <v>183.807142857143</v>
      </c>
      <c r="D1759">
        <v>177.138333333333</v>
      </c>
      <c r="E1759">
        <v>135.815238095238</v>
      </c>
    </row>
    <row r="1760" spans="1:5">
      <c r="A1760">
        <v>1758</v>
      </c>
      <c r="B1760">
        <v>1.67348834498835</v>
      </c>
      <c r="C1760">
        <v>183.714285714286</v>
      </c>
      <c r="D1760">
        <v>177.108095238095</v>
      </c>
      <c r="E1760">
        <v>135.83380952381</v>
      </c>
    </row>
    <row r="1761" spans="1:5">
      <c r="A1761">
        <v>1759</v>
      </c>
      <c r="B1761">
        <v>1.68428438228439</v>
      </c>
      <c r="C1761">
        <v>183.620714285714</v>
      </c>
      <c r="D1761">
        <v>177.076666666667</v>
      </c>
      <c r="E1761">
        <v>135.852857142857</v>
      </c>
    </row>
    <row r="1762" spans="1:5">
      <c r="A1762">
        <v>1760</v>
      </c>
      <c r="B1762">
        <v>1.70386247086247</v>
      </c>
      <c r="C1762">
        <v>183.527142857143</v>
      </c>
      <c r="D1762">
        <v>177.045238095238</v>
      </c>
      <c r="E1762">
        <v>135.871904761905</v>
      </c>
    </row>
    <row r="1763" spans="1:5">
      <c r="A1763">
        <v>1761</v>
      </c>
      <c r="B1763">
        <v>1.72138228438229</v>
      </c>
      <c r="C1763">
        <v>183.427142857143</v>
      </c>
      <c r="D1763">
        <v>177.005</v>
      </c>
      <c r="E1763">
        <v>135.890238095238</v>
      </c>
    </row>
    <row r="1764" spans="1:5">
      <c r="A1764">
        <v>1762</v>
      </c>
      <c r="B1764">
        <v>1.73046736596737</v>
      </c>
      <c r="C1764">
        <v>183.327142857143</v>
      </c>
      <c r="D1764">
        <v>176.964761904762</v>
      </c>
      <c r="E1764">
        <v>135.908571428571</v>
      </c>
    </row>
    <row r="1765" spans="1:5">
      <c r="A1765">
        <v>1763</v>
      </c>
      <c r="B1765">
        <v>1.75519930069931</v>
      </c>
      <c r="C1765">
        <v>183.234047619048</v>
      </c>
      <c r="D1765">
        <v>176.924761904762</v>
      </c>
      <c r="E1765">
        <v>135.921666666667</v>
      </c>
    </row>
    <row r="1766" spans="1:5">
      <c r="A1766">
        <v>1764</v>
      </c>
      <c r="B1766">
        <v>1.78187995337996</v>
      </c>
      <c r="C1766">
        <v>183.140952380953</v>
      </c>
      <c r="D1766">
        <v>176.884761904762</v>
      </c>
      <c r="E1766">
        <v>135.934761904762</v>
      </c>
    </row>
    <row r="1767" spans="1:5">
      <c r="A1767">
        <v>1765</v>
      </c>
      <c r="B1767">
        <v>1.80651398601399</v>
      </c>
      <c r="C1767">
        <v>183.051190476191</v>
      </c>
      <c r="D1767">
        <v>176.842380952381</v>
      </c>
      <c r="E1767">
        <v>135.942619047619</v>
      </c>
    </row>
    <row r="1768" spans="1:5">
      <c r="A1768">
        <v>1766</v>
      </c>
      <c r="B1768">
        <v>1.81782750582751</v>
      </c>
      <c r="C1768">
        <v>182.961428571429</v>
      </c>
      <c r="D1768">
        <v>176.8</v>
      </c>
      <c r="E1768">
        <v>135.950476190476</v>
      </c>
    </row>
    <row r="1769" spans="1:5">
      <c r="A1769">
        <v>1767</v>
      </c>
      <c r="B1769">
        <v>1.8331351981352</v>
      </c>
      <c r="C1769">
        <v>182.876904761905</v>
      </c>
      <c r="D1769">
        <v>176.750238095238</v>
      </c>
      <c r="E1769">
        <v>135.952380952381</v>
      </c>
    </row>
    <row r="1770" spans="1:5">
      <c r="A1770">
        <v>1768</v>
      </c>
      <c r="B1770">
        <v>1.83667948717949</v>
      </c>
      <c r="C1770">
        <v>182.792380952381</v>
      </c>
      <c r="D1770">
        <v>176.700476190476</v>
      </c>
      <c r="E1770">
        <v>135.954285714286</v>
      </c>
    </row>
    <row r="1771" spans="1:5">
      <c r="A1771">
        <v>1769</v>
      </c>
      <c r="B1771">
        <v>1.83216666666667</v>
      </c>
      <c r="C1771">
        <v>182.703095238095</v>
      </c>
      <c r="D1771">
        <v>176.650714285714</v>
      </c>
      <c r="E1771">
        <v>135.949761904762</v>
      </c>
    </row>
    <row r="1772" spans="1:5">
      <c r="A1772">
        <v>1770</v>
      </c>
      <c r="B1772">
        <v>1.81691491841492</v>
      </c>
      <c r="C1772">
        <v>182.61380952381</v>
      </c>
      <c r="D1772">
        <v>176.600952380952</v>
      </c>
      <c r="E1772">
        <v>135.945238095238</v>
      </c>
    </row>
    <row r="1773" spans="1:5">
      <c r="A1773">
        <v>1771</v>
      </c>
      <c r="B1773">
        <v>1.80691724941725</v>
      </c>
      <c r="C1773">
        <v>182.531904761905</v>
      </c>
      <c r="D1773">
        <v>176.557619047619</v>
      </c>
      <c r="E1773">
        <v>135.941428571429</v>
      </c>
    </row>
    <row r="1774" spans="1:5">
      <c r="A1774">
        <v>1772</v>
      </c>
      <c r="B1774">
        <v>1.78376456876457</v>
      </c>
      <c r="C1774">
        <v>182.45</v>
      </c>
      <c r="D1774">
        <v>176.514285714286</v>
      </c>
      <c r="E1774">
        <v>135.937619047619</v>
      </c>
    </row>
    <row r="1775" spans="1:5">
      <c r="A1775">
        <v>1773</v>
      </c>
      <c r="B1775">
        <v>1.75539393939394</v>
      </c>
      <c r="C1775">
        <v>182.369523809524</v>
      </c>
      <c r="D1775">
        <v>176.472142857143</v>
      </c>
      <c r="E1775">
        <v>135.933095238095</v>
      </c>
    </row>
    <row r="1776" spans="1:5">
      <c r="A1776">
        <v>1774</v>
      </c>
      <c r="B1776">
        <v>1.72531351981352</v>
      </c>
      <c r="C1776">
        <v>182.289047619048</v>
      </c>
      <c r="D1776">
        <v>176.43</v>
      </c>
      <c r="E1776">
        <v>135.928571428572</v>
      </c>
    </row>
    <row r="1777" spans="1:5">
      <c r="A1777">
        <v>1775</v>
      </c>
      <c r="B1777">
        <v>1.69575990675991</v>
      </c>
      <c r="C1777">
        <v>182.202619047619</v>
      </c>
      <c r="D1777">
        <v>176.398333333334</v>
      </c>
      <c r="E1777">
        <v>135.927142857143</v>
      </c>
    </row>
    <row r="1778" spans="1:5">
      <c r="A1778">
        <v>1776</v>
      </c>
      <c r="B1778">
        <v>1.68258275058276</v>
      </c>
      <c r="C1778">
        <v>182.116190476191</v>
      </c>
      <c r="D1778">
        <v>176.366666666667</v>
      </c>
      <c r="E1778">
        <v>135.925714285714</v>
      </c>
    </row>
    <row r="1779" spans="1:5">
      <c r="A1779">
        <v>1777</v>
      </c>
      <c r="B1779">
        <v>1.65535431235432</v>
      </c>
      <c r="C1779">
        <v>182.035238095238</v>
      </c>
      <c r="D1779">
        <v>176.339285714286</v>
      </c>
      <c r="E1779">
        <v>135.924761904762</v>
      </c>
    </row>
    <row r="1780" spans="1:5">
      <c r="A1780">
        <v>1778</v>
      </c>
      <c r="B1780">
        <v>1.62952564102565</v>
      </c>
      <c r="C1780">
        <v>181.954285714286</v>
      </c>
      <c r="D1780">
        <v>176.311904761905</v>
      </c>
      <c r="E1780">
        <v>135.92380952381</v>
      </c>
    </row>
    <row r="1781" spans="1:5">
      <c r="A1781">
        <v>1779</v>
      </c>
      <c r="B1781">
        <v>1.6052668997669</v>
      </c>
      <c r="C1781">
        <v>181.875238095238</v>
      </c>
      <c r="D1781">
        <v>176.286190476191</v>
      </c>
      <c r="E1781">
        <v>135.925714285714</v>
      </c>
    </row>
    <row r="1782" spans="1:5">
      <c r="A1782">
        <v>1780</v>
      </c>
      <c r="B1782">
        <v>1.59432983682984</v>
      </c>
      <c r="C1782">
        <v>181.796190476191</v>
      </c>
      <c r="D1782">
        <v>176.260476190476</v>
      </c>
      <c r="E1782">
        <v>135.927619047619</v>
      </c>
    </row>
    <row r="1783" spans="1:5">
      <c r="A1783">
        <v>1781</v>
      </c>
      <c r="B1783">
        <v>1.57415151515152</v>
      </c>
      <c r="C1783">
        <v>181.708333333334</v>
      </c>
      <c r="D1783">
        <v>176.239761904762</v>
      </c>
      <c r="E1783">
        <v>135.933571428571</v>
      </c>
    </row>
    <row r="1784" spans="1:5">
      <c r="A1784">
        <v>1782</v>
      </c>
      <c r="B1784">
        <v>1.55276340326341</v>
      </c>
      <c r="C1784">
        <v>181.620476190476</v>
      </c>
      <c r="D1784">
        <v>176.219047619048</v>
      </c>
      <c r="E1784">
        <v>135.939523809524</v>
      </c>
    </row>
    <row r="1785" spans="1:5">
      <c r="A1785">
        <v>1783</v>
      </c>
      <c r="B1785">
        <v>1.52879254079254</v>
      </c>
      <c r="C1785">
        <v>181.541904761905</v>
      </c>
      <c r="D1785">
        <v>176.207142857143</v>
      </c>
      <c r="E1785">
        <v>135.95380952381</v>
      </c>
    </row>
    <row r="1786" spans="1:5">
      <c r="A1786">
        <v>1784</v>
      </c>
      <c r="B1786">
        <v>1.51675291375292</v>
      </c>
      <c r="C1786">
        <v>181.463333333334</v>
      </c>
      <c r="D1786">
        <v>176.195238095238</v>
      </c>
      <c r="E1786">
        <v>135.968095238095</v>
      </c>
    </row>
    <row r="1787" spans="1:5">
      <c r="A1787">
        <v>1785</v>
      </c>
      <c r="B1787">
        <v>1.49805827505828</v>
      </c>
      <c r="C1787">
        <v>181.387142857143</v>
      </c>
      <c r="D1787">
        <v>176.187142857143</v>
      </c>
      <c r="E1787">
        <v>135.988095238095</v>
      </c>
    </row>
    <row r="1788" spans="1:5">
      <c r="A1788">
        <v>1786</v>
      </c>
      <c r="B1788">
        <v>1.49511888111888</v>
      </c>
      <c r="C1788">
        <v>181.310952380952</v>
      </c>
      <c r="D1788">
        <v>176.179047619048</v>
      </c>
      <c r="E1788">
        <v>136.008095238095</v>
      </c>
    </row>
    <row r="1789" spans="1:5">
      <c r="A1789">
        <v>1787</v>
      </c>
      <c r="B1789">
        <v>1.50412703962704</v>
      </c>
      <c r="C1789">
        <v>181.229761904762</v>
      </c>
      <c r="D1789">
        <v>176.175238095238</v>
      </c>
      <c r="E1789">
        <v>136.029761904762</v>
      </c>
    </row>
    <row r="1790" spans="1:5">
      <c r="A1790">
        <v>1788</v>
      </c>
      <c r="B1790">
        <v>1.51094289044289</v>
      </c>
      <c r="C1790">
        <v>181.148571428572</v>
      </c>
      <c r="D1790">
        <v>176.171428571429</v>
      </c>
      <c r="E1790">
        <v>136.051428571429</v>
      </c>
    </row>
    <row r="1791" spans="1:5">
      <c r="A1791">
        <v>1789</v>
      </c>
      <c r="B1791">
        <v>1.52466666666667</v>
      </c>
      <c r="C1791">
        <v>181.076904761905</v>
      </c>
      <c r="D1791">
        <v>176.161428571429</v>
      </c>
      <c r="E1791">
        <v>136.071190476191</v>
      </c>
    </row>
    <row r="1792" spans="1:5">
      <c r="A1792">
        <v>1790</v>
      </c>
      <c r="B1792">
        <v>1.54107342657343</v>
      </c>
      <c r="C1792">
        <v>181.005238095238</v>
      </c>
      <c r="D1792">
        <v>176.151428571429</v>
      </c>
      <c r="E1792">
        <v>136.090952380953</v>
      </c>
    </row>
    <row r="1793" spans="1:5">
      <c r="A1793">
        <v>1791</v>
      </c>
      <c r="B1793">
        <v>1.56632400932401</v>
      </c>
      <c r="C1793">
        <v>180.930952380953</v>
      </c>
      <c r="D1793">
        <v>176.140238095238</v>
      </c>
      <c r="E1793">
        <v>136.110714285714</v>
      </c>
    </row>
    <row r="1794" spans="1:5">
      <c r="A1794">
        <v>1792</v>
      </c>
      <c r="B1794">
        <v>1.58233100233101</v>
      </c>
      <c r="C1794">
        <v>180.856666666667</v>
      </c>
      <c r="D1794">
        <v>176.129047619048</v>
      </c>
      <c r="E1794">
        <v>136.130476190476</v>
      </c>
    </row>
    <row r="1795" spans="1:5">
      <c r="A1795">
        <v>1793</v>
      </c>
      <c r="B1795">
        <v>1.61516433566434</v>
      </c>
      <c r="C1795">
        <v>180.772857142857</v>
      </c>
      <c r="D1795">
        <v>176.112380952381</v>
      </c>
      <c r="E1795">
        <v>136.148095238095</v>
      </c>
    </row>
    <row r="1796" spans="1:5">
      <c r="A1796">
        <v>1794</v>
      </c>
      <c r="B1796">
        <v>1.64750932400933</v>
      </c>
      <c r="C1796">
        <v>180.689047619048</v>
      </c>
      <c r="D1796">
        <v>176.095714285714</v>
      </c>
      <c r="E1796">
        <v>136.165714285714</v>
      </c>
    </row>
    <row r="1797" spans="1:5">
      <c r="A1797">
        <v>1795</v>
      </c>
      <c r="B1797">
        <v>1.66935081585082</v>
      </c>
      <c r="C1797">
        <v>180.610952380953</v>
      </c>
      <c r="D1797">
        <v>176.084523809524</v>
      </c>
      <c r="E1797">
        <v>136.184047619048</v>
      </c>
    </row>
    <row r="1798" spans="1:5">
      <c r="A1798">
        <v>1796</v>
      </c>
      <c r="B1798">
        <v>1.67957226107227</v>
      </c>
      <c r="C1798">
        <v>180.532857142857</v>
      </c>
      <c r="D1798">
        <v>176.073333333333</v>
      </c>
      <c r="E1798">
        <v>136.202380952381</v>
      </c>
    </row>
    <row r="1799" spans="1:5">
      <c r="A1799">
        <v>1797</v>
      </c>
      <c r="B1799">
        <v>1.70039976689977</v>
      </c>
      <c r="C1799">
        <v>180.454761904762</v>
      </c>
      <c r="D1799">
        <v>176.056666666667</v>
      </c>
      <c r="E1799">
        <v>136.229047619048</v>
      </c>
    </row>
    <row r="1800" spans="1:5">
      <c r="A1800">
        <v>1798</v>
      </c>
      <c r="B1800">
        <v>1.72630303030303</v>
      </c>
      <c r="C1800">
        <v>180.376666666667</v>
      </c>
      <c r="D1800">
        <v>176.04</v>
      </c>
      <c r="E1800">
        <v>136.255714285714</v>
      </c>
    </row>
    <row r="1801" spans="1:5">
      <c r="A1801">
        <v>1799</v>
      </c>
      <c r="B1801">
        <v>1.75736013986014</v>
      </c>
      <c r="C1801">
        <v>180.291666666667</v>
      </c>
      <c r="D1801">
        <v>176.024047619048</v>
      </c>
      <c r="E1801">
        <v>136.277619047619</v>
      </c>
    </row>
    <row r="1802" spans="1:5">
      <c r="A1802">
        <v>1800</v>
      </c>
      <c r="B1802">
        <v>1.78636713286714</v>
      </c>
      <c r="C1802">
        <v>180.206666666667</v>
      </c>
      <c r="D1802">
        <v>176.008095238095</v>
      </c>
      <c r="E1802">
        <v>136.299523809524</v>
      </c>
    </row>
    <row r="1803" spans="1:5">
      <c r="A1803">
        <v>1801</v>
      </c>
      <c r="B1803">
        <v>1.79978088578089</v>
      </c>
      <c r="C1803">
        <v>180.128333333334</v>
      </c>
      <c r="D1803">
        <v>175.991904761905</v>
      </c>
      <c r="E1803">
        <v>136.320952380952</v>
      </c>
    </row>
    <row r="1804" spans="1:5">
      <c r="A1804">
        <v>1802</v>
      </c>
      <c r="B1804">
        <v>1.82314918414919</v>
      </c>
      <c r="C1804">
        <v>180.05</v>
      </c>
      <c r="D1804">
        <v>175.975714285714</v>
      </c>
      <c r="E1804">
        <v>136.342380952381</v>
      </c>
    </row>
    <row r="1805" spans="1:5">
      <c r="A1805">
        <v>1803</v>
      </c>
      <c r="B1805">
        <v>1.84634848484849</v>
      </c>
      <c r="C1805">
        <v>179.974047619048</v>
      </c>
      <c r="D1805">
        <v>175.970238095238</v>
      </c>
      <c r="E1805">
        <v>136.371666666667</v>
      </c>
    </row>
    <row r="1806" spans="1:5">
      <c r="A1806">
        <v>1804</v>
      </c>
      <c r="B1806">
        <v>1.86253846153847</v>
      </c>
      <c r="C1806">
        <v>179.898095238095</v>
      </c>
      <c r="D1806">
        <v>175.964761904762</v>
      </c>
      <c r="E1806">
        <v>136.400952380953</v>
      </c>
    </row>
    <row r="1807" spans="1:5">
      <c r="A1807">
        <v>1805</v>
      </c>
      <c r="B1807">
        <v>1.87029487179488</v>
      </c>
      <c r="C1807">
        <v>179.814047619048</v>
      </c>
      <c r="D1807">
        <v>175.962619047619</v>
      </c>
      <c r="E1807">
        <v>136.430476190476</v>
      </c>
    </row>
    <row r="1808" spans="1:5">
      <c r="A1808">
        <v>1806</v>
      </c>
      <c r="B1808">
        <v>1.87419813519814</v>
      </c>
      <c r="C1808">
        <v>179.73</v>
      </c>
      <c r="D1808">
        <v>175.960476190476</v>
      </c>
      <c r="E1808">
        <v>136.46</v>
      </c>
    </row>
    <row r="1809" spans="1:5">
      <c r="A1809">
        <v>1807</v>
      </c>
      <c r="B1809">
        <v>1.86981934731935</v>
      </c>
      <c r="C1809">
        <v>179.655238095238</v>
      </c>
      <c r="D1809">
        <v>175.969523809524</v>
      </c>
      <c r="E1809">
        <v>136.499761904762</v>
      </c>
    </row>
    <row r="1810" spans="1:5">
      <c r="A1810">
        <v>1808</v>
      </c>
      <c r="B1810">
        <v>1.86300932400933</v>
      </c>
      <c r="C1810">
        <v>179.580476190476</v>
      </c>
      <c r="D1810">
        <v>175.978571428572</v>
      </c>
      <c r="E1810">
        <v>136.539523809524</v>
      </c>
    </row>
    <row r="1811" spans="1:5">
      <c r="A1811">
        <v>1809</v>
      </c>
      <c r="B1811">
        <v>1.85997668997669</v>
      </c>
      <c r="C1811">
        <v>179.508333333333</v>
      </c>
      <c r="D1811">
        <v>175.986428571429</v>
      </c>
      <c r="E1811">
        <v>136.590714285714</v>
      </c>
    </row>
    <row r="1812" spans="1:5">
      <c r="A1812">
        <v>1810</v>
      </c>
      <c r="B1812">
        <v>1.85322960372961</v>
      </c>
      <c r="C1812">
        <v>179.436190476191</v>
      </c>
      <c r="D1812">
        <v>175.994285714286</v>
      </c>
      <c r="E1812">
        <v>136.641904761905</v>
      </c>
    </row>
    <row r="1813" spans="1:5">
      <c r="A1813">
        <v>1811</v>
      </c>
      <c r="B1813">
        <v>1.84503846153847</v>
      </c>
      <c r="C1813">
        <v>179.35880952381</v>
      </c>
      <c r="D1813">
        <v>176.007619047619</v>
      </c>
      <c r="E1813">
        <v>136.705</v>
      </c>
    </row>
    <row r="1814" spans="1:5">
      <c r="A1814">
        <v>1812</v>
      </c>
      <c r="B1814">
        <v>1.83956643356644</v>
      </c>
      <c r="C1814">
        <v>179.281428571429</v>
      </c>
      <c r="D1814">
        <v>176.020952380953</v>
      </c>
      <c r="E1814">
        <v>136.768095238095</v>
      </c>
    </row>
    <row r="1815" spans="1:5">
      <c r="A1815">
        <v>1813</v>
      </c>
      <c r="B1815">
        <v>1.8364020979021</v>
      </c>
      <c r="C1815">
        <v>179.203095238095</v>
      </c>
      <c r="D1815">
        <v>176.038571428571</v>
      </c>
      <c r="E1815">
        <v>136.835714285714</v>
      </c>
    </row>
    <row r="1816" spans="1:5">
      <c r="A1816">
        <v>1814</v>
      </c>
      <c r="B1816">
        <v>1.83734382284383</v>
      </c>
      <c r="C1816">
        <v>179.124761904762</v>
      </c>
      <c r="D1816">
        <v>176.056190476191</v>
      </c>
      <c r="E1816">
        <v>136.903333333333</v>
      </c>
    </row>
    <row r="1817" spans="1:5">
      <c r="A1817">
        <v>1815</v>
      </c>
      <c r="B1817">
        <v>1.8384731934732</v>
      </c>
      <c r="C1817">
        <v>179.053571428572</v>
      </c>
      <c r="D1817">
        <v>176.08</v>
      </c>
      <c r="E1817">
        <v>136.979285714286</v>
      </c>
    </row>
    <row r="1818" spans="1:5">
      <c r="A1818">
        <v>1816</v>
      </c>
      <c r="B1818">
        <v>1.8408076923077</v>
      </c>
      <c r="C1818">
        <v>178.982380952381</v>
      </c>
      <c r="D1818">
        <v>176.10380952381</v>
      </c>
      <c r="E1818">
        <v>137.055238095238</v>
      </c>
    </row>
    <row r="1819" spans="1:5">
      <c r="A1819">
        <v>1817</v>
      </c>
      <c r="B1819">
        <v>1.85262354312355</v>
      </c>
      <c r="C1819">
        <v>178.904285714286</v>
      </c>
      <c r="D1819">
        <v>176.132142857143</v>
      </c>
      <c r="E1819">
        <v>137.135</v>
      </c>
    </row>
    <row r="1820" spans="1:5">
      <c r="A1820">
        <v>1818</v>
      </c>
      <c r="B1820">
        <v>1.86262703962705</v>
      </c>
      <c r="C1820">
        <v>178.826190476191</v>
      </c>
      <c r="D1820">
        <v>176.160476190476</v>
      </c>
      <c r="E1820">
        <v>137.214761904762</v>
      </c>
    </row>
    <row r="1821" spans="1:5">
      <c r="A1821">
        <v>1819</v>
      </c>
      <c r="B1821">
        <v>1.89558275058276</v>
      </c>
      <c r="C1821">
        <v>178.752619047619</v>
      </c>
      <c r="D1821">
        <v>176.187619047619</v>
      </c>
      <c r="E1821">
        <v>137.294285714286</v>
      </c>
    </row>
    <row r="1822" spans="1:5">
      <c r="A1822">
        <v>1820</v>
      </c>
      <c r="B1822">
        <v>1.93782750582751</v>
      </c>
      <c r="C1822">
        <v>178.679047619048</v>
      </c>
      <c r="D1822">
        <v>176.214761904762</v>
      </c>
      <c r="E1822">
        <v>137.37380952381</v>
      </c>
    </row>
    <row r="1823" spans="1:5">
      <c r="A1823">
        <v>1821</v>
      </c>
      <c r="B1823">
        <v>1.96953496503497</v>
      </c>
      <c r="C1823">
        <v>178.610238095238</v>
      </c>
      <c r="D1823">
        <v>176.239761904762</v>
      </c>
      <c r="E1823">
        <v>137.451428571429</v>
      </c>
    </row>
    <row r="1824" spans="1:5">
      <c r="A1824">
        <v>1822</v>
      </c>
      <c r="B1824">
        <v>1.97797785547786</v>
      </c>
      <c r="C1824">
        <v>178.541428571429</v>
      </c>
      <c r="D1824">
        <v>176.264761904762</v>
      </c>
      <c r="E1824">
        <v>137.529047619048</v>
      </c>
    </row>
    <row r="1825" spans="1:5">
      <c r="A1825">
        <v>1823</v>
      </c>
      <c r="B1825">
        <v>1.98374941724942</v>
      </c>
      <c r="C1825">
        <v>178.469761904762</v>
      </c>
      <c r="D1825">
        <v>176.294761904762</v>
      </c>
      <c r="E1825">
        <v>137.616428571429</v>
      </c>
    </row>
    <row r="1826" spans="1:5">
      <c r="A1826">
        <v>1824</v>
      </c>
      <c r="B1826">
        <v>1.97847552447553</v>
      </c>
      <c r="C1826">
        <v>178.398095238095</v>
      </c>
      <c r="D1826">
        <v>176.324761904762</v>
      </c>
      <c r="E1826">
        <v>137.70380952381</v>
      </c>
    </row>
    <row r="1827" spans="1:5">
      <c r="A1827">
        <v>1825</v>
      </c>
      <c r="B1827">
        <v>1.97325524475525</v>
      </c>
      <c r="C1827">
        <v>178.318571428572</v>
      </c>
      <c r="D1827">
        <v>176.353333333333</v>
      </c>
      <c r="E1827">
        <v>137.784523809524</v>
      </c>
    </row>
    <row r="1828" spans="1:5">
      <c r="A1828">
        <v>1826</v>
      </c>
      <c r="B1828">
        <v>1.9736351981352</v>
      </c>
      <c r="C1828">
        <v>178.239047619048</v>
      </c>
      <c r="D1828">
        <v>176.381904761905</v>
      </c>
      <c r="E1828">
        <v>137.865238095238</v>
      </c>
    </row>
    <row r="1829" spans="1:5">
      <c r="A1829">
        <v>1827</v>
      </c>
      <c r="B1829">
        <v>1.97961421911422</v>
      </c>
      <c r="C1829">
        <v>178.16880952381</v>
      </c>
      <c r="D1829">
        <v>176.411904761905</v>
      </c>
      <c r="E1829">
        <v>137.946428571429</v>
      </c>
    </row>
    <row r="1830" spans="1:5">
      <c r="A1830">
        <v>1828</v>
      </c>
      <c r="B1830">
        <v>1.98629953379954</v>
      </c>
      <c r="C1830">
        <v>178.098571428572</v>
      </c>
      <c r="D1830">
        <v>176.441904761905</v>
      </c>
      <c r="E1830">
        <v>138.027619047619</v>
      </c>
    </row>
    <row r="1831" spans="1:5">
      <c r="A1831">
        <v>1829</v>
      </c>
      <c r="B1831">
        <v>1.99114335664336</v>
      </c>
      <c r="C1831">
        <v>178.031190476191</v>
      </c>
      <c r="D1831">
        <v>176.480952380952</v>
      </c>
      <c r="E1831">
        <v>138.117619047619</v>
      </c>
    </row>
    <row r="1832" spans="1:5">
      <c r="A1832">
        <v>1830</v>
      </c>
      <c r="B1832">
        <v>1.99147086247087</v>
      </c>
      <c r="C1832">
        <v>177.96380952381</v>
      </c>
      <c r="D1832">
        <v>176.52</v>
      </c>
      <c r="E1832">
        <v>138.207619047619</v>
      </c>
    </row>
    <row r="1833" spans="1:5">
      <c r="A1833">
        <v>1831</v>
      </c>
      <c r="B1833">
        <v>1.9897097902098</v>
      </c>
      <c r="C1833">
        <v>177.892380952381</v>
      </c>
      <c r="D1833">
        <v>176.554523809524</v>
      </c>
      <c r="E1833">
        <v>138.289047619048</v>
      </c>
    </row>
    <row r="1834" spans="1:5">
      <c r="A1834">
        <v>1832</v>
      </c>
      <c r="B1834">
        <v>1.99441142191143</v>
      </c>
      <c r="C1834">
        <v>177.820952380952</v>
      </c>
      <c r="D1834">
        <v>176.589047619048</v>
      </c>
      <c r="E1834">
        <v>138.370476190476</v>
      </c>
    </row>
    <row r="1835" spans="1:5">
      <c r="A1835">
        <v>1833</v>
      </c>
      <c r="B1835">
        <v>2.0101421911422</v>
      </c>
      <c r="C1835">
        <v>177.761190476191</v>
      </c>
      <c r="D1835">
        <v>176.625238095238</v>
      </c>
      <c r="E1835">
        <v>138.450952380952</v>
      </c>
    </row>
    <row r="1836" spans="1:5">
      <c r="A1836">
        <v>1834</v>
      </c>
      <c r="B1836">
        <v>2.02153030303031</v>
      </c>
      <c r="C1836">
        <v>177.701428571429</v>
      </c>
      <c r="D1836">
        <v>176.661428571429</v>
      </c>
      <c r="E1836">
        <v>138.531428571429</v>
      </c>
    </row>
    <row r="1837" spans="1:5">
      <c r="A1837">
        <v>1835</v>
      </c>
      <c r="B1837">
        <v>2.0524428904429</v>
      </c>
      <c r="C1837">
        <v>177.638571428572</v>
      </c>
      <c r="D1837">
        <v>176.699761904762</v>
      </c>
      <c r="E1837">
        <v>138.615952380953</v>
      </c>
    </row>
    <row r="1838" spans="1:5">
      <c r="A1838">
        <v>1836</v>
      </c>
      <c r="B1838">
        <v>2.08115384615385</v>
      </c>
      <c r="C1838">
        <v>177.575714285714</v>
      </c>
      <c r="D1838">
        <v>176.738095238095</v>
      </c>
      <c r="E1838">
        <v>138.700476190476</v>
      </c>
    </row>
    <row r="1839" spans="1:5">
      <c r="A1839">
        <v>1837</v>
      </c>
      <c r="B1839">
        <v>2.11042074592075</v>
      </c>
      <c r="C1839">
        <v>177.505238095238</v>
      </c>
      <c r="D1839">
        <v>176.770476190476</v>
      </c>
      <c r="E1839">
        <v>138.776428571429</v>
      </c>
    </row>
    <row r="1840" spans="1:5">
      <c r="A1840">
        <v>1838</v>
      </c>
      <c r="B1840">
        <v>2.14948834498835</v>
      </c>
      <c r="C1840">
        <v>177.434761904762</v>
      </c>
      <c r="D1840">
        <v>176.802857142857</v>
      </c>
      <c r="E1840">
        <v>138.852380952381</v>
      </c>
    </row>
    <row r="1841" spans="1:5">
      <c r="A1841">
        <v>1839</v>
      </c>
      <c r="B1841">
        <v>2.1675034965035</v>
      </c>
      <c r="C1841">
        <v>177.370476190476</v>
      </c>
      <c r="D1841">
        <v>176.836904761905</v>
      </c>
      <c r="E1841">
        <v>138.928571428572</v>
      </c>
    </row>
    <row r="1842" spans="1:5">
      <c r="A1842">
        <v>1840</v>
      </c>
      <c r="B1842">
        <v>2.19227622377623</v>
      </c>
      <c r="C1842">
        <v>177.306190476191</v>
      </c>
      <c r="D1842">
        <v>176.870952380953</v>
      </c>
      <c r="E1842">
        <v>139.004761904762</v>
      </c>
    </row>
    <row r="1843" spans="1:5">
      <c r="A1843">
        <v>1841</v>
      </c>
      <c r="B1843">
        <v>2.20355244755245</v>
      </c>
      <c r="C1843">
        <v>177.241666666667</v>
      </c>
      <c r="D1843">
        <v>176.906428571429</v>
      </c>
      <c r="E1843">
        <v>139.089523809524</v>
      </c>
    </row>
    <row r="1844" spans="1:5">
      <c r="A1844">
        <v>1842</v>
      </c>
      <c r="B1844">
        <v>2.21229720279721</v>
      </c>
      <c r="C1844">
        <v>177.177142857143</v>
      </c>
      <c r="D1844">
        <v>176.941904761905</v>
      </c>
      <c r="E1844">
        <v>139.174285714286</v>
      </c>
    </row>
    <row r="1845" spans="1:5">
      <c r="A1845">
        <v>1843</v>
      </c>
      <c r="B1845">
        <v>2.22150582750583</v>
      </c>
      <c r="C1845">
        <v>177.105</v>
      </c>
      <c r="D1845">
        <v>176.966428571429</v>
      </c>
      <c r="E1845">
        <v>139.260476190476</v>
      </c>
    </row>
    <row r="1846" spans="1:5">
      <c r="A1846">
        <v>1844</v>
      </c>
      <c r="B1846">
        <v>2.24533566433567</v>
      </c>
      <c r="C1846">
        <v>177.032857142857</v>
      </c>
      <c r="D1846">
        <v>176.990952380953</v>
      </c>
      <c r="E1846">
        <v>139.346666666667</v>
      </c>
    </row>
    <row r="1847" spans="1:5">
      <c r="A1847">
        <v>1845</v>
      </c>
      <c r="B1847">
        <v>2.25881235431236</v>
      </c>
      <c r="C1847">
        <v>176.973333333333</v>
      </c>
      <c r="D1847">
        <v>177.001904761905</v>
      </c>
      <c r="E1847">
        <v>139.43</v>
      </c>
    </row>
    <row r="1848" spans="1:5">
      <c r="A1848">
        <v>1846</v>
      </c>
      <c r="B1848">
        <v>2.25580069930071</v>
      </c>
      <c r="C1848">
        <v>176.91380952381</v>
      </c>
      <c r="D1848">
        <v>177.012857142857</v>
      </c>
      <c r="E1848">
        <v>139.513333333333</v>
      </c>
    </row>
    <row r="1849" spans="1:5">
      <c r="A1849">
        <v>1847</v>
      </c>
      <c r="B1849">
        <v>2.23909673659674</v>
      </c>
      <c r="C1849">
        <v>176.851904761905</v>
      </c>
      <c r="D1849">
        <v>177.00380952381</v>
      </c>
      <c r="E1849">
        <v>139.590952380953</v>
      </c>
    </row>
    <row r="1850" spans="1:5">
      <c r="A1850">
        <v>1848</v>
      </c>
      <c r="B1850">
        <v>2.22721678321679</v>
      </c>
      <c r="C1850">
        <v>176.79</v>
      </c>
      <c r="D1850">
        <v>176.994761904762</v>
      </c>
      <c r="E1850">
        <v>139.668571428572</v>
      </c>
    </row>
    <row r="1851" spans="1:5">
      <c r="A1851">
        <v>1849</v>
      </c>
      <c r="B1851">
        <v>2.21777505827506</v>
      </c>
      <c r="C1851">
        <v>176.721904761905</v>
      </c>
      <c r="D1851">
        <v>176.967142857143</v>
      </c>
      <c r="E1851">
        <v>139.732619047619</v>
      </c>
    </row>
    <row r="1852" spans="1:5">
      <c r="A1852">
        <v>1850</v>
      </c>
      <c r="B1852">
        <v>2.21299417249418</v>
      </c>
      <c r="C1852">
        <v>176.65380952381</v>
      </c>
      <c r="D1852">
        <v>176.939523809524</v>
      </c>
      <c r="E1852">
        <v>139.796666666667</v>
      </c>
    </row>
    <row r="1853" spans="1:5">
      <c r="A1853">
        <v>1851</v>
      </c>
      <c r="B1853">
        <v>2.21145221445222</v>
      </c>
      <c r="C1853">
        <v>176.592380952381</v>
      </c>
      <c r="D1853">
        <v>176.909523809524</v>
      </c>
      <c r="E1853">
        <v>139.846428571429</v>
      </c>
    </row>
    <row r="1854" spans="1:5">
      <c r="A1854">
        <v>1852</v>
      </c>
      <c r="B1854">
        <v>2.20845804195805</v>
      </c>
      <c r="C1854">
        <v>176.530952380952</v>
      </c>
      <c r="D1854">
        <v>176.879523809524</v>
      </c>
      <c r="E1854">
        <v>139.896190476191</v>
      </c>
    </row>
    <row r="1855" spans="1:5">
      <c r="A1855">
        <v>1853</v>
      </c>
      <c r="B1855">
        <v>2.20659557109558</v>
      </c>
      <c r="C1855">
        <v>176.465</v>
      </c>
      <c r="D1855">
        <v>176.850714285714</v>
      </c>
      <c r="E1855">
        <v>139.943333333333</v>
      </c>
    </row>
    <row r="1856" spans="1:5">
      <c r="A1856">
        <v>1854</v>
      </c>
      <c r="B1856">
        <v>2.20733916083917</v>
      </c>
      <c r="C1856">
        <v>176.399047619048</v>
      </c>
      <c r="D1856">
        <v>176.821904761905</v>
      </c>
      <c r="E1856">
        <v>139.990476190476</v>
      </c>
    </row>
    <row r="1857" spans="1:5">
      <c r="A1857">
        <v>1855</v>
      </c>
      <c r="B1857">
        <v>2.20807342657343</v>
      </c>
      <c r="C1857">
        <v>176.328095238095</v>
      </c>
      <c r="D1857">
        <v>176.790476190476</v>
      </c>
      <c r="E1857">
        <v>140.033095238095</v>
      </c>
    </row>
    <row r="1858" spans="1:5">
      <c r="A1858">
        <v>1856</v>
      </c>
      <c r="B1858">
        <v>2.20825990675991</v>
      </c>
      <c r="C1858">
        <v>176.257142857143</v>
      </c>
      <c r="D1858">
        <v>176.759047619048</v>
      </c>
      <c r="E1858">
        <v>140.075714285714</v>
      </c>
    </row>
    <row r="1859" spans="1:5">
      <c r="A1859">
        <v>1857</v>
      </c>
      <c r="B1859">
        <v>2.21047552447553</v>
      </c>
      <c r="C1859">
        <v>176.197380952381</v>
      </c>
      <c r="D1859">
        <v>176.733095238095</v>
      </c>
      <c r="E1859">
        <v>140.111666666667</v>
      </c>
    </row>
    <row r="1860" spans="1:5">
      <c r="A1860">
        <v>1858</v>
      </c>
      <c r="B1860">
        <v>2.22530303030304</v>
      </c>
      <c r="C1860">
        <v>176.137619047619</v>
      </c>
      <c r="D1860">
        <v>176.707142857143</v>
      </c>
      <c r="E1860">
        <v>140.147619047619</v>
      </c>
    </row>
    <row r="1861" spans="1:5">
      <c r="A1861">
        <v>1859</v>
      </c>
      <c r="B1861">
        <v>2.25451515151516</v>
      </c>
      <c r="C1861">
        <v>176.075714285714</v>
      </c>
      <c r="D1861">
        <v>176.682380952381</v>
      </c>
      <c r="E1861">
        <v>140.182142857143</v>
      </c>
    </row>
    <row r="1862" spans="1:5">
      <c r="A1862">
        <v>1860</v>
      </c>
      <c r="B1862">
        <v>2.2891351981352</v>
      </c>
      <c r="C1862">
        <v>176.01380952381</v>
      </c>
      <c r="D1862">
        <v>176.657619047619</v>
      </c>
      <c r="E1862">
        <v>140.216666666667</v>
      </c>
    </row>
    <row r="1863" spans="1:5">
      <c r="A1863">
        <v>1861</v>
      </c>
      <c r="B1863">
        <v>2.30532284382285</v>
      </c>
      <c r="C1863">
        <v>175.948333333333</v>
      </c>
      <c r="D1863">
        <v>176.634285714286</v>
      </c>
      <c r="E1863">
        <v>140.247380952381</v>
      </c>
    </row>
    <row r="1864" spans="1:5">
      <c r="A1864">
        <v>1862</v>
      </c>
      <c r="B1864">
        <v>2.34819580419581</v>
      </c>
      <c r="C1864">
        <v>175.882857142857</v>
      </c>
      <c r="D1864">
        <v>176.610952380953</v>
      </c>
      <c r="E1864">
        <v>140.278095238095</v>
      </c>
    </row>
    <row r="1865" spans="1:5">
      <c r="A1865">
        <v>1863</v>
      </c>
      <c r="B1865">
        <v>2.38715384615385</v>
      </c>
      <c r="C1865">
        <v>175.815476190476</v>
      </c>
      <c r="D1865">
        <v>176.594523809524</v>
      </c>
      <c r="E1865">
        <v>140.303571428572</v>
      </c>
    </row>
    <row r="1866" spans="1:5">
      <c r="A1866">
        <v>1864</v>
      </c>
      <c r="B1866">
        <v>2.4177703962704</v>
      </c>
      <c r="C1866">
        <v>175.748095238095</v>
      </c>
      <c r="D1866">
        <v>176.578095238095</v>
      </c>
      <c r="E1866">
        <v>140.329047619048</v>
      </c>
    </row>
    <row r="1867" spans="1:5">
      <c r="A1867">
        <v>1865</v>
      </c>
      <c r="B1867">
        <v>2.42484848484849</v>
      </c>
      <c r="C1867">
        <v>175.682380952381</v>
      </c>
      <c r="D1867">
        <v>176.566904761905</v>
      </c>
      <c r="E1867">
        <v>140.361190476191</v>
      </c>
    </row>
    <row r="1868" spans="1:5">
      <c r="A1868">
        <v>1866</v>
      </c>
      <c r="B1868">
        <v>2.42053030303031</v>
      </c>
      <c r="C1868">
        <v>175.616666666667</v>
      </c>
      <c r="D1868">
        <v>176.555714285714</v>
      </c>
      <c r="E1868">
        <v>140.393333333333</v>
      </c>
    </row>
    <row r="1869" spans="1:5">
      <c r="A1869">
        <v>1867</v>
      </c>
      <c r="B1869">
        <v>2.40301398601399</v>
      </c>
      <c r="C1869">
        <v>175.544285714286</v>
      </c>
      <c r="D1869">
        <v>176.543095238095</v>
      </c>
      <c r="E1869">
        <v>140.431190476191</v>
      </c>
    </row>
    <row r="1870" spans="1:5">
      <c r="A1870">
        <v>1868</v>
      </c>
      <c r="B1870">
        <v>2.3877738927739</v>
      </c>
      <c r="C1870">
        <v>175.471904761905</v>
      </c>
      <c r="D1870">
        <v>176.530476190476</v>
      </c>
      <c r="E1870">
        <v>140.469047619048</v>
      </c>
    </row>
    <row r="1871" spans="1:5">
      <c r="A1871">
        <v>1869</v>
      </c>
      <c r="B1871">
        <v>2.37972027972029</v>
      </c>
      <c r="C1871">
        <v>175.401428571429</v>
      </c>
      <c r="D1871">
        <v>176.528571428572</v>
      </c>
      <c r="E1871">
        <v>140.510952380952</v>
      </c>
    </row>
    <row r="1872" spans="1:5">
      <c r="A1872">
        <v>1870</v>
      </c>
      <c r="B1872">
        <v>2.37720046620047</v>
      </c>
      <c r="C1872">
        <v>175.330952380953</v>
      </c>
      <c r="D1872">
        <v>176.526666666667</v>
      </c>
      <c r="E1872">
        <v>140.552857142857</v>
      </c>
    </row>
    <row r="1873" spans="1:5">
      <c r="A1873">
        <v>1871</v>
      </c>
      <c r="B1873">
        <v>2.39198018648019</v>
      </c>
      <c r="C1873">
        <v>175.264047619048</v>
      </c>
      <c r="D1873">
        <v>176.530238095238</v>
      </c>
      <c r="E1873">
        <v>140.594761904762</v>
      </c>
    </row>
    <row r="1874" spans="1:5">
      <c r="A1874">
        <v>1872</v>
      </c>
      <c r="B1874">
        <v>2.40975291375292</v>
      </c>
      <c r="C1874">
        <v>175.197142857143</v>
      </c>
      <c r="D1874">
        <v>176.53380952381</v>
      </c>
      <c r="E1874">
        <v>140.636666666667</v>
      </c>
    </row>
    <row r="1875" spans="1:5">
      <c r="A1875">
        <v>1873</v>
      </c>
      <c r="B1875">
        <v>2.4493682983683</v>
      </c>
      <c r="C1875">
        <v>175.135714285714</v>
      </c>
      <c r="D1875">
        <v>176.546904761905</v>
      </c>
      <c r="E1875">
        <v>140.674285714286</v>
      </c>
    </row>
    <row r="1876" spans="1:5">
      <c r="A1876">
        <v>1874</v>
      </c>
      <c r="B1876">
        <v>2.46361421911423</v>
      </c>
      <c r="C1876">
        <v>175.074285714286</v>
      </c>
      <c r="D1876">
        <v>176.56</v>
      </c>
      <c r="E1876">
        <v>140.711904761905</v>
      </c>
    </row>
    <row r="1877" spans="1:5">
      <c r="A1877">
        <v>1875</v>
      </c>
      <c r="B1877">
        <v>2.47095454545455</v>
      </c>
      <c r="C1877">
        <v>175.009285714286</v>
      </c>
      <c r="D1877">
        <v>176.578095238095</v>
      </c>
      <c r="E1877">
        <v>140.75380952381</v>
      </c>
    </row>
    <row r="1878" spans="1:5">
      <c r="A1878">
        <v>1876</v>
      </c>
      <c r="B1878">
        <v>2.47116317016318</v>
      </c>
      <c r="C1878">
        <v>174.944285714286</v>
      </c>
      <c r="D1878">
        <v>176.596190476191</v>
      </c>
      <c r="E1878">
        <v>140.795714285714</v>
      </c>
    </row>
    <row r="1879" spans="1:5">
      <c r="A1879">
        <v>1877</v>
      </c>
      <c r="B1879">
        <v>2.45745920745921</v>
      </c>
      <c r="C1879">
        <v>174.888571428572</v>
      </c>
      <c r="D1879">
        <v>176.616904761905</v>
      </c>
      <c r="E1879">
        <v>140.839047619048</v>
      </c>
    </row>
    <row r="1880" spans="1:5">
      <c r="A1880">
        <v>1878</v>
      </c>
      <c r="B1880">
        <v>2.45533566433567</v>
      </c>
      <c r="C1880">
        <v>174.832857142857</v>
      </c>
      <c r="D1880">
        <v>176.637619047619</v>
      </c>
      <c r="E1880">
        <v>140.882380952381</v>
      </c>
    </row>
    <row r="1881" spans="1:5">
      <c r="A1881">
        <v>1879</v>
      </c>
      <c r="B1881">
        <v>2.45655361305362</v>
      </c>
      <c r="C1881">
        <v>174.770476190476</v>
      </c>
      <c r="D1881">
        <v>176.661904761905</v>
      </c>
      <c r="E1881">
        <v>140.930238095238</v>
      </c>
    </row>
    <row r="1882" spans="1:5">
      <c r="A1882">
        <v>1880</v>
      </c>
      <c r="B1882">
        <v>2.45917482517483</v>
      </c>
      <c r="C1882">
        <v>174.708095238095</v>
      </c>
      <c r="D1882">
        <v>176.686190476191</v>
      </c>
      <c r="E1882">
        <v>140.978095238095</v>
      </c>
    </row>
    <row r="1883" spans="1:5">
      <c r="A1883">
        <v>1881</v>
      </c>
      <c r="B1883">
        <v>2.47660023310024</v>
      </c>
      <c r="C1883">
        <v>174.639761904762</v>
      </c>
      <c r="D1883">
        <v>176.708571428572</v>
      </c>
      <c r="E1883">
        <v>141.024047619048</v>
      </c>
    </row>
    <row r="1884" spans="1:5">
      <c r="A1884">
        <v>1882</v>
      </c>
      <c r="B1884">
        <v>2.49944405594406</v>
      </c>
      <c r="C1884">
        <v>174.571428571429</v>
      </c>
      <c r="D1884">
        <v>176.730952380952</v>
      </c>
      <c r="E1884">
        <v>141.07</v>
      </c>
    </row>
    <row r="1885" spans="1:5">
      <c r="A1885">
        <v>1883</v>
      </c>
      <c r="B1885">
        <v>2.51989277389278</v>
      </c>
      <c r="C1885">
        <v>174.50880952381</v>
      </c>
      <c r="D1885">
        <v>176.745952380953</v>
      </c>
      <c r="E1885">
        <v>141.114285714286</v>
      </c>
    </row>
    <row r="1886" spans="1:5">
      <c r="A1886">
        <v>1884</v>
      </c>
      <c r="B1886">
        <v>2.52227622377623</v>
      </c>
      <c r="C1886">
        <v>174.446190476191</v>
      </c>
      <c r="D1886">
        <v>176.760952380952</v>
      </c>
      <c r="E1886">
        <v>141.158571428571</v>
      </c>
    </row>
    <row r="1887" spans="1:5">
      <c r="A1887">
        <v>1885</v>
      </c>
      <c r="B1887">
        <v>2.51489743589744</v>
      </c>
      <c r="C1887">
        <v>174.386904761905</v>
      </c>
      <c r="D1887">
        <v>176.771428571429</v>
      </c>
      <c r="E1887">
        <v>141.21</v>
      </c>
    </row>
    <row r="1888" spans="1:5">
      <c r="A1888">
        <v>1886</v>
      </c>
      <c r="B1888">
        <v>2.47756293706294</v>
      </c>
      <c r="C1888">
        <v>174.327619047619</v>
      </c>
      <c r="D1888">
        <v>176.781904761905</v>
      </c>
      <c r="E1888">
        <v>141.261428571429</v>
      </c>
    </row>
    <row r="1889" spans="1:5">
      <c r="A1889">
        <v>1887</v>
      </c>
      <c r="B1889">
        <v>2.42069813519814</v>
      </c>
      <c r="C1889">
        <v>174.262857142857</v>
      </c>
      <c r="D1889">
        <v>176.785952380952</v>
      </c>
      <c r="E1889">
        <v>141.315714285714</v>
      </c>
    </row>
    <row r="1890" spans="1:5">
      <c r="A1890">
        <v>1888</v>
      </c>
      <c r="B1890">
        <v>2.36002331002332</v>
      </c>
      <c r="C1890">
        <v>174.198095238095</v>
      </c>
      <c r="D1890">
        <v>176.79</v>
      </c>
      <c r="E1890">
        <v>141.37</v>
      </c>
    </row>
    <row r="1891" spans="1:5">
      <c r="A1891">
        <v>1889</v>
      </c>
      <c r="B1891">
        <v>2.30822843822844</v>
      </c>
      <c r="C1891">
        <v>174.13880952381</v>
      </c>
      <c r="D1891">
        <v>176.785</v>
      </c>
      <c r="E1891">
        <v>141.422857142857</v>
      </c>
    </row>
    <row r="1892" spans="1:5">
      <c r="A1892">
        <v>1890</v>
      </c>
      <c r="B1892">
        <v>2.27204545454546</v>
      </c>
      <c r="C1892">
        <v>174.079523809524</v>
      </c>
      <c r="D1892">
        <v>176.78</v>
      </c>
      <c r="E1892">
        <v>141.475714285714</v>
      </c>
    </row>
    <row r="1893" spans="1:5">
      <c r="A1893">
        <v>1891</v>
      </c>
      <c r="B1893">
        <v>2.25901282051283</v>
      </c>
      <c r="C1893">
        <v>174.019523809524</v>
      </c>
      <c r="D1893">
        <v>176.770238095238</v>
      </c>
      <c r="E1893">
        <v>141.53</v>
      </c>
    </row>
    <row r="1894" spans="1:5">
      <c r="A1894">
        <v>1892</v>
      </c>
      <c r="B1894">
        <v>2.24253496503497</v>
      </c>
      <c r="C1894">
        <v>173.959523809524</v>
      </c>
      <c r="D1894">
        <v>176.760476190476</v>
      </c>
      <c r="E1894">
        <v>141.584285714286</v>
      </c>
    </row>
    <row r="1895" spans="1:5">
      <c r="A1895">
        <v>1893</v>
      </c>
      <c r="B1895">
        <v>2.23328205128206</v>
      </c>
      <c r="C1895">
        <v>173.892619047619</v>
      </c>
      <c r="D1895">
        <v>176.739047619048</v>
      </c>
      <c r="E1895">
        <v>141.630714285714</v>
      </c>
    </row>
    <row r="1896" spans="1:5">
      <c r="A1896">
        <v>1894</v>
      </c>
      <c r="B1896">
        <v>2.22197552447553</v>
      </c>
      <c r="C1896">
        <v>173.825714285714</v>
      </c>
      <c r="D1896">
        <v>176.717619047619</v>
      </c>
      <c r="E1896">
        <v>141.677142857143</v>
      </c>
    </row>
    <row r="1897" spans="1:5">
      <c r="A1897">
        <v>1895</v>
      </c>
      <c r="B1897">
        <v>2.19762703962704</v>
      </c>
      <c r="C1897">
        <v>173.764047619048</v>
      </c>
      <c r="D1897">
        <v>176.691190476191</v>
      </c>
      <c r="E1897">
        <v>141.719761904762</v>
      </c>
    </row>
    <row r="1898" spans="1:5">
      <c r="A1898">
        <v>1896</v>
      </c>
      <c r="B1898">
        <v>2.16868414918415</v>
      </c>
      <c r="C1898">
        <v>173.702380952381</v>
      </c>
      <c r="D1898">
        <v>176.664761904762</v>
      </c>
      <c r="E1898">
        <v>141.762380952381</v>
      </c>
    </row>
    <row r="1899" spans="1:5">
      <c r="A1899">
        <v>1897</v>
      </c>
      <c r="B1899">
        <v>2.15135198135199</v>
      </c>
      <c r="C1899">
        <v>173.642857142857</v>
      </c>
      <c r="D1899">
        <v>176.634047619048</v>
      </c>
      <c r="E1899">
        <v>141.809761904762</v>
      </c>
    </row>
    <row r="1900" spans="1:5">
      <c r="A1900">
        <v>1898</v>
      </c>
      <c r="B1900">
        <v>2.12422843822844</v>
      </c>
      <c r="C1900">
        <v>173.583333333334</v>
      </c>
      <c r="D1900">
        <v>176.603333333333</v>
      </c>
      <c r="E1900">
        <v>141.857142857143</v>
      </c>
    </row>
    <row r="1901" spans="1:5">
      <c r="A1901">
        <v>1899</v>
      </c>
      <c r="B1901">
        <v>2.10934498834499</v>
      </c>
      <c r="C1901">
        <v>173.513333333333</v>
      </c>
      <c r="D1901">
        <v>176.567619047619</v>
      </c>
      <c r="E1901">
        <v>141.896428571429</v>
      </c>
    </row>
    <row r="1902" spans="1:5">
      <c r="A1902">
        <v>1900</v>
      </c>
      <c r="B1902">
        <v>2.1080745920746</v>
      </c>
      <c r="C1902">
        <v>173.443333333333</v>
      </c>
      <c r="D1902">
        <v>176.531904761905</v>
      </c>
      <c r="E1902">
        <v>141.935714285714</v>
      </c>
    </row>
    <row r="1903" spans="1:5">
      <c r="A1903">
        <v>1901</v>
      </c>
      <c r="B1903">
        <v>2.13211655011656</v>
      </c>
      <c r="C1903">
        <v>173.381190476191</v>
      </c>
      <c r="D1903">
        <v>176.494761904762</v>
      </c>
      <c r="E1903">
        <v>141.968095238095</v>
      </c>
    </row>
    <row r="1904" spans="1:5">
      <c r="A1904">
        <v>1902</v>
      </c>
      <c r="B1904">
        <v>2.17231235431236</v>
      </c>
      <c r="C1904">
        <v>173.319047619048</v>
      </c>
      <c r="D1904">
        <v>176.457619047619</v>
      </c>
      <c r="E1904">
        <v>142.000476190476</v>
      </c>
    </row>
    <row r="1905" spans="1:5">
      <c r="A1905">
        <v>1903</v>
      </c>
      <c r="B1905">
        <v>2.19166317016318</v>
      </c>
      <c r="C1905">
        <v>173.256904761905</v>
      </c>
      <c r="D1905">
        <v>176.417857142857</v>
      </c>
      <c r="E1905">
        <v>142.030714285714</v>
      </c>
    </row>
    <row r="1906" spans="1:5">
      <c r="A1906">
        <v>1904</v>
      </c>
      <c r="B1906">
        <v>2.20865967365968</v>
      </c>
      <c r="C1906">
        <v>173.194761904762</v>
      </c>
      <c r="D1906">
        <v>176.378095238095</v>
      </c>
      <c r="E1906">
        <v>142.060952380952</v>
      </c>
    </row>
    <row r="1907" spans="1:5">
      <c r="A1907">
        <v>1905</v>
      </c>
      <c r="B1907">
        <v>2.18604312354313</v>
      </c>
      <c r="C1907">
        <v>173.127380952381</v>
      </c>
      <c r="D1907">
        <v>176.333333333334</v>
      </c>
      <c r="E1907">
        <v>142.083095238095</v>
      </c>
    </row>
    <row r="1908" spans="1:5">
      <c r="A1908">
        <v>1906</v>
      </c>
      <c r="B1908">
        <v>2.14857226107227</v>
      </c>
      <c r="C1908">
        <v>173.06</v>
      </c>
      <c r="D1908">
        <v>176.288571428572</v>
      </c>
      <c r="E1908">
        <v>142.105238095238</v>
      </c>
    </row>
    <row r="1909" spans="1:5">
      <c r="A1909">
        <v>1907</v>
      </c>
      <c r="B1909">
        <v>2.11010722610723</v>
      </c>
      <c r="C1909">
        <v>172.996190476191</v>
      </c>
      <c r="D1909">
        <v>176.246666666667</v>
      </c>
      <c r="E1909">
        <v>142.122619047619</v>
      </c>
    </row>
    <row r="1910" spans="1:5">
      <c r="A1910">
        <v>1908</v>
      </c>
      <c r="B1910">
        <v>2.07350815850816</v>
      </c>
      <c r="C1910">
        <v>172.932380952381</v>
      </c>
      <c r="D1910">
        <v>176.204761904762</v>
      </c>
      <c r="E1910">
        <v>142.14</v>
      </c>
    </row>
    <row r="1911" spans="1:5">
      <c r="A1911">
        <v>1909</v>
      </c>
      <c r="B1911">
        <v>2.05492540792541</v>
      </c>
      <c r="C1911">
        <v>172.875952380952</v>
      </c>
      <c r="D1911">
        <v>176.168571428572</v>
      </c>
      <c r="E1911">
        <v>142.158571428571</v>
      </c>
    </row>
    <row r="1912" spans="1:5">
      <c r="A1912">
        <v>1910</v>
      </c>
      <c r="B1912">
        <v>2.00852331002331</v>
      </c>
      <c r="C1912">
        <v>172.819523809524</v>
      </c>
      <c r="D1912">
        <v>176.132380952381</v>
      </c>
      <c r="E1912">
        <v>142.177142857143</v>
      </c>
    </row>
    <row r="1913" spans="1:5">
      <c r="A1913">
        <v>1911</v>
      </c>
      <c r="B1913">
        <v>1.95078205128206</v>
      </c>
      <c r="C1913">
        <v>172.74880952381</v>
      </c>
      <c r="D1913">
        <v>176.091428571429</v>
      </c>
      <c r="E1913">
        <v>142.196666666667</v>
      </c>
    </row>
    <row r="1914" spans="1:5">
      <c r="A1914">
        <v>1912</v>
      </c>
      <c r="B1914">
        <v>1.88205710955712</v>
      </c>
      <c r="C1914">
        <v>172.678095238095</v>
      </c>
      <c r="D1914">
        <v>176.050476190476</v>
      </c>
      <c r="E1914">
        <v>142.216190476191</v>
      </c>
    </row>
    <row r="1915" spans="1:5">
      <c r="A1915">
        <v>1913</v>
      </c>
      <c r="B1915">
        <v>1.81105944055945</v>
      </c>
      <c r="C1915">
        <v>172.619523809524</v>
      </c>
      <c r="D1915">
        <v>176.015476190476</v>
      </c>
      <c r="E1915">
        <v>142.234523809524</v>
      </c>
    </row>
    <row r="1916" spans="1:5">
      <c r="A1916">
        <v>1914</v>
      </c>
      <c r="B1916">
        <v>1.73895920745921</v>
      </c>
      <c r="C1916">
        <v>172.560952380952</v>
      </c>
      <c r="D1916">
        <v>175.980476190476</v>
      </c>
      <c r="E1916">
        <v>142.252857142857</v>
      </c>
    </row>
    <row r="1917" spans="1:5">
      <c r="A1917">
        <v>1915</v>
      </c>
      <c r="B1917">
        <v>1.70366666666667</v>
      </c>
      <c r="C1917">
        <v>172.501904761905</v>
      </c>
      <c r="D1917">
        <v>175.951190476191</v>
      </c>
      <c r="E1917">
        <v>142.274761904762</v>
      </c>
    </row>
    <row r="1918" spans="1:5">
      <c r="A1918">
        <v>1916</v>
      </c>
      <c r="B1918">
        <v>1.64120046620047</v>
      </c>
      <c r="C1918">
        <v>172.442857142857</v>
      </c>
      <c r="D1918">
        <v>175.921904761905</v>
      </c>
      <c r="E1918">
        <v>142.296666666667</v>
      </c>
    </row>
    <row r="1919" spans="1:5">
      <c r="A1919">
        <v>1917</v>
      </c>
      <c r="B1919">
        <v>1.58025641025641</v>
      </c>
      <c r="C1919">
        <v>172.375952380952</v>
      </c>
      <c r="D1919">
        <v>175.893095238095</v>
      </c>
      <c r="E1919">
        <v>142.31880952381</v>
      </c>
    </row>
    <row r="1920" spans="1:5">
      <c r="A1920">
        <v>1918</v>
      </c>
      <c r="B1920">
        <v>1.5227703962704</v>
      </c>
      <c r="C1920">
        <v>172.309047619048</v>
      </c>
      <c r="D1920">
        <v>175.864285714286</v>
      </c>
      <c r="E1920">
        <v>142.340952380953</v>
      </c>
    </row>
    <row r="1921" spans="1:5">
      <c r="A1921">
        <v>1919</v>
      </c>
      <c r="B1921">
        <v>1.46731468531469</v>
      </c>
      <c r="C1921">
        <v>172.244761904762</v>
      </c>
      <c r="D1921">
        <v>175.841428571429</v>
      </c>
      <c r="E1921">
        <v>142.35880952381</v>
      </c>
    </row>
    <row r="1922" spans="1:5">
      <c r="A1922">
        <v>1920</v>
      </c>
      <c r="B1922">
        <v>1.41504195804196</v>
      </c>
      <c r="C1922">
        <v>172.180476190476</v>
      </c>
      <c r="D1922">
        <v>175.818571428571</v>
      </c>
      <c r="E1922">
        <v>142.376666666667</v>
      </c>
    </row>
    <row r="1923" spans="1:5">
      <c r="A1923">
        <v>1921</v>
      </c>
      <c r="B1923">
        <v>1.36737762237763</v>
      </c>
      <c r="C1923">
        <v>172.120714285714</v>
      </c>
      <c r="D1923">
        <v>175.805714285714</v>
      </c>
      <c r="E1923">
        <v>142.389285714286</v>
      </c>
    </row>
    <row r="1924" spans="1:5">
      <c r="A1924">
        <v>1922</v>
      </c>
      <c r="B1924">
        <v>1.34201864801865</v>
      </c>
      <c r="C1924">
        <v>172.060952380952</v>
      </c>
      <c r="D1924">
        <v>175.792857142857</v>
      </c>
      <c r="E1924">
        <v>142.401904761905</v>
      </c>
    </row>
    <row r="1925" spans="1:5">
      <c r="A1925">
        <v>1923</v>
      </c>
      <c r="B1925">
        <v>1.29280536130536</v>
      </c>
      <c r="C1925">
        <v>171.993571428572</v>
      </c>
      <c r="D1925">
        <v>175.785476190476</v>
      </c>
      <c r="E1925">
        <v>142.418333333333</v>
      </c>
    </row>
    <row r="1926" spans="1:5">
      <c r="A1926">
        <v>1924</v>
      </c>
      <c r="B1926">
        <v>1.23449184149185</v>
      </c>
      <c r="C1926">
        <v>171.926190476191</v>
      </c>
      <c r="D1926">
        <v>175.778095238095</v>
      </c>
      <c r="E1926">
        <v>142.434761904762</v>
      </c>
    </row>
    <row r="1927" spans="1:5">
      <c r="A1927">
        <v>1925</v>
      </c>
      <c r="B1927">
        <v>1.17420745920746</v>
      </c>
      <c r="C1927">
        <v>171.86380952381</v>
      </c>
      <c r="D1927">
        <v>175.77880952381</v>
      </c>
      <c r="E1927">
        <v>142.458095238095</v>
      </c>
    </row>
    <row r="1928" spans="1:5">
      <c r="A1928">
        <v>1926</v>
      </c>
      <c r="B1928">
        <v>1.11581818181818</v>
      </c>
      <c r="C1928">
        <v>171.801428571429</v>
      </c>
      <c r="D1928">
        <v>175.779523809524</v>
      </c>
      <c r="E1928">
        <v>142.481428571429</v>
      </c>
    </row>
    <row r="1929" spans="1:5">
      <c r="A1929">
        <v>1927</v>
      </c>
      <c r="B1929">
        <v>1.06859557109557</v>
      </c>
      <c r="C1929">
        <v>171.743095238095</v>
      </c>
      <c r="D1929">
        <v>175.79</v>
      </c>
      <c r="E1929">
        <v>142.518333333333</v>
      </c>
    </row>
    <row r="1930" spans="1:5">
      <c r="A1930">
        <v>1928</v>
      </c>
      <c r="B1930">
        <v>1.04997668997669</v>
      </c>
      <c r="C1930">
        <v>171.684761904762</v>
      </c>
      <c r="D1930">
        <v>175.800476190476</v>
      </c>
      <c r="E1930">
        <v>142.555238095238</v>
      </c>
    </row>
    <row r="1931" spans="1:5">
      <c r="A1931">
        <v>1929</v>
      </c>
      <c r="B1931">
        <v>1.01720046620047</v>
      </c>
      <c r="C1931">
        <v>171.624285714286</v>
      </c>
      <c r="D1931">
        <v>175.820952380952</v>
      </c>
      <c r="E1931">
        <v>142.604761904762</v>
      </c>
    </row>
    <row r="1932" spans="1:5">
      <c r="A1932">
        <v>1930</v>
      </c>
      <c r="B1932">
        <v>0.998506993006996</v>
      </c>
      <c r="C1932">
        <v>171.56380952381</v>
      </c>
      <c r="D1932">
        <v>175.841428571429</v>
      </c>
      <c r="E1932">
        <v>142.654285714286</v>
      </c>
    </row>
    <row r="1933" spans="1:5">
      <c r="A1933">
        <v>1931</v>
      </c>
      <c r="B1933">
        <v>0.984727272727275</v>
      </c>
      <c r="C1933">
        <v>171.503571428571</v>
      </c>
      <c r="D1933">
        <v>175.874047619048</v>
      </c>
      <c r="E1933">
        <v>142.707619047619</v>
      </c>
    </row>
    <row r="1934" spans="1:5">
      <c r="A1934">
        <v>1932</v>
      </c>
      <c r="B1934">
        <v>0.954765734265737</v>
      </c>
      <c r="C1934">
        <v>171.443333333333</v>
      </c>
      <c r="D1934">
        <v>175.906666666667</v>
      </c>
      <c r="E1934">
        <v>142.760952380952</v>
      </c>
    </row>
    <row r="1935" spans="1:5">
      <c r="A1935">
        <v>1933</v>
      </c>
      <c r="B1935">
        <v>0.899031468531471</v>
      </c>
      <c r="C1935">
        <v>171.391666666667</v>
      </c>
      <c r="D1935">
        <v>175.947619047619</v>
      </c>
      <c r="E1935">
        <v>142.817142857143</v>
      </c>
    </row>
    <row r="1936" spans="1:5">
      <c r="A1936">
        <v>1934</v>
      </c>
      <c r="B1936">
        <v>0.865934731934734</v>
      </c>
      <c r="C1936">
        <v>171.34</v>
      </c>
      <c r="D1936">
        <v>175.988571428572</v>
      </c>
      <c r="E1936">
        <v>142.873333333333</v>
      </c>
    </row>
    <row r="1937" spans="1:5">
      <c r="A1937">
        <v>1935</v>
      </c>
      <c r="B1937">
        <v>0.800312354312356</v>
      </c>
      <c r="C1937">
        <v>171.286428571429</v>
      </c>
      <c r="D1937">
        <v>176.043333333333</v>
      </c>
      <c r="E1937">
        <v>142.942619047619</v>
      </c>
    </row>
    <row r="1938" spans="1:5">
      <c r="A1938">
        <v>1936</v>
      </c>
      <c r="B1938">
        <v>0.746520979020981</v>
      </c>
      <c r="C1938">
        <v>171.232857142857</v>
      </c>
      <c r="D1938">
        <v>176.098095238095</v>
      </c>
      <c r="E1938">
        <v>143.011904761905</v>
      </c>
    </row>
    <row r="1939" spans="1:5">
      <c r="A1939">
        <v>1937</v>
      </c>
      <c r="B1939">
        <v>0.698349650349652</v>
      </c>
      <c r="C1939">
        <v>171.175714285714</v>
      </c>
      <c r="D1939">
        <v>176.146428571429</v>
      </c>
      <c r="E1939">
        <v>143.080238095238</v>
      </c>
    </row>
    <row r="1940" spans="1:5">
      <c r="A1940">
        <v>1938</v>
      </c>
      <c r="B1940">
        <v>0.647292540792543</v>
      </c>
      <c r="C1940">
        <v>171.118571428572</v>
      </c>
      <c r="D1940">
        <v>176.194761904762</v>
      </c>
      <c r="E1940">
        <v>143.148571428572</v>
      </c>
    </row>
    <row r="1941" spans="1:5">
      <c r="A1941">
        <v>1939</v>
      </c>
      <c r="B1941">
        <v>0.592357808857811</v>
      </c>
      <c r="C1941">
        <v>171.066904761905</v>
      </c>
      <c r="D1941">
        <v>176.239523809524</v>
      </c>
      <c r="E1941">
        <v>143.222857142857</v>
      </c>
    </row>
    <row r="1942" spans="1:5">
      <c r="A1942">
        <v>1940</v>
      </c>
      <c r="B1942">
        <v>0.562411421911423</v>
      </c>
      <c r="C1942">
        <v>171.015238095238</v>
      </c>
      <c r="D1942">
        <v>176.284285714286</v>
      </c>
      <c r="E1942">
        <v>143.297142857143</v>
      </c>
    </row>
    <row r="1943" spans="1:5">
      <c r="A1943">
        <v>1941</v>
      </c>
      <c r="B1943">
        <v>0.503762237762239</v>
      </c>
      <c r="C1943">
        <v>170.962619047619</v>
      </c>
      <c r="D1943">
        <v>176.325</v>
      </c>
      <c r="E1943">
        <v>143.381666666667</v>
      </c>
    </row>
    <row r="1944" spans="1:5">
      <c r="A1944">
        <v>1942</v>
      </c>
      <c r="B1944">
        <v>0.452361305361306</v>
      </c>
      <c r="C1944">
        <v>170.91</v>
      </c>
      <c r="D1944">
        <v>176.365714285714</v>
      </c>
      <c r="E1944">
        <v>143.466190476191</v>
      </c>
    </row>
    <row r="1945" spans="1:5">
      <c r="A1945">
        <v>1943</v>
      </c>
      <c r="B1945">
        <v>0.406418414918416</v>
      </c>
      <c r="C1945">
        <v>170.850476190476</v>
      </c>
      <c r="D1945">
        <v>176.393095238095</v>
      </c>
      <c r="E1945">
        <v>143.543095238095</v>
      </c>
    </row>
    <row r="1946" spans="1:5">
      <c r="A1946">
        <v>1944</v>
      </c>
      <c r="B1946">
        <v>0.366448717948719</v>
      </c>
      <c r="C1946">
        <v>170.790952380952</v>
      </c>
      <c r="D1946">
        <v>176.420476190476</v>
      </c>
      <c r="E1946">
        <v>143.62</v>
      </c>
    </row>
    <row r="1947" spans="1:5">
      <c r="A1947">
        <v>1945</v>
      </c>
      <c r="B1947">
        <v>0.328103729603731</v>
      </c>
      <c r="C1947">
        <v>170.737857142857</v>
      </c>
      <c r="D1947">
        <v>176.437142857143</v>
      </c>
      <c r="E1947">
        <v>143.697380952381</v>
      </c>
    </row>
    <row r="1948" spans="1:5">
      <c r="A1948">
        <v>1946</v>
      </c>
      <c r="B1948">
        <v>0.310868298368299</v>
      </c>
      <c r="C1948">
        <v>170.684761904762</v>
      </c>
      <c r="D1948">
        <v>176.45380952381</v>
      </c>
      <c r="E1948">
        <v>143.774761904762</v>
      </c>
    </row>
    <row r="1949" spans="1:5">
      <c r="A1949">
        <v>1947</v>
      </c>
      <c r="B1949">
        <v>0.277141025641026</v>
      </c>
      <c r="C1949">
        <v>170.627380952381</v>
      </c>
      <c r="D1949">
        <v>176.471428571429</v>
      </c>
      <c r="E1949">
        <v>143.859047619048</v>
      </c>
    </row>
    <row r="1950" spans="1:5">
      <c r="A1950">
        <v>1948</v>
      </c>
      <c r="B1950">
        <v>0.245466200466201</v>
      </c>
      <c r="C1950">
        <v>170.57</v>
      </c>
      <c r="D1950">
        <v>176.489047619048</v>
      </c>
      <c r="E1950">
        <v>143.943333333333</v>
      </c>
    </row>
    <row r="1951" spans="1:5">
      <c r="A1951">
        <v>1949</v>
      </c>
      <c r="B1951">
        <v>0.21697435897436</v>
      </c>
      <c r="C1951">
        <v>170.509761904762</v>
      </c>
      <c r="D1951">
        <v>176.497142857143</v>
      </c>
      <c r="E1951">
        <v>144.014523809524</v>
      </c>
    </row>
    <row r="1952" spans="1:5">
      <c r="A1952">
        <v>1950</v>
      </c>
      <c r="B1952">
        <v>0.1932668997669</v>
      </c>
      <c r="C1952">
        <v>170.449523809524</v>
      </c>
      <c r="D1952">
        <v>176.505238095238</v>
      </c>
      <c r="E1952">
        <v>144.085714285714</v>
      </c>
    </row>
    <row r="1953" spans="1:5">
      <c r="A1953">
        <v>1951</v>
      </c>
      <c r="B1953">
        <v>0.174185314685315</v>
      </c>
      <c r="C1953">
        <v>170.394523809524</v>
      </c>
      <c r="D1953">
        <v>176.511666666667</v>
      </c>
      <c r="E1953">
        <v>144.152857142857</v>
      </c>
    </row>
    <row r="1954" spans="1:5">
      <c r="A1954">
        <v>1952</v>
      </c>
      <c r="B1954">
        <v>0.16573076923077</v>
      </c>
      <c r="C1954">
        <v>170.339523809524</v>
      </c>
      <c r="D1954">
        <v>176.518095238095</v>
      </c>
      <c r="E1954">
        <v>144.22</v>
      </c>
    </row>
    <row r="1955" spans="1:5">
      <c r="A1955">
        <v>1953</v>
      </c>
      <c r="B1955">
        <v>0.150075757575758</v>
      </c>
      <c r="C1955">
        <v>170.285952380952</v>
      </c>
      <c r="D1955">
        <v>176.517142857143</v>
      </c>
      <c r="E1955">
        <v>144.290238095238</v>
      </c>
    </row>
    <row r="1956" spans="1:5">
      <c r="A1956">
        <v>1954</v>
      </c>
      <c r="B1956">
        <v>0.133502331002331</v>
      </c>
      <c r="C1956">
        <v>170.232380952381</v>
      </c>
      <c r="D1956">
        <v>176.516190476191</v>
      </c>
      <c r="E1956">
        <v>144.360476190476</v>
      </c>
    </row>
    <row r="1957" spans="1:5">
      <c r="A1957">
        <v>1955</v>
      </c>
      <c r="B1957">
        <v>0.115896270396271</v>
      </c>
      <c r="C1957">
        <v>170.175</v>
      </c>
      <c r="D1957">
        <v>176.506428571429</v>
      </c>
      <c r="E1957">
        <v>144.412142857143</v>
      </c>
    </row>
    <row r="1958" spans="1:5">
      <c r="A1958">
        <v>1956</v>
      </c>
      <c r="B1958">
        <v>0.100368298368299</v>
      </c>
      <c r="C1958">
        <v>170.117619047619</v>
      </c>
      <c r="D1958">
        <v>176.496666666667</v>
      </c>
      <c r="E1958">
        <v>144.46380952381</v>
      </c>
    </row>
    <row r="1959" spans="1:5">
      <c r="A1959">
        <v>1957</v>
      </c>
      <c r="B1959">
        <v>0.0896247086247089</v>
      </c>
      <c r="C1959">
        <v>170.069761904762</v>
      </c>
      <c r="D1959">
        <v>176.485</v>
      </c>
      <c r="E1959">
        <v>144.510714285714</v>
      </c>
    </row>
    <row r="1960" spans="1:5">
      <c r="A1960">
        <v>1958</v>
      </c>
      <c r="B1960">
        <v>0.0856235431235433</v>
      </c>
      <c r="C1960">
        <v>170.021904761905</v>
      </c>
      <c r="D1960">
        <v>176.473333333333</v>
      </c>
      <c r="E1960">
        <v>144.557619047619</v>
      </c>
    </row>
    <row r="1961" spans="1:5">
      <c r="A1961">
        <v>1959</v>
      </c>
      <c r="B1961">
        <v>0.0776142191142193</v>
      </c>
      <c r="C1961">
        <v>169.971190476191</v>
      </c>
      <c r="D1961">
        <v>176.470952380952</v>
      </c>
      <c r="E1961">
        <v>144.609047619048</v>
      </c>
    </row>
    <row r="1962" spans="1:5">
      <c r="A1962">
        <v>1960</v>
      </c>
      <c r="B1962">
        <v>0.0690407925407927</v>
      </c>
      <c r="C1962">
        <v>169.920476190476</v>
      </c>
      <c r="D1962">
        <v>176.468571428572</v>
      </c>
      <c r="E1962">
        <v>144.660476190476</v>
      </c>
    </row>
    <row r="1963" spans="1:5">
      <c r="A1963">
        <v>1961</v>
      </c>
      <c r="B1963">
        <v>0.0601585081585083</v>
      </c>
      <c r="C1963">
        <v>169.861190476191</v>
      </c>
      <c r="D1963">
        <v>176.463095238095</v>
      </c>
      <c r="E1963">
        <v>144.706428571429</v>
      </c>
    </row>
    <row r="1964" spans="1:5">
      <c r="A1964">
        <v>1962</v>
      </c>
      <c r="B1964">
        <v>0.0511655011655013</v>
      </c>
      <c r="C1964">
        <v>169.801904761905</v>
      </c>
      <c r="D1964">
        <v>176.457619047619</v>
      </c>
      <c r="E1964">
        <v>144.752380952381</v>
      </c>
    </row>
    <row r="1965" spans="1:5">
      <c r="A1965">
        <v>1963</v>
      </c>
      <c r="B1965">
        <v>0.0425419580419582</v>
      </c>
      <c r="C1965">
        <v>169.748095238095</v>
      </c>
      <c r="D1965">
        <v>176.447142857143</v>
      </c>
      <c r="E1965">
        <v>144.800952380953</v>
      </c>
    </row>
    <row r="1966" spans="1:5">
      <c r="A1966">
        <v>1964</v>
      </c>
      <c r="B1966">
        <v>0.0385466200466201</v>
      </c>
      <c r="C1966">
        <v>169.694285714286</v>
      </c>
      <c r="D1966">
        <v>176.436666666667</v>
      </c>
      <c r="E1966">
        <v>144.849523809524</v>
      </c>
    </row>
    <row r="1967" spans="1:5">
      <c r="A1967">
        <v>1965</v>
      </c>
      <c r="B1967">
        <v>0.0319696969696971</v>
      </c>
      <c r="C1967">
        <v>169.642142857143</v>
      </c>
      <c r="D1967">
        <v>176.411666666667</v>
      </c>
      <c r="E1967">
        <v>144.897142857143</v>
      </c>
    </row>
    <row r="1968" spans="1:5">
      <c r="A1968">
        <v>1966</v>
      </c>
      <c r="B1968">
        <v>0.0202855477855478</v>
      </c>
      <c r="C1968">
        <v>169.59</v>
      </c>
      <c r="D1968">
        <v>176.386666666667</v>
      </c>
      <c r="E1968">
        <v>144.944761904762</v>
      </c>
    </row>
    <row r="1969" spans="1:5">
      <c r="A1969">
        <v>1967</v>
      </c>
      <c r="B1969">
        <v>0.00869347319347322</v>
      </c>
      <c r="C1969">
        <v>169.528333333334</v>
      </c>
      <c r="D1969">
        <v>176.34380952381</v>
      </c>
      <c r="E1969">
        <v>144.977619047619</v>
      </c>
    </row>
    <row r="1970" spans="1:5">
      <c r="A1970">
        <v>1968</v>
      </c>
      <c r="B1970">
        <v>0.000277389277389277</v>
      </c>
      <c r="C1970">
        <v>169.466666666667</v>
      </c>
      <c r="D1970">
        <v>176.300952380953</v>
      </c>
      <c r="E1970">
        <v>145.010476190476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1"/>
  <sheetViews>
    <sheetView workbookViewId="0">
      <selection activeCell="P8" sqref="P8"/>
    </sheetView>
  </sheetViews>
  <sheetFormatPr defaultColWidth="9" defaultRowHeight="14" outlineLevelCol="3"/>
  <sheetData>
    <row r="1" spans="1:4">
      <c r="A1" s="1" t="s">
        <v>0</v>
      </c>
      <c r="B1" s="1" t="s">
        <v>94</v>
      </c>
      <c r="C1" s="1" t="s">
        <v>95</v>
      </c>
      <c r="D1" s="1" t="s">
        <v>96</v>
      </c>
    </row>
    <row r="2" spans="1:4">
      <c r="A2">
        <v>0</v>
      </c>
      <c r="B2">
        <v>0</v>
      </c>
      <c r="C2">
        <v>0</v>
      </c>
      <c r="D2" t="s">
        <v>97</v>
      </c>
    </row>
    <row r="3" spans="1:4">
      <c r="A3">
        <v>11</v>
      </c>
      <c r="B3">
        <v>0.26</v>
      </c>
      <c r="C3">
        <v>20</v>
      </c>
      <c r="D3" t="s">
        <v>100</v>
      </c>
    </row>
    <row r="4" spans="1:4">
      <c r="A4">
        <v>22</v>
      </c>
      <c r="B4">
        <v>1.11</v>
      </c>
      <c r="C4">
        <v>20</v>
      </c>
      <c r="D4" t="s">
        <v>100</v>
      </c>
    </row>
    <row r="5" spans="1:4">
      <c r="A5">
        <v>33</v>
      </c>
      <c r="B5">
        <v>2.39</v>
      </c>
      <c r="C5">
        <v>20</v>
      </c>
      <c r="D5" t="s">
        <v>100</v>
      </c>
    </row>
    <row r="6" spans="1:4">
      <c r="A6">
        <v>44</v>
      </c>
      <c r="B6">
        <v>3.74</v>
      </c>
      <c r="C6">
        <v>20</v>
      </c>
      <c r="D6" t="s">
        <v>100</v>
      </c>
    </row>
    <row r="7" spans="1:4">
      <c r="A7">
        <v>54</v>
      </c>
      <c r="B7">
        <v>4.67</v>
      </c>
      <c r="C7">
        <v>21</v>
      </c>
      <c r="D7" t="s">
        <v>100</v>
      </c>
    </row>
    <row r="8" spans="1:4">
      <c r="A8">
        <v>66</v>
      </c>
      <c r="B8">
        <v>5.65</v>
      </c>
      <c r="C8">
        <v>23.1</v>
      </c>
      <c r="D8" t="s">
        <v>98</v>
      </c>
    </row>
    <row r="9" spans="1:4">
      <c r="A9">
        <v>76</v>
      </c>
      <c r="B9">
        <v>6.41</v>
      </c>
      <c r="C9">
        <v>24.6</v>
      </c>
      <c r="D9" t="s">
        <v>98</v>
      </c>
    </row>
    <row r="10" spans="1:4">
      <c r="A10">
        <v>88</v>
      </c>
      <c r="B10">
        <v>6.97</v>
      </c>
      <c r="C10">
        <v>25.8</v>
      </c>
      <c r="D10" t="s">
        <v>98</v>
      </c>
    </row>
    <row r="11" spans="1:4">
      <c r="A11">
        <v>98</v>
      </c>
      <c r="B11">
        <v>7.41</v>
      </c>
      <c r="C11">
        <v>26.7</v>
      </c>
      <c r="D11" t="s">
        <v>98</v>
      </c>
    </row>
    <row r="12" spans="1:4">
      <c r="A12">
        <v>109</v>
      </c>
      <c r="B12">
        <v>7.86</v>
      </c>
      <c r="C12">
        <v>27.7</v>
      </c>
      <c r="D12" t="s">
        <v>98</v>
      </c>
    </row>
    <row r="13" spans="1:4">
      <c r="A13">
        <v>120</v>
      </c>
      <c r="B13">
        <v>8.32</v>
      </c>
      <c r="C13">
        <v>28.7</v>
      </c>
      <c r="D13" t="s">
        <v>98</v>
      </c>
    </row>
    <row r="14" spans="1:4">
      <c r="A14">
        <v>131</v>
      </c>
      <c r="B14">
        <v>8.87</v>
      </c>
      <c r="C14">
        <v>29.8</v>
      </c>
      <c r="D14" t="s">
        <v>98</v>
      </c>
    </row>
    <row r="15" spans="1:4">
      <c r="A15">
        <v>142</v>
      </c>
      <c r="B15">
        <v>9.41</v>
      </c>
      <c r="C15">
        <v>31</v>
      </c>
      <c r="D15" t="s">
        <v>98</v>
      </c>
    </row>
    <row r="16" spans="1:4">
      <c r="A16">
        <v>152</v>
      </c>
      <c r="B16">
        <v>9.89</v>
      </c>
      <c r="C16">
        <v>32</v>
      </c>
      <c r="D16" t="s">
        <v>98</v>
      </c>
    </row>
    <row r="17" spans="1:4">
      <c r="A17">
        <v>164</v>
      </c>
      <c r="B17">
        <v>10.36</v>
      </c>
      <c r="C17">
        <v>33</v>
      </c>
      <c r="D17" t="s">
        <v>98</v>
      </c>
    </row>
    <row r="18" spans="1:4">
      <c r="A18">
        <v>174</v>
      </c>
      <c r="B18">
        <v>10.8</v>
      </c>
      <c r="C18">
        <v>33.9</v>
      </c>
      <c r="D18" t="s">
        <v>98</v>
      </c>
    </row>
    <row r="19" spans="1:4">
      <c r="A19">
        <v>186</v>
      </c>
      <c r="B19">
        <v>11.23</v>
      </c>
      <c r="C19">
        <v>34.8</v>
      </c>
      <c r="D19" t="s">
        <v>98</v>
      </c>
    </row>
    <row r="20" spans="1:4">
      <c r="A20">
        <v>196</v>
      </c>
      <c r="B20">
        <v>11.62</v>
      </c>
      <c r="C20">
        <v>35.6</v>
      </c>
      <c r="D20" t="s">
        <v>98</v>
      </c>
    </row>
    <row r="21" spans="1:4">
      <c r="A21">
        <v>207</v>
      </c>
      <c r="B21">
        <v>11.99</v>
      </c>
      <c r="C21">
        <v>36.4</v>
      </c>
      <c r="D21" t="s">
        <v>98</v>
      </c>
    </row>
    <row r="22" spans="1:4">
      <c r="A22">
        <v>218</v>
      </c>
      <c r="B22">
        <v>12.39</v>
      </c>
      <c r="C22">
        <v>37.3</v>
      </c>
      <c r="D22" t="s">
        <v>98</v>
      </c>
    </row>
    <row r="23" spans="1:4">
      <c r="A23">
        <v>229</v>
      </c>
      <c r="B23">
        <v>12.8</v>
      </c>
      <c r="C23">
        <v>38.2</v>
      </c>
      <c r="D23" t="s">
        <v>98</v>
      </c>
    </row>
    <row r="24" spans="1:4">
      <c r="A24">
        <v>240</v>
      </c>
      <c r="B24">
        <v>13.17</v>
      </c>
      <c r="C24">
        <v>39</v>
      </c>
      <c r="D24" t="s">
        <v>98</v>
      </c>
    </row>
    <row r="25" spans="1:4">
      <c r="A25">
        <v>251</v>
      </c>
      <c r="B25">
        <v>13.51</v>
      </c>
      <c r="C25">
        <v>39.7</v>
      </c>
      <c r="D25" t="s">
        <v>98</v>
      </c>
    </row>
    <row r="26" spans="1:4">
      <c r="A26">
        <v>262</v>
      </c>
      <c r="B26">
        <v>13.82</v>
      </c>
      <c r="C26">
        <v>40.4</v>
      </c>
      <c r="D26" t="s">
        <v>98</v>
      </c>
    </row>
    <row r="27" spans="1:4">
      <c r="A27">
        <v>272</v>
      </c>
      <c r="B27">
        <v>14.11</v>
      </c>
      <c r="C27">
        <v>41.1</v>
      </c>
      <c r="D27" t="s">
        <v>98</v>
      </c>
    </row>
    <row r="28" spans="1:4">
      <c r="A28">
        <v>284</v>
      </c>
      <c r="B28">
        <v>14.36</v>
      </c>
      <c r="C28">
        <v>41.6</v>
      </c>
      <c r="D28" t="s">
        <v>98</v>
      </c>
    </row>
    <row r="29" spans="1:4">
      <c r="A29">
        <v>294</v>
      </c>
      <c r="B29">
        <v>14.63</v>
      </c>
      <c r="C29">
        <v>42.2</v>
      </c>
      <c r="D29" t="s">
        <v>98</v>
      </c>
    </row>
    <row r="30" spans="1:4">
      <c r="A30">
        <v>305</v>
      </c>
      <c r="B30">
        <v>14.89</v>
      </c>
      <c r="C30">
        <v>42.8</v>
      </c>
      <c r="D30" t="s">
        <v>98</v>
      </c>
    </row>
    <row r="31" spans="1:4">
      <c r="A31">
        <v>316</v>
      </c>
      <c r="B31">
        <v>15.18</v>
      </c>
      <c r="C31">
        <v>43.4</v>
      </c>
      <c r="D31" t="s">
        <v>98</v>
      </c>
    </row>
    <row r="32" spans="1:4">
      <c r="A32">
        <v>327</v>
      </c>
      <c r="B32">
        <v>15.47</v>
      </c>
      <c r="C32">
        <v>44.1</v>
      </c>
      <c r="D32" t="s">
        <v>98</v>
      </c>
    </row>
    <row r="33" spans="1:4">
      <c r="A33">
        <v>338</v>
      </c>
      <c r="B33">
        <v>15.69</v>
      </c>
      <c r="C33">
        <v>44.6</v>
      </c>
      <c r="D33" t="s">
        <v>98</v>
      </c>
    </row>
    <row r="34" spans="1:4">
      <c r="A34">
        <v>349</v>
      </c>
      <c r="B34">
        <v>15.86</v>
      </c>
      <c r="C34">
        <v>44.9</v>
      </c>
      <c r="D34" t="s">
        <v>98</v>
      </c>
    </row>
    <row r="35" spans="1:4">
      <c r="A35">
        <v>360</v>
      </c>
      <c r="B35">
        <v>16.01</v>
      </c>
      <c r="C35">
        <v>45.3</v>
      </c>
      <c r="D35" t="s">
        <v>98</v>
      </c>
    </row>
    <row r="36" spans="1:4">
      <c r="A36">
        <v>370</v>
      </c>
      <c r="B36">
        <v>16.13</v>
      </c>
      <c r="C36">
        <v>45.5</v>
      </c>
      <c r="D36" t="s">
        <v>98</v>
      </c>
    </row>
    <row r="37" spans="1:4">
      <c r="A37">
        <v>382</v>
      </c>
      <c r="B37">
        <v>16.26</v>
      </c>
      <c r="C37">
        <v>45.8</v>
      </c>
      <c r="D37" t="s">
        <v>98</v>
      </c>
    </row>
    <row r="38" spans="1:4">
      <c r="A38">
        <v>392</v>
      </c>
      <c r="B38">
        <v>16.39</v>
      </c>
      <c r="C38">
        <v>46.1</v>
      </c>
      <c r="D38" t="s">
        <v>98</v>
      </c>
    </row>
    <row r="39" spans="1:4">
      <c r="A39">
        <v>404</v>
      </c>
      <c r="B39">
        <v>16.51</v>
      </c>
      <c r="C39">
        <v>46.4</v>
      </c>
      <c r="D39" t="s">
        <v>98</v>
      </c>
    </row>
    <row r="40" spans="1:4">
      <c r="A40">
        <v>414</v>
      </c>
      <c r="B40">
        <v>16.62</v>
      </c>
      <c r="C40">
        <v>46.7</v>
      </c>
      <c r="D40" t="s">
        <v>98</v>
      </c>
    </row>
    <row r="41" spans="1:4">
      <c r="A41">
        <v>425</v>
      </c>
      <c r="B41">
        <v>16.73</v>
      </c>
      <c r="C41">
        <v>46.9</v>
      </c>
      <c r="D41" t="s">
        <v>98</v>
      </c>
    </row>
    <row r="42" spans="1:4">
      <c r="A42">
        <v>436</v>
      </c>
      <c r="B42">
        <v>16.82</v>
      </c>
      <c r="C42">
        <v>47.1</v>
      </c>
      <c r="D42" t="s">
        <v>98</v>
      </c>
    </row>
    <row r="43" spans="1:4">
      <c r="A43">
        <v>447</v>
      </c>
      <c r="B43">
        <v>16.92</v>
      </c>
      <c r="C43">
        <v>47.3</v>
      </c>
      <c r="D43" t="s">
        <v>98</v>
      </c>
    </row>
    <row r="44" spans="1:4">
      <c r="A44">
        <v>458</v>
      </c>
      <c r="B44">
        <v>17.01</v>
      </c>
      <c r="C44">
        <v>47.5</v>
      </c>
      <c r="D44" t="s">
        <v>98</v>
      </c>
    </row>
    <row r="45" spans="1:4">
      <c r="A45">
        <v>468</v>
      </c>
      <c r="B45">
        <v>17.12</v>
      </c>
      <c r="C45">
        <v>47.8</v>
      </c>
      <c r="D45" t="s">
        <v>98</v>
      </c>
    </row>
    <row r="46" spans="1:4">
      <c r="A46">
        <v>480</v>
      </c>
      <c r="B46">
        <v>17.24</v>
      </c>
      <c r="C46">
        <v>48.1</v>
      </c>
      <c r="D46" t="s">
        <v>98</v>
      </c>
    </row>
    <row r="47" spans="1:4">
      <c r="A47">
        <v>490</v>
      </c>
      <c r="B47">
        <v>17.37</v>
      </c>
      <c r="C47">
        <v>48.4</v>
      </c>
      <c r="D47" t="s">
        <v>98</v>
      </c>
    </row>
    <row r="48" spans="1:4">
      <c r="A48">
        <v>502</v>
      </c>
      <c r="B48">
        <v>17.52</v>
      </c>
      <c r="C48">
        <v>48.7</v>
      </c>
      <c r="D48" t="s">
        <v>98</v>
      </c>
    </row>
    <row r="49" spans="1:4">
      <c r="A49">
        <v>512</v>
      </c>
      <c r="B49">
        <v>17.65</v>
      </c>
      <c r="C49">
        <v>49</v>
      </c>
      <c r="D49" t="s">
        <v>98</v>
      </c>
    </row>
    <row r="50" spans="1:4">
      <c r="A50">
        <v>523</v>
      </c>
      <c r="B50">
        <v>17.78</v>
      </c>
      <c r="C50">
        <v>49.3</v>
      </c>
      <c r="D50" t="s">
        <v>98</v>
      </c>
    </row>
    <row r="51" spans="1:4">
      <c r="A51">
        <v>534</v>
      </c>
      <c r="B51">
        <v>17.9</v>
      </c>
      <c r="C51">
        <v>49.6</v>
      </c>
      <c r="D51" t="s">
        <v>98</v>
      </c>
    </row>
    <row r="52" spans="1:4">
      <c r="A52">
        <v>545</v>
      </c>
      <c r="B52">
        <v>18.02</v>
      </c>
      <c r="C52">
        <v>49.8</v>
      </c>
      <c r="D52" t="s">
        <v>98</v>
      </c>
    </row>
    <row r="53" spans="1:4">
      <c r="A53">
        <v>556</v>
      </c>
      <c r="B53">
        <v>18.13</v>
      </c>
      <c r="C53">
        <v>50.1</v>
      </c>
      <c r="D53" t="s">
        <v>98</v>
      </c>
    </row>
    <row r="54" spans="1:4">
      <c r="A54">
        <v>567</v>
      </c>
      <c r="B54">
        <v>18.26</v>
      </c>
      <c r="C54">
        <v>50.4</v>
      </c>
      <c r="D54" t="s">
        <v>98</v>
      </c>
    </row>
    <row r="55" spans="1:4">
      <c r="A55">
        <v>578</v>
      </c>
      <c r="B55">
        <v>18.4</v>
      </c>
      <c r="C55">
        <v>50.7</v>
      </c>
      <c r="D55" t="s">
        <v>98</v>
      </c>
    </row>
    <row r="56" spans="1:4">
      <c r="A56">
        <v>588</v>
      </c>
      <c r="B56">
        <v>18.6</v>
      </c>
      <c r="C56">
        <v>51.2</v>
      </c>
      <c r="D56" t="s">
        <v>98</v>
      </c>
    </row>
    <row r="57" spans="1:4">
      <c r="A57">
        <v>600</v>
      </c>
      <c r="B57">
        <v>18.83</v>
      </c>
      <c r="C57">
        <v>51.7</v>
      </c>
      <c r="D57" t="s">
        <v>98</v>
      </c>
    </row>
    <row r="58" spans="1:4">
      <c r="A58">
        <v>610</v>
      </c>
      <c r="B58">
        <v>19.09</v>
      </c>
      <c r="C58">
        <v>52.3</v>
      </c>
      <c r="D58" t="s">
        <v>98</v>
      </c>
    </row>
    <row r="59" spans="1:4">
      <c r="A59">
        <v>622</v>
      </c>
      <c r="B59">
        <v>19.34</v>
      </c>
      <c r="C59">
        <v>52.9</v>
      </c>
      <c r="D59" t="s">
        <v>98</v>
      </c>
    </row>
    <row r="60" spans="1:4">
      <c r="A60">
        <v>632</v>
      </c>
      <c r="B60">
        <v>19.57</v>
      </c>
      <c r="C60">
        <v>53.4</v>
      </c>
      <c r="D60" t="s">
        <v>98</v>
      </c>
    </row>
    <row r="61" spans="1:4">
      <c r="A61">
        <v>643</v>
      </c>
      <c r="B61">
        <v>19.87</v>
      </c>
      <c r="C61">
        <v>54.1</v>
      </c>
      <c r="D61" t="s">
        <v>98</v>
      </c>
    </row>
    <row r="62" spans="1:4">
      <c r="A62">
        <v>654</v>
      </c>
      <c r="B62">
        <v>20.21</v>
      </c>
      <c r="C62">
        <v>54.9</v>
      </c>
      <c r="D62" t="s">
        <v>98</v>
      </c>
    </row>
    <row r="63" spans="1:4">
      <c r="A63">
        <v>665</v>
      </c>
      <c r="B63">
        <v>20.55</v>
      </c>
      <c r="C63">
        <v>55.8</v>
      </c>
      <c r="D63" t="s">
        <v>98</v>
      </c>
    </row>
    <row r="64" spans="1:4">
      <c r="A64">
        <v>676</v>
      </c>
      <c r="B64">
        <v>20.9</v>
      </c>
      <c r="C64">
        <v>56.6</v>
      </c>
      <c r="D64" t="s">
        <v>98</v>
      </c>
    </row>
    <row r="65" spans="1:4">
      <c r="A65">
        <v>686</v>
      </c>
      <c r="B65">
        <v>21.21</v>
      </c>
      <c r="C65">
        <v>57.3</v>
      </c>
      <c r="D65" t="s">
        <v>98</v>
      </c>
    </row>
    <row r="66" spans="1:4">
      <c r="A66">
        <v>698</v>
      </c>
      <c r="B66">
        <v>21.54</v>
      </c>
      <c r="C66">
        <v>58.1</v>
      </c>
      <c r="D66" t="s">
        <v>98</v>
      </c>
    </row>
    <row r="67" spans="1:4">
      <c r="A67">
        <v>708</v>
      </c>
      <c r="B67">
        <v>21.91</v>
      </c>
      <c r="C67">
        <v>59</v>
      </c>
      <c r="D67" t="s">
        <v>98</v>
      </c>
    </row>
    <row r="68" spans="1:4">
      <c r="A68">
        <v>720</v>
      </c>
      <c r="B68">
        <v>22.26</v>
      </c>
      <c r="C68">
        <v>59.9</v>
      </c>
      <c r="D68" t="s">
        <v>98</v>
      </c>
    </row>
    <row r="69" spans="1:4">
      <c r="A69">
        <v>730</v>
      </c>
      <c r="B69">
        <v>22.59</v>
      </c>
      <c r="C69">
        <v>60.7</v>
      </c>
      <c r="D69" t="s">
        <v>98</v>
      </c>
    </row>
    <row r="70" spans="1:4">
      <c r="A70">
        <v>741</v>
      </c>
      <c r="B70">
        <v>22.89</v>
      </c>
      <c r="C70">
        <v>61.4</v>
      </c>
      <c r="D70" t="s">
        <v>98</v>
      </c>
    </row>
    <row r="71" spans="1:4">
      <c r="A71">
        <v>752</v>
      </c>
      <c r="B71">
        <v>23.18</v>
      </c>
      <c r="C71">
        <v>62.1</v>
      </c>
      <c r="D71" t="s">
        <v>98</v>
      </c>
    </row>
    <row r="72" spans="1:4">
      <c r="A72">
        <v>763</v>
      </c>
      <c r="B72">
        <v>23.47</v>
      </c>
      <c r="C72">
        <v>62.8</v>
      </c>
      <c r="D72" t="s">
        <v>98</v>
      </c>
    </row>
    <row r="73" spans="1:4">
      <c r="A73">
        <v>774</v>
      </c>
      <c r="B73">
        <v>23.79</v>
      </c>
      <c r="C73">
        <v>63.6</v>
      </c>
      <c r="D73" t="s">
        <v>98</v>
      </c>
    </row>
    <row r="74" spans="1:4">
      <c r="A74">
        <v>785</v>
      </c>
      <c r="B74">
        <v>24.11</v>
      </c>
      <c r="C74">
        <v>64.4</v>
      </c>
      <c r="D74" t="s">
        <v>98</v>
      </c>
    </row>
    <row r="75" spans="1:4">
      <c r="A75">
        <v>796</v>
      </c>
      <c r="B75">
        <v>24.38</v>
      </c>
      <c r="C75">
        <v>65.1</v>
      </c>
      <c r="D75" t="s">
        <v>98</v>
      </c>
    </row>
    <row r="76" spans="1:4">
      <c r="A76">
        <v>806</v>
      </c>
      <c r="B76">
        <v>24.65</v>
      </c>
      <c r="C76">
        <v>65.7</v>
      </c>
      <c r="D76" t="s">
        <v>98</v>
      </c>
    </row>
    <row r="77" spans="1:4">
      <c r="A77">
        <v>818</v>
      </c>
      <c r="B77">
        <v>24.92</v>
      </c>
      <c r="C77">
        <v>66.4</v>
      </c>
      <c r="D77" t="s">
        <v>98</v>
      </c>
    </row>
    <row r="78" spans="1:4">
      <c r="A78">
        <v>828</v>
      </c>
      <c r="B78">
        <v>25.17</v>
      </c>
      <c r="C78">
        <v>67.1</v>
      </c>
      <c r="D78" t="s">
        <v>98</v>
      </c>
    </row>
    <row r="79" spans="1:4">
      <c r="A79">
        <v>839</v>
      </c>
      <c r="B79">
        <v>25.4</v>
      </c>
      <c r="C79">
        <v>67.6</v>
      </c>
      <c r="D79" t="s">
        <v>98</v>
      </c>
    </row>
    <row r="80" spans="1:4">
      <c r="A80">
        <v>850</v>
      </c>
      <c r="B80">
        <v>25.65</v>
      </c>
      <c r="C80">
        <v>68.3</v>
      </c>
      <c r="D80" t="s">
        <v>98</v>
      </c>
    </row>
    <row r="81" spans="1:4">
      <c r="A81">
        <v>861</v>
      </c>
      <c r="B81">
        <v>25.89</v>
      </c>
      <c r="C81">
        <v>68.9</v>
      </c>
      <c r="D81" t="s">
        <v>98</v>
      </c>
    </row>
    <row r="82" spans="1:4">
      <c r="A82">
        <v>872</v>
      </c>
      <c r="B82">
        <v>26.11</v>
      </c>
      <c r="C82">
        <v>69.4</v>
      </c>
      <c r="D82" t="s">
        <v>98</v>
      </c>
    </row>
    <row r="83" spans="1:4">
      <c r="A83">
        <v>883</v>
      </c>
      <c r="B83">
        <v>26.33</v>
      </c>
      <c r="C83">
        <v>70</v>
      </c>
      <c r="D83" t="s">
        <v>98</v>
      </c>
    </row>
    <row r="84" spans="1:4">
      <c r="A84">
        <v>894</v>
      </c>
      <c r="B84">
        <v>26.53</v>
      </c>
      <c r="C84">
        <v>70.5</v>
      </c>
      <c r="D84" t="s">
        <v>98</v>
      </c>
    </row>
    <row r="85" spans="1:4">
      <c r="A85">
        <v>904</v>
      </c>
      <c r="B85">
        <v>26.74</v>
      </c>
      <c r="C85">
        <v>71.1</v>
      </c>
      <c r="D85" t="s">
        <v>98</v>
      </c>
    </row>
    <row r="86" spans="1:4">
      <c r="A86">
        <v>916</v>
      </c>
      <c r="B86">
        <v>26.94</v>
      </c>
      <c r="C86">
        <v>71.6</v>
      </c>
      <c r="D86" t="s">
        <v>98</v>
      </c>
    </row>
    <row r="87" spans="1:4">
      <c r="A87">
        <v>926</v>
      </c>
      <c r="B87">
        <v>27.13</v>
      </c>
      <c r="C87">
        <v>72.1</v>
      </c>
      <c r="D87" t="s">
        <v>98</v>
      </c>
    </row>
    <row r="88" spans="1:4">
      <c r="A88">
        <v>937</v>
      </c>
      <c r="B88">
        <v>27.3</v>
      </c>
      <c r="C88">
        <v>72.5</v>
      </c>
      <c r="D88" t="s">
        <v>98</v>
      </c>
    </row>
    <row r="89" spans="1:4">
      <c r="A89">
        <v>948</v>
      </c>
      <c r="B89">
        <v>27.48</v>
      </c>
      <c r="C89">
        <v>73</v>
      </c>
      <c r="D89" t="s">
        <v>98</v>
      </c>
    </row>
    <row r="90" spans="1:4">
      <c r="A90">
        <v>959</v>
      </c>
      <c r="B90">
        <v>27.67</v>
      </c>
      <c r="C90">
        <v>73.5</v>
      </c>
      <c r="D90" t="s">
        <v>98</v>
      </c>
    </row>
    <row r="91" spans="1:4">
      <c r="A91">
        <v>970</v>
      </c>
      <c r="B91">
        <v>27.87</v>
      </c>
      <c r="C91">
        <v>74</v>
      </c>
      <c r="D91" t="s">
        <v>98</v>
      </c>
    </row>
    <row r="92" spans="1:4">
      <c r="A92">
        <v>981</v>
      </c>
      <c r="B92">
        <v>28.09</v>
      </c>
      <c r="C92">
        <v>74.6</v>
      </c>
      <c r="D92" t="s">
        <v>98</v>
      </c>
    </row>
    <row r="93" spans="1:4">
      <c r="A93">
        <v>992</v>
      </c>
      <c r="B93">
        <v>28.28</v>
      </c>
      <c r="C93">
        <v>75.1</v>
      </c>
      <c r="D93" t="s">
        <v>98</v>
      </c>
    </row>
    <row r="94" spans="1:4">
      <c r="A94">
        <v>1002</v>
      </c>
      <c r="B94">
        <v>28.48</v>
      </c>
      <c r="C94">
        <v>75.6</v>
      </c>
      <c r="D94" t="s">
        <v>98</v>
      </c>
    </row>
    <row r="95" spans="1:4">
      <c r="A95">
        <v>1014</v>
      </c>
      <c r="B95">
        <v>28.69</v>
      </c>
      <c r="C95">
        <v>76.2</v>
      </c>
      <c r="D95" t="s">
        <v>98</v>
      </c>
    </row>
    <row r="96" spans="1:4">
      <c r="A96">
        <v>1024</v>
      </c>
      <c r="B96">
        <v>28.87</v>
      </c>
      <c r="C96">
        <v>76.6</v>
      </c>
      <c r="D96" t="s">
        <v>98</v>
      </c>
    </row>
    <row r="97" spans="1:4">
      <c r="A97">
        <v>1036</v>
      </c>
      <c r="B97">
        <v>29.03</v>
      </c>
      <c r="C97">
        <v>77.1</v>
      </c>
      <c r="D97" t="s">
        <v>98</v>
      </c>
    </row>
    <row r="98" spans="1:4">
      <c r="A98">
        <v>1046</v>
      </c>
      <c r="B98">
        <v>29.21</v>
      </c>
      <c r="C98">
        <v>77.5</v>
      </c>
      <c r="D98" t="s">
        <v>98</v>
      </c>
    </row>
    <row r="99" spans="1:4">
      <c r="A99">
        <v>1057</v>
      </c>
      <c r="B99">
        <v>29.43</v>
      </c>
      <c r="C99">
        <v>78.1</v>
      </c>
      <c r="D99" t="s">
        <v>98</v>
      </c>
    </row>
    <row r="100" spans="1:4">
      <c r="A100">
        <v>1068</v>
      </c>
      <c r="B100">
        <v>29.66</v>
      </c>
      <c r="C100">
        <v>78.8</v>
      </c>
      <c r="D100" t="s">
        <v>98</v>
      </c>
    </row>
    <row r="101" spans="1:4">
      <c r="A101">
        <v>1079</v>
      </c>
      <c r="B101">
        <v>29.91</v>
      </c>
      <c r="C101">
        <v>79.4</v>
      </c>
      <c r="D101" t="s">
        <v>98</v>
      </c>
    </row>
    <row r="102" spans="1:4">
      <c r="A102">
        <v>1090</v>
      </c>
      <c r="B102">
        <v>30.16</v>
      </c>
      <c r="C102">
        <v>80.1</v>
      </c>
      <c r="D102" t="s">
        <v>98</v>
      </c>
    </row>
    <row r="103" spans="1:4">
      <c r="A103">
        <v>1100</v>
      </c>
      <c r="B103">
        <v>30.4</v>
      </c>
      <c r="C103">
        <v>80.8</v>
      </c>
      <c r="D103" t="s">
        <v>98</v>
      </c>
    </row>
    <row r="104" spans="1:4">
      <c r="A104" s="2">
        <v>1112</v>
      </c>
      <c r="B104" s="2">
        <v>30.63</v>
      </c>
      <c r="C104" s="2">
        <v>81.4</v>
      </c>
      <c r="D104" s="2" t="s">
        <v>98</v>
      </c>
    </row>
    <row r="105" spans="1:4">
      <c r="A105" s="2">
        <v>1122</v>
      </c>
      <c r="B105" s="2">
        <v>30.83</v>
      </c>
      <c r="C105" s="2">
        <v>81.9</v>
      </c>
      <c r="D105" s="2" t="s">
        <v>98</v>
      </c>
    </row>
    <row r="106" spans="1:4">
      <c r="A106" s="2">
        <v>1134</v>
      </c>
      <c r="B106" s="2">
        <v>31.04</v>
      </c>
      <c r="C106" s="2">
        <v>82.5</v>
      </c>
      <c r="D106" s="2" t="s">
        <v>98</v>
      </c>
    </row>
    <row r="107" spans="1:4">
      <c r="A107" s="2">
        <v>1144</v>
      </c>
      <c r="B107" s="2">
        <v>31.26</v>
      </c>
      <c r="C107" s="2">
        <v>83.1</v>
      </c>
      <c r="D107" s="2" t="s">
        <v>98</v>
      </c>
    </row>
    <row r="108" spans="1:4">
      <c r="A108" s="2">
        <v>1155</v>
      </c>
      <c r="B108" s="2">
        <v>31.47</v>
      </c>
      <c r="C108" s="2">
        <v>83.7</v>
      </c>
      <c r="D108" s="2" t="s">
        <v>98</v>
      </c>
    </row>
    <row r="109" spans="1:4">
      <c r="A109" s="2">
        <v>1166</v>
      </c>
      <c r="B109" s="2">
        <v>31.67</v>
      </c>
      <c r="C109" s="2">
        <v>84.2</v>
      </c>
      <c r="D109" s="2" t="s">
        <v>98</v>
      </c>
    </row>
    <row r="110" spans="1:4">
      <c r="A110">
        <v>1177</v>
      </c>
      <c r="B110">
        <v>31.87</v>
      </c>
      <c r="C110">
        <v>84.8</v>
      </c>
      <c r="D110" t="s">
        <v>98</v>
      </c>
    </row>
    <row r="111" spans="1:4">
      <c r="A111">
        <v>1188</v>
      </c>
      <c r="B111">
        <v>32.1</v>
      </c>
      <c r="C111">
        <v>85.4</v>
      </c>
      <c r="D111" t="s">
        <v>98</v>
      </c>
    </row>
    <row r="112" spans="1:4">
      <c r="A112">
        <v>1199</v>
      </c>
      <c r="B112">
        <v>32.36</v>
      </c>
      <c r="C112">
        <v>86.2</v>
      </c>
      <c r="D112" t="s">
        <v>98</v>
      </c>
    </row>
    <row r="113" spans="1:4">
      <c r="A113">
        <v>1210</v>
      </c>
      <c r="B113">
        <v>32.6</v>
      </c>
      <c r="C113">
        <v>86.8</v>
      </c>
      <c r="D113" t="s">
        <v>98</v>
      </c>
    </row>
    <row r="114" spans="1:4">
      <c r="A114" s="2">
        <v>1220</v>
      </c>
      <c r="B114" s="2">
        <v>32.83</v>
      </c>
      <c r="C114" s="2">
        <v>87.5</v>
      </c>
      <c r="D114" t="s">
        <v>98</v>
      </c>
    </row>
    <row r="115" spans="1:4">
      <c r="A115" s="2">
        <v>1232</v>
      </c>
      <c r="B115" s="2">
        <v>33.03</v>
      </c>
      <c r="C115" s="2">
        <v>88.1</v>
      </c>
      <c r="D115" t="s">
        <v>98</v>
      </c>
    </row>
    <row r="116" spans="1:4">
      <c r="A116" s="2">
        <v>1242</v>
      </c>
      <c r="B116" s="2">
        <v>33.22</v>
      </c>
      <c r="C116" s="2">
        <v>88.6</v>
      </c>
      <c r="D116" t="s">
        <v>98</v>
      </c>
    </row>
    <row r="117" spans="1:4">
      <c r="A117" s="2">
        <v>1253</v>
      </c>
      <c r="B117" s="2">
        <v>33.4</v>
      </c>
      <c r="C117" s="2">
        <v>89.1</v>
      </c>
      <c r="D117" t="s">
        <v>98</v>
      </c>
    </row>
    <row r="118" spans="1:4">
      <c r="A118">
        <v>1264</v>
      </c>
      <c r="B118">
        <v>33.56</v>
      </c>
      <c r="C118">
        <v>89.6</v>
      </c>
      <c r="D118" t="s">
        <v>98</v>
      </c>
    </row>
    <row r="119" spans="1:4">
      <c r="A119">
        <v>1275</v>
      </c>
      <c r="B119">
        <v>33.7</v>
      </c>
      <c r="C119">
        <v>90</v>
      </c>
      <c r="D119" t="s">
        <v>98</v>
      </c>
    </row>
    <row r="120" spans="1:4">
      <c r="A120">
        <v>1286</v>
      </c>
      <c r="B120">
        <v>33.83</v>
      </c>
      <c r="C120">
        <v>90.3</v>
      </c>
      <c r="D120" t="s">
        <v>98</v>
      </c>
    </row>
    <row r="121" spans="1:4">
      <c r="A121">
        <v>1297</v>
      </c>
      <c r="B121">
        <v>33.99</v>
      </c>
      <c r="C121">
        <v>90.8</v>
      </c>
      <c r="D121" t="s">
        <v>98</v>
      </c>
    </row>
    <row r="122" spans="1:4">
      <c r="A122">
        <v>1308</v>
      </c>
      <c r="B122">
        <v>34.18</v>
      </c>
      <c r="C122">
        <v>91.4</v>
      </c>
      <c r="D122" t="s">
        <v>98</v>
      </c>
    </row>
    <row r="123" spans="1:4">
      <c r="A123">
        <v>1318</v>
      </c>
      <c r="B123">
        <v>34.38</v>
      </c>
      <c r="C123">
        <v>91.9</v>
      </c>
      <c r="D123" t="s">
        <v>98</v>
      </c>
    </row>
    <row r="124" spans="1:4">
      <c r="A124">
        <v>1330</v>
      </c>
      <c r="B124">
        <v>34.57</v>
      </c>
      <c r="C124">
        <v>92.5</v>
      </c>
      <c r="D124" t="s">
        <v>98</v>
      </c>
    </row>
    <row r="125" spans="1:4">
      <c r="A125">
        <v>1340</v>
      </c>
      <c r="B125">
        <v>34.73</v>
      </c>
      <c r="C125">
        <v>93</v>
      </c>
      <c r="D125" t="s">
        <v>98</v>
      </c>
    </row>
    <row r="126" spans="1:4">
      <c r="A126">
        <v>1352</v>
      </c>
      <c r="B126">
        <v>34.89</v>
      </c>
      <c r="C126">
        <v>93.4</v>
      </c>
      <c r="D126" t="s">
        <v>98</v>
      </c>
    </row>
    <row r="127" spans="1:4">
      <c r="A127">
        <v>1362</v>
      </c>
      <c r="B127">
        <v>35.06</v>
      </c>
      <c r="C127">
        <v>93.9</v>
      </c>
      <c r="D127" t="s">
        <v>98</v>
      </c>
    </row>
    <row r="128" spans="1:4">
      <c r="A128">
        <v>1373</v>
      </c>
      <c r="B128">
        <v>35.22</v>
      </c>
      <c r="C128">
        <v>94.4</v>
      </c>
      <c r="D128" t="s">
        <v>98</v>
      </c>
    </row>
    <row r="129" spans="1:4">
      <c r="A129">
        <v>1384</v>
      </c>
      <c r="B129">
        <v>35.38</v>
      </c>
      <c r="C129">
        <v>94.8</v>
      </c>
      <c r="D129" t="s">
        <v>98</v>
      </c>
    </row>
    <row r="130" spans="1:4">
      <c r="A130">
        <v>1395</v>
      </c>
      <c r="B130">
        <v>35.55</v>
      </c>
      <c r="C130">
        <v>95.4</v>
      </c>
      <c r="D130" t="s">
        <v>98</v>
      </c>
    </row>
    <row r="131" spans="1:4">
      <c r="A131">
        <v>1406</v>
      </c>
      <c r="B131">
        <v>35.75</v>
      </c>
      <c r="C131">
        <v>96</v>
      </c>
      <c r="D131" t="s">
        <v>98</v>
      </c>
    </row>
    <row r="132" spans="1:4">
      <c r="A132">
        <v>1416</v>
      </c>
      <c r="B132">
        <v>35.95</v>
      </c>
      <c r="C132">
        <v>96.6</v>
      </c>
      <c r="D132" t="s">
        <v>98</v>
      </c>
    </row>
    <row r="133" spans="1:4">
      <c r="A133">
        <v>1428</v>
      </c>
      <c r="B133">
        <v>36.15</v>
      </c>
      <c r="C133">
        <v>97.2</v>
      </c>
      <c r="D133" t="s">
        <v>98</v>
      </c>
    </row>
    <row r="134" spans="1:4">
      <c r="A134">
        <v>1438</v>
      </c>
      <c r="B134">
        <v>36.34</v>
      </c>
      <c r="C134">
        <v>97.7</v>
      </c>
      <c r="D134" t="s">
        <v>98</v>
      </c>
    </row>
    <row r="135" spans="1:4">
      <c r="A135">
        <v>1450</v>
      </c>
      <c r="B135">
        <v>36.54</v>
      </c>
      <c r="C135">
        <v>98.3</v>
      </c>
      <c r="D135" t="s">
        <v>98</v>
      </c>
    </row>
    <row r="136" spans="1:4">
      <c r="A136">
        <v>1460</v>
      </c>
      <c r="B136">
        <v>36.75</v>
      </c>
      <c r="C136">
        <v>99</v>
      </c>
      <c r="D136" t="s">
        <v>98</v>
      </c>
    </row>
    <row r="137" spans="1:4">
      <c r="A137">
        <v>1471</v>
      </c>
      <c r="B137">
        <v>36.97</v>
      </c>
      <c r="C137">
        <v>99.6</v>
      </c>
      <c r="D137" t="s">
        <v>98</v>
      </c>
    </row>
    <row r="138" spans="1:4">
      <c r="A138">
        <v>1482</v>
      </c>
      <c r="B138">
        <v>37.19</v>
      </c>
      <c r="C138">
        <v>100.3</v>
      </c>
      <c r="D138" t="s">
        <v>98</v>
      </c>
    </row>
    <row r="139" spans="1:4">
      <c r="A139">
        <v>1493</v>
      </c>
      <c r="B139">
        <v>37.42</v>
      </c>
      <c r="C139">
        <v>101</v>
      </c>
      <c r="D139" t="s">
        <v>98</v>
      </c>
    </row>
    <row r="140" spans="1:4">
      <c r="A140">
        <v>1504</v>
      </c>
      <c r="B140">
        <v>37.65</v>
      </c>
      <c r="C140">
        <v>101.7</v>
      </c>
      <c r="D140" t="s">
        <v>98</v>
      </c>
    </row>
    <row r="141" spans="1:4">
      <c r="A141">
        <v>1515</v>
      </c>
      <c r="B141">
        <v>37.89</v>
      </c>
      <c r="C141">
        <v>102.4</v>
      </c>
      <c r="D141" t="s">
        <v>98</v>
      </c>
    </row>
    <row r="142" spans="1:4">
      <c r="A142">
        <v>1526</v>
      </c>
      <c r="B142">
        <v>38.16</v>
      </c>
      <c r="C142">
        <v>103.3</v>
      </c>
      <c r="D142" t="s">
        <v>98</v>
      </c>
    </row>
    <row r="143" spans="1:4">
      <c r="A143">
        <v>1536</v>
      </c>
      <c r="B143">
        <v>38.45</v>
      </c>
      <c r="C143">
        <v>104.2</v>
      </c>
      <c r="D143" t="s">
        <v>98</v>
      </c>
    </row>
    <row r="144" spans="1:4">
      <c r="A144">
        <v>1548</v>
      </c>
      <c r="B144">
        <v>38.73</v>
      </c>
      <c r="C144">
        <v>105</v>
      </c>
      <c r="D144" t="s">
        <v>98</v>
      </c>
    </row>
    <row r="145" spans="1:4">
      <c r="A145">
        <v>1558</v>
      </c>
      <c r="B145">
        <v>39.01</v>
      </c>
      <c r="C145">
        <v>105.9</v>
      </c>
      <c r="D145" t="s">
        <v>98</v>
      </c>
    </row>
    <row r="146" spans="1:4">
      <c r="A146">
        <v>1569</v>
      </c>
      <c r="B146">
        <v>39.29</v>
      </c>
      <c r="C146">
        <v>106.8</v>
      </c>
      <c r="D146" t="s">
        <v>98</v>
      </c>
    </row>
    <row r="147" spans="1:4">
      <c r="A147">
        <v>1580</v>
      </c>
      <c r="B147">
        <v>39.6</v>
      </c>
      <c r="C147">
        <v>107.8</v>
      </c>
      <c r="D147" t="s">
        <v>98</v>
      </c>
    </row>
    <row r="148" spans="1:4">
      <c r="A148">
        <v>1591</v>
      </c>
      <c r="B148">
        <v>39.89</v>
      </c>
      <c r="C148">
        <v>108.7</v>
      </c>
      <c r="D148" t="s">
        <v>98</v>
      </c>
    </row>
    <row r="149" spans="1:4">
      <c r="A149">
        <v>1602</v>
      </c>
      <c r="B149">
        <v>40.15</v>
      </c>
      <c r="C149">
        <v>109.6</v>
      </c>
      <c r="D149" t="s">
        <v>98</v>
      </c>
    </row>
    <row r="150" spans="1:4">
      <c r="A150">
        <v>1613</v>
      </c>
      <c r="B150">
        <v>40.39</v>
      </c>
      <c r="C150">
        <v>110.3</v>
      </c>
      <c r="D150" t="s">
        <v>98</v>
      </c>
    </row>
    <row r="151" spans="1:4">
      <c r="A151">
        <v>1624</v>
      </c>
      <c r="B151">
        <v>40.62</v>
      </c>
      <c r="C151">
        <v>111.1</v>
      </c>
      <c r="D151" t="s">
        <v>98</v>
      </c>
    </row>
    <row r="152" spans="1:4">
      <c r="A152">
        <v>1634</v>
      </c>
      <c r="B152">
        <v>40.87</v>
      </c>
      <c r="C152">
        <v>111.9</v>
      </c>
      <c r="D152" t="s">
        <v>98</v>
      </c>
    </row>
    <row r="153" spans="1:4">
      <c r="A153">
        <v>1646</v>
      </c>
      <c r="B153">
        <v>41.11</v>
      </c>
      <c r="C153">
        <v>112.7</v>
      </c>
      <c r="D153" t="s">
        <v>98</v>
      </c>
    </row>
    <row r="154" spans="1:4">
      <c r="A154">
        <v>1656</v>
      </c>
      <c r="B154">
        <v>41.33</v>
      </c>
      <c r="C154">
        <v>113.4</v>
      </c>
      <c r="D154" t="s">
        <v>98</v>
      </c>
    </row>
    <row r="155" spans="1:4">
      <c r="A155">
        <v>1668</v>
      </c>
      <c r="B155">
        <v>41.55</v>
      </c>
      <c r="C155">
        <v>114.1</v>
      </c>
      <c r="D155" t="s">
        <v>98</v>
      </c>
    </row>
    <row r="156" spans="1:4">
      <c r="A156">
        <v>1679</v>
      </c>
      <c r="B156">
        <v>41.78</v>
      </c>
      <c r="C156">
        <v>114.9</v>
      </c>
      <c r="D156" t="s">
        <v>98</v>
      </c>
    </row>
    <row r="157" spans="1:4">
      <c r="A157">
        <v>1690</v>
      </c>
      <c r="B157">
        <v>42.04</v>
      </c>
      <c r="C157">
        <v>115.8</v>
      </c>
      <c r="D157" t="s">
        <v>98</v>
      </c>
    </row>
    <row r="158" spans="1:4">
      <c r="A158">
        <v>1702</v>
      </c>
      <c r="B158">
        <v>42.3</v>
      </c>
      <c r="C158">
        <v>116.7</v>
      </c>
      <c r="D158" t="s">
        <v>98</v>
      </c>
    </row>
    <row r="159" spans="1:4">
      <c r="A159">
        <v>1713</v>
      </c>
      <c r="B159">
        <v>42.6</v>
      </c>
      <c r="C159">
        <v>117.7</v>
      </c>
      <c r="D159" t="s">
        <v>98</v>
      </c>
    </row>
    <row r="160" spans="1:4">
      <c r="A160">
        <v>1724</v>
      </c>
      <c r="B160">
        <v>42.91</v>
      </c>
      <c r="C160">
        <v>118.7</v>
      </c>
      <c r="D160" t="s">
        <v>98</v>
      </c>
    </row>
    <row r="161" spans="1:4">
      <c r="A161">
        <v>1736</v>
      </c>
      <c r="B161">
        <v>43.2</v>
      </c>
      <c r="C161">
        <v>119.7</v>
      </c>
      <c r="D161" t="s">
        <v>98</v>
      </c>
    </row>
    <row r="162" spans="1:4">
      <c r="A162">
        <v>1747</v>
      </c>
      <c r="B162">
        <v>43.48</v>
      </c>
      <c r="C162">
        <v>139.2</v>
      </c>
      <c r="D162" t="s">
        <v>98</v>
      </c>
    </row>
    <row r="163" spans="1:4">
      <c r="A163">
        <v>1758</v>
      </c>
      <c r="B163">
        <v>43.77</v>
      </c>
      <c r="C163">
        <v>139.2</v>
      </c>
      <c r="D163" t="s">
        <v>98</v>
      </c>
    </row>
    <row r="164" spans="1:4">
      <c r="A164">
        <v>1770</v>
      </c>
      <c r="B164">
        <v>44.1</v>
      </c>
      <c r="C164">
        <v>139.3</v>
      </c>
      <c r="D164" t="s">
        <v>98</v>
      </c>
    </row>
    <row r="165" spans="1:4">
      <c r="A165">
        <v>1781</v>
      </c>
      <c r="B165">
        <v>44.43</v>
      </c>
      <c r="C165">
        <v>139.3</v>
      </c>
      <c r="D165" t="s">
        <v>98</v>
      </c>
    </row>
    <row r="166" spans="1:4">
      <c r="A166">
        <v>1792</v>
      </c>
      <c r="B166">
        <v>44.72</v>
      </c>
      <c r="C166">
        <v>139.4</v>
      </c>
      <c r="D166" t="s">
        <v>98</v>
      </c>
    </row>
    <row r="167" spans="1:4">
      <c r="A167">
        <v>1804</v>
      </c>
      <c r="B167">
        <v>45.04</v>
      </c>
      <c r="C167">
        <v>139.4</v>
      </c>
      <c r="D167" t="s">
        <v>98</v>
      </c>
    </row>
    <row r="168" spans="1:4">
      <c r="A168">
        <v>1815</v>
      </c>
      <c r="B168">
        <v>45.4</v>
      </c>
      <c r="C168">
        <v>139.5</v>
      </c>
      <c r="D168" t="s">
        <v>98</v>
      </c>
    </row>
    <row r="169" spans="1:4">
      <c r="A169">
        <v>1826</v>
      </c>
      <c r="B169">
        <v>45.77</v>
      </c>
      <c r="C169">
        <v>139.5</v>
      </c>
      <c r="D169" t="s">
        <v>98</v>
      </c>
    </row>
    <row r="170" spans="1:4">
      <c r="A170">
        <v>1838</v>
      </c>
      <c r="B170">
        <v>46.14</v>
      </c>
      <c r="C170">
        <v>139.6</v>
      </c>
      <c r="D170" t="s">
        <v>98</v>
      </c>
    </row>
    <row r="171" spans="1:4">
      <c r="A171">
        <v>1849</v>
      </c>
      <c r="B171">
        <v>46.56</v>
      </c>
      <c r="C171">
        <v>139.6</v>
      </c>
      <c r="D171" t="s">
        <v>98</v>
      </c>
    </row>
    <row r="172" spans="1:4">
      <c r="A172">
        <v>1860</v>
      </c>
      <c r="B172">
        <v>46.97</v>
      </c>
      <c r="C172">
        <v>139.7</v>
      </c>
      <c r="D172" t="s">
        <v>98</v>
      </c>
    </row>
    <row r="173" spans="1:4">
      <c r="A173">
        <v>1872</v>
      </c>
      <c r="B173">
        <v>47.42</v>
      </c>
      <c r="C173">
        <v>139.8</v>
      </c>
      <c r="D173" t="s">
        <v>98</v>
      </c>
    </row>
    <row r="174" spans="1:4">
      <c r="A174">
        <v>1882</v>
      </c>
      <c r="B174">
        <v>47.88</v>
      </c>
      <c r="C174">
        <v>139.9</v>
      </c>
      <c r="D174" t="s">
        <v>98</v>
      </c>
    </row>
    <row r="175" spans="1:4">
      <c r="A175">
        <v>1894</v>
      </c>
      <c r="B175">
        <v>48.31</v>
      </c>
      <c r="C175">
        <v>139.9</v>
      </c>
      <c r="D175" t="s">
        <v>98</v>
      </c>
    </row>
    <row r="176" spans="1:4">
      <c r="A176">
        <v>1904</v>
      </c>
      <c r="B176">
        <v>48.71</v>
      </c>
      <c r="C176">
        <v>140</v>
      </c>
      <c r="D176" t="s">
        <v>98</v>
      </c>
    </row>
    <row r="177" spans="1:4">
      <c r="A177">
        <v>1916</v>
      </c>
      <c r="B177">
        <v>49.07</v>
      </c>
      <c r="C177">
        <v>142.6</v>
      </c>
      <c r="D177" t="s">
        <v>98</v>
      </c>
    </row>
    <row r="178" spans="1:4">
      <c r="A178">
        <v>1926</v>
      </c>
      <c r="B178">
        <v>49.31</v>
      </c>
      <c r="C178">
        <v>144.7</v>
      </c>
      <c r="D178" t="s">
        <v>98</v>
      </c>
    </row>
    <row r="179" spans="1:4">
      <c r="A179">
        <v>1937</v>
      </c>
      <c r="B179">
        <v>49.48</v>
      </c>
      <c r="C179">
        <v>146.3</v>
      </c>
      <c r="D179" t="s">
        <v>98</v>
      </c>
    </row>
    <row r="180" spans="1:4">
      <c r="A180">
        <v>1948</v>
      </c>
      <c r="B180">
        <v>49.57</v>
      </c>
      <c r="C180">
        <v>147.1</v>
      </c>
      <c r="D180" t="s">
        <v>98</v>
      </c>
    </row>
    <row r="181" spans="1:4">
      <c r="A181">
        <v>1959</v>
      </c>
      <c r="B181">
        <v>49.59</v>
      </c>
      <c r="C181">
        <v>147.3</v>
      </c>
      <c r="D181" t="s">
        <v>98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CM何一</cp:lastModifiedBy>
  <dcterms:created xsi:type="dcterms:W3CDTF">2025-07-23T10:12:00Z</dcterms:created>
  <dcterms:modified xsi:type="dcterms:W3CDTF">2025-07-24T01:33:32Z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D4D8164896644247A5A0CAAB63CC3D2A_12</vt:lpwstr>
  </property>
  <property fmtid="{D5CDD505-2E9C-101B-9397-08002B2CF9AE}" pid="3" name="KSOProductBuildVer">
    <vt:lpwstr>2052-12.1.0.21915</vt:lpwstr>
  </property>
</Properties>
</file>