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<sst xmlns="http://schemas.openxmlformats.org/spreadsheetml/2006/main" count="321" uniqueCount="106">
  <si>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</si>
  <si>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</si>
  <si>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</si>
  <si>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</si>
  <si>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</si>
  <si>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</si>
  <si>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</si>
  <si>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</si>
  <si>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</si>
  <si>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</si>
  <si>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</si>
  <si>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</si>
  <si>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</si>
  <si>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</si>
  <si>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</si>
  <si>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</si>
  <si>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</si>
  <si>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</si>
  <si>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</si>
  <si>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</si>
  <si>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</si>
  <si>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</si>
  <si>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</si>
  <si>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</si>
  <si>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</si>
  <si>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</si>
  <si>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</si>
  <si>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</si>
  <si>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</si>
  <si>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</si>
  <si>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</si>
  <si>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</si>
  <si>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</si>
  <si>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</si>
  <si>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</si>
  <si>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</si>
  <si>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</si>
  <si>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</si>
  <si>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</si>
  <si>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</si>
  <si>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</si>
  <si>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</si>
  <si>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</si>
  <si>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</si>
  <si>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</si>
  <si>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</si>
  <si>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</si>
  <si>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</si>
  <si>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</si>
  <si>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±0.271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</si>
  <si>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</si>
  <si>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</si>
  <si>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</si>
  <si>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</si>
  <si>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</si>
  <si>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</si>
  <si>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</si>
  <si>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</si>
  <si>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</si>
  <si>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</si>
  <si>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</si>
  <si>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</si>
  <si>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</si>
  <si>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</si>
  <si>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</si>
  <si>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</si>
  <si>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98-164s</t>
  </si>
  <si>
    <t>109-175s</t>
  </si>
  <si>
    <t>120-186s</t>
  </si>
  <si>
    <t>132-197s</t>
  </si>
  <si>
    <t>142-208s</t>
  </si>
  <si>
    <t>154-219s</t>
  </si>
  <si>
    <t>164-230s</t>
  </si>
  <si>
    <t>176-240s</t>
  </si>
  <si>
    <t>186-252s</t>
  </si>
  <si>
    <t>198-262s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</si>
  <si>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</si>
  <si>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</si>
  <si>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</si>
  <si>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</si>
  <si>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</si>
  <si>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</si>
  <si>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</si>
  <si>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</si>
  <si>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</si>
  <si>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</si>
  <si>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</si>
  <si>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</si>
  <si>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</si>
  <si>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</si>
  <si>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</si>
  <si>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</si>
  <si>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</si>
  <si>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</si>
  <si>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</si>
  <si>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</si>
  <si>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</si>
  <si>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</si>
  <si>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</si>
  <si>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</si>
  <si>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</si>
  <si>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</si>
  <si>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注：完整数据共2625个点，此处仅显示前30个采样点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</si>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</sst>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流量曲线全程分析（平稳期：98-1323秒）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平稳性分析!$F$47:$F$1490</c:f>
              <c:numCache>
                <c:formatCode>General</c:formatCode>
                <c:ptCount val="1444"/>
                <c:pt idx="98">
                  <c:v>4.902568764568777</c:v>
                </c:pt>
                <c:pt idx="99">
                  <c:v>4.847030303030316</c:v>
                </c:pt>
                <c:pt idx="100">
                  <c:v>4.723488344988357</c:v>
                </c:pt>
                <c:pt idx="101">
                  <c:v>4.608805361305373</c:v>
                </c:pt>
                <c:pt idx="102">
                  <c:v>4.52095104895106</c:v>
                </c:pt>
                <c:pt idx="103">
                  <c:v>4.433867132867144</c:v>
                </c:pt>
                <c:pt idx="104">
                  <c:v>4.389000000000012</c:v>
                </c:pt>
                <c:pt idx="105">
                  <c:v>4.320564102564114</c:v>
                </c:pt>
                <c:pt idx="106">
                  <c:v>4.313580419580431</c:v>
                </c:pt>
                <c:pt idx="107">
                  <c:v>4.309989510489522</c:v>
                </c:pt>
                <c:pt idx="108">
                  <c:v>4.29238111888113</c:v>
                </c:pt>
                <c:pt idx="109">
                  <c:v>4.267962703962715</c:v>
                </c:pt>
                <c:pt idx="110">
                  <c:v>4.26295104895106</c:v>
                </c:pt>
                <c:pt idx="111">
                  <c:v>4.28348717948719</c:v>
                </c:pt>
                <c:pt idx="112">
                  <c:v>4.281201631701643</c:v>
                </c:pt>
                <c:pt idx="113">
                  <c:v>4.263599067599078</c:v>
                </c:pt>
                <c:pt idx="114">
                  <c:v>4.282185314685326</c:v>
                </c:pt>
                <c:pt idx="115">
                  <c:v>4.315599067599079</c:v>
                </c:pt>
                <c:pt idx="116">
                  <c:v>4.415772727272739</c:v>
                </c:pt>
                <c:pt idx="117">
                  <c:v>4.571812354312367</c:v>
                </c:pt>
                <c:pt idx="118">
                  <c:v>4.727960372960386</c:v>
                </c:pt>
                <c:pt idx="119">
                  <c:v>4.824907925407938</c:v>
                </c:pt>
                <c:pt idx="120">
                  <c:v>4.847082750582763</c:v>
                </c:pt>
                <c:pt idx="121">
                  <c:v>4.815989510489523</c:v>
                </c:pt>
                <c:pt idx="122">
                  <c:v>4.713115384615397</c:v>
                </c:pt>
                <c:pt idx="123">
                  <c:v>4.589666666666679</c:v>
                </c:pt>
                <c:pt idx="124">
                  <c:v>4.452015151515163</c:v>
                </c:pt>
                <c:pt idx="125">
                  <c:v>4.386062937062949</c:v>
                </c:pt>
                <c:pt idx="126">
                  <c:v>4.276479020979032</c:v>
                </c:pt>
                <c:pt idx="127">
                  <c:v>4.197026806526818</c:v>
                </c:pt>
                <c:pt idx="128">
                  <c:v>4.157538461538473</c:v>
                </c:pt>
                <c:pt idx="129">
                  <c:v>4.146293706293717</c:v>
                </c:pt>
                <c:pt idx="130">
                  <c:v>4.154011655011666</c:v>
                </c:pt>
                <c:pt idx="131">
                  <c:v>4.154933566433577</c:v>
                </c:pt>
                <c:pt idx="132">
                  <c:v>4.140869463869475</c:v>
                </c:pt>
                <c:pt idx="133">
                  <c:v>4.118551282051293</c:v>
                </c:pt>
                <c:pt idx="134">
                  <c:v>4.089142191142202</c:v>
                </c:pt>
                <c:pt idx="135">
                  <c:v>4.064089743589754</c:v>
                </c:pt>
                <c:pt idx="136">
                  <c:v>4.052700466200477</c:v>
                </c:pt>
                <c:pt idx="137">
                  <c:v>4.017115384615395</c:v>
                </c:pt>
                <c:pt idx="138">
                  <c:v>3.948356643356654</c:v>
                </c:pt>
                <c:pt idx="139">
                  <c:v>3.847237762237772</c:v>
                </c:pt>
                <c:pt idx="140">
                  <c:v>3.740351981351991</c:v>
                </c:pt>
                <c:pt idx="141">
                  <c:v>3.652184149184159</c:v>
                </c:pt>
                <c:pt idx="142">
                  <c:v>3.620574592074601</c:v>
                </c:pt>
                <c:pt idx="143">
                  <c:v>3.580423076923086</c:v>
                </c:pt>
                <c:pt idx="144">
                  <c:v>3.579431235431245</c:v>
                </c:pt>
                <c:pt idx="145">
                  <c:v>3.602937062937072</c:v>
                </c:pt>
                <c:pt idx="146">
                  <c:v>3.643968531468541</c:v>
                </c:pt>
                <c:pt idx="147">
                  <c:v>3.66048951048952</c:v>
                </c:pt>
                <c:pt idx="148">
                  <c:v>3.673525641025651</c:v>
                </c:pt>
                <c:pt idx="149">
                  <c:v>3.661622377622387</c:v>
                </c:pt>
                <c:pt idx="150">
                  <c:v>3.630470862470872</c:v>
                </c:pt>
                <c:pt idx="151">
                  <c:v>3.610381118881128</c:v>
                </c:pt>
                <c:pt idx="152">
                  <c:v>3.599984848484858</c:v>
                </c:pt>
                <c:pt idx="153">
                  <c:v>3.593600233100243</c:v>
                </c:pt>
                <c:pt idx="154">
                  <c:v>3.58412937062938</c:v>
                </c:pt>
                <c:pt idx="155">
                  <c:v>3.586679487179496</c:v>
                </c:pt>
                <c:pt idx="156">
                  <c:v>3.604483682983692</c:v>
                </c:pt>
                <c:pt idx="157">
                  <c:v>3.647261072261082</c:v>
                </c:pt>
                <c:pt idx="158">
                  <c:v>3.679814685314695</c:v>
                </c:pt>
                <c:pt idx="159">
                  <c:v>3.755122377622387</c:v>
                </c:pt>
                <c:pt idx="160">
                  <c:v>3.822180652680663</c:v>
                </c:pt>
                <c:pt idx="161">
                  <c:v>3.835700466200476</c:v>
                </c:pt>
                <c:pt idx="162">
                  <c:v>3.76760606060607</c:v>
                </c:pt>
                <c:pt idx="163">
                  <c:v>3.717052447552457</c:v>
                </c:pt>
                <c:pt idx="164">
                  <c:v>3.603703962703972</c:v>
                </c:pt>
                <c:pt idx="165">
                  <c:v>3.505189976689986</c:v>
                </c:pt>
                <c:pt idx="166">
                  <c:v>3.452092074592084</c:v>
                </c:pt>
                <c:pt idx="167">
                  <c:v>3.431810023310033</c:v>
                </c:pt>
                <c:pt idx="168">
                  <c:v>3.430466200466209</c:v>
                </c:pt>
                <c:pt idx="169">
                  <c:v>3.431262237762247</c:v>
                </c:pt>
                <c:pt idx="170">
                  <c:v>3.416948717948727</c:v>
                </c:pt>
                <c:pt idx="171">
                  <c:v>3.378089743589753</c:v>
                </c:pt>
                <c:pt idx="172">
                  <c:v>3.317529137529146</c:v>
                </c:pt>
                <c:pt idx="173">
                  <c:v>3.241820512820521</c:v>
                </c:pt>
                <c:pt idx="174">
                  <c:v>3.204490675990685</c:v>
                </c:pt>
                <c:pt idx="175">
                  <c:v>3.135062937062945</c:v>
                </c:pt>
                <c:pt idx="176">
                  <c:v>3.082738927738936</c:v>
                </c:pt>
                <c:pt idx="177">
                  <c:v>3.058801864801873</c:v>
                </c:pt>
                <c:pt idx="178">
                  <c:v>3.059618881118889</c:v>
                </c:pt>
                <c:pt idx="179">
                  <c:v>3.072243589743598</c:v>
                </c:pt>
                <c:pt idx="180">
                  <c:v>3.076012820512829</c:v>
                </c:pt>
                <c:pt idx="181">
                  <c:v>3.074783216783225</c:v>
                </c:pt>
                <c:pt idx="182">
                  <c:v>3.058815850815859</c:v>
                </c:pt>
                <c:pt idx="183">
                  <c:v>3.03513170163171</c:v>
                </c:pt>
                <c:pt idx="184">
                  <c:v>3.018879953379961</c:v>
                </c:pt>
                <c:pt idx="185">
                  <c:v>3.013438228438236</c:v>
                </c:pt>
                <c:pt idx="186">
                  <c:v>3.008469696969705</c:v>
                </c:pt>
                <c:pt idx="187">
                  <c:v>3.001834498834507</c:v>
                </c:pt>
                <c:pt idx="188">
                  <c:v>2.995892773892782</c:v>
                </c:pt>
                <c:pt idx="189">
                  <c:v>2.99690093240094</c:v>
                </c:pt>
                <c:pt idx="190">
                  <c:v>2.997636363636371</c:v>
                </c:pt>
                <c:pt idx="191">
                  <c:v>2.994611888111896</c:v>
                </c:pt>
                <c:pt idx="192">
                  <c:v>2.972184149184157</c:v>
                </c:pt>
                <c:pt idx="193">
                  <c:v>2.929462703962712</c:v>
                </c:pt>
                <c:pt idx="194">
                  <c:v>2.875828671328679</c:v>
                </c:pt>
                <c:pt idx="195">
                  <c:v>2.822864801864809</c:v>
                </c:pt>
                <c:pt idx="196">
                  <c:v>2.798522144522152</c:v>
                </c:pt>
                <c:pt idx="197">
                  <c:v>2.755229603729611</c:v>
                </c:pt>
                <c:pt idx="198">
                  <c:v>2.722031468531476</c:v>
                </c:pt>
                <c:pt idx="199">
                  <c:v>2.702400932400939</c:v>
                </c:pt>
                <c:pt idx="200">
                  <c:v>2.684393939393947</c:v>
                </c:pt>
                <c:pt idx="201">
                  <c:v>2.656573426573433</c:v>
                </c:pt>
                <c:pt idx="202">
                  <c:v>2.639419580419587</c:v>
                </c:pt>
                <c:pt idx="203">
                  <c:v>2.598805361305368</c:v>
                </c:pt>
                <c:pt idx="204">
                  <c:v>2.564715617715625</c:v>
                </c:pt>
                <c:pt idx="205">
                  <c:v>2.534836829836836</c:v>
                </c:pt>
                <c:pt idx="206">
                  <c:v>2.50454312354313</c:v>
                </c:pt>
                <c:pt idx="207">
                  <c:v>2.486291375291382</c:v>
                </c:pt>
                <c:pt idx="208">
                  <c:v>2.444275058275065</c:v>
                </c:pt>
                <c:pt idx="209">
                  <c:v>2.396385780885788</c:v>
                </c:pt>
                <c:pt idx="210">
                  <c:v>2.348540792540799</c:v>
                </c:pt>
                <c:pt idx="211">
                  <c:v>2.295793706293713</c:v>
                </c:pt>
                <c:pt idx="212">
                  <c:v>2.237564102564108</c:v>
                </c:pt>
                <c:pt idx="213">
                  <c:v>2.208684149184155</c:v>
                </c:pt>
                <c:pt idx="214">
                  <c:v>2.156343822843828</c:v>
                </c:pt>
                <c:pt idx="215">
                  <c:v>2.122970862470868</c:v>
                </c:pt>
                <c:pt idx="216">
                  <c:v>2.103524475524481</c:v>
                </c:pt>
                <c:pt idx="217">
                  <c:v>2.092909090909096</c:v>
                </c:pt>
                <c:pt idx="218">
                  <c:v>2.081510489510495</c:v>
                </c:pt>
                <c:pt idx="219">
                  <c:v>2.074518648018654</c:v>
                </c:pt>
                <c:pt idx="220">
                  <c:v>2.058650349650355</c:v>
                </c:pt>
                <c:pt idx="221">
                  <c:v>2.038057109557115</c:v>
                </c:pt>
                <c:pt idx="222">
                  <c:v>2.012166666666672</c:v>
                </c:pt>
                <c:pt idx="223">
                  <c:v>1.982652680652686</c:v>
                </c:pt>
                <c:pt idx="224">
                  <c:v>1.969423076923082</c:v>
                </c:pt>
                <c:pt idx="225">
                  <c:v>1.947794871794877</c:v>
                </c:pt>
                <c:pt idx="226">
                  <c:v>1.936914918414924</c:v>
                </c:pt>
                <c:pt idx="227">
                  <c:v>1.931141025641031</c:v>
                </c:pt>
                <c:pt idx="228">
                  <c:v>1.922149184149189</c:v>
                </c:pt>
                <c:pt idx="229">
                  <c:v>1.90933566433567</c:v>
                </c:pt>
                <c:pt idx="230">
                  <c:v>1.901582750582756</c:v>
                </c:pt>
                <c:pt idx="231">
                  <c:v>1.884913752913758</c:v>
                </c:pt>
                <c:pt idx="232">
                  <c:v>1.867765734265739</c:v>
                </c:pt>
                <c:pt idx="233">
                  <c:v>1.845447552447557</c:v>
                </c:pt>
                <c:pt idx="234">
                  <c:v>1.819775058275063</c:v>
                </c:pt>
                <c:pt idx="235">
                  <c:v>1.795653846153851</c:v>
                </c:pt>
                <c:pt idx="236">
                  <c:v>1.786611888111893</c:v>
                </c:pt>
                <c:pt idx="237">
                  <c:v>1.773041958041963</c:v>
                </c:pt>
                <c:pt idx="238">
                  <c:v>1.771273892773898</c:v>
                </c:pt>
                <c:pt idx="239">
                  <c:v>1.780376456876462</c:v>
                </c:pt>
                <c:pt idx="240">
                  <c:v>1.794101398601403</c:v>
                </c:pt>
                <c:pt idx="241">
                  <c:v>1.806224941724946</c:v>
                </c:pt>
                <c:pt idx="242">
                  <c:v>1.809818181818187</c:v>
                </c:pt>
                <c:pt idx="243">
                  <c:v>1.81405827505828</c:v>
                </c:pt>
                <c:pt idx="244">
                  <c:v>1.816037296037301</c:v>
                </c:pt>
                <c:pt idx="245">
                  <c:v>1.818293706293711</c:v>
                </c:pt>
                <c:pt idx="246">
                  <c:v>1.823667832167837</c:v>
                </c:pt>
                <c:pt idx="247">
                  <c:v>1.827456876456881</c:v>
                </c:pt>
                <c:pt idx="248">
                  <c:v>1.83639510489511</c:v>
                </c:pt>
                <c:pt idx="249">
                  <c:v>1.845206293706298</c:v>
                </c:pt>
                <c:pt idx="250">
                  <c:v>1.853037296037301</c:v>
                </c:pt>
                <c:pt idx="251">
                  <c:v>1.862981351981357</c:v>
                </c:pt>
                <c:pt idx="252">
                  <c:v>1.875259906759912</c:v>
                </c:pt>
                <c:pt idx="253">
                  <c:v>1.881362470862476</c:v>
                </c:pt>
                <c:pt idx="254">
                  <c:v>1.895256410256415</c:v>
                </c:pt>
                <c:pt idx="255">
                  <c:v>1.914369463869469</c:v>
                </c:pt>
                <c:pt idx="256">
                  <c:v>1.938136363636369</c:v>
                </c:pt>
                <c:pt idx="257">
                  <c:v>1.966824009324014</c:v>
                </c:pt>
                <c:pt idx="258">
                  <c:v>1.983102564102569</c:v>
                </c:pt>
                <c:pt idx="259">
                  <c:v>2.017667832167838</c:v>
                </c:pt>
                <c:pt idx="260">
                  <c:v>2.057904428904434</c:v>
                </c:pt>
                <c:pt idx="261">
                  <c:v>2.100869463869469</c:v>
                </c:pt>
                <c:pt idx="262">
                  <c:v>2.150451048951055</c:v>
                </c:pt>
                <c:pt idx="263">
                  <c:v>2.200308857808864</c:v>
                </c:pt>
                <c:pt idx="264">
                  <c:v>2.224503496503502</c:v>
                </c:pt>
                <c:pt idx="265">
                  <c:v>2.270222610722617</c:v>
                </c:pt>
                <c:pt idx="266">
                  <c:v>2.304738927738934</c:v>
                </c:pt>
                <c:pt idx="267">
                  <c:v>2.324294871794878</c:v>
                </c:pt>
                <c:pt idx="268">
                  <c:v>2.32968298368299</c:v>
                </c:pt>
                <c:pt idx="269">
                  <c:v>2.327594405594412</c:v>
                </c:pt>
                <c:pt idx="270">
                  <c:v>2.320215617715624</c:v>
                </c:pt>
                <c:pt idx="271">
                  <c:v>2.309118881118887</c:v>
                </c:pt>
                <c:pt idx="272">
                  <c:v>2.297477855477862</c:v>
                </c:pt>
                <c:pt idx="273">
                  <c:v>2.279266899766906</c:v>
                </c:pt>
                <c:pt idx="274">
                  <c:v>2.265220279720285</c:v>
                </c:pt>
                <c:pt idx="275">
                  <c:v>2.227010489510495</c:v>
                </c:pt>
                <c:pt idx="276">
                  <c:v>2.183527972027978</c:v>
                </c:pt>
                <c:pt idx="277">
                  <c:v>2.145017482517488</c:v>
                </c:pt>
                <c:pt idx="278">
                  <c:v>2.113907925407931</c:v>
                </c:pt>
                <c:pt idx="279">
                  <c:v>2.08374242424243</c:v>
                </c:pt>
                <c:pt idx="280">
                  <c:v>2.06654545454546</c:v>
                </c:pt>
                <c:pt idx="281">
                  <c:v>2.031800699300705</c:v>
                </c:pt>
                <c:pt idx="282">
                  <c:v>1.997974358974364</c:v>
                </c:pt>
                <c:pt idx="283">
                  <c:v>1.96183566433567</c:v>
                </c:pt>
                <c:pt idx="284">
                  <c:v>1.929440559440565</c:v>
                </c:pt>
                <c:pt idx="285">
                  <c:v>1.91397552447553</c:v>
                </c:pt>
                <c:pt idx="286">
                  <c:v>1.887022144522149</c:v>
                </c:pt>
                <c:pt idx="287">
                  <c:v>1.870537296037301</c:v>
                </c:pt>
                <c:pt idx="288">
                  <c:v>1.863031468531474</c:v>
                </c:pt>
                <c:pt idx="289">
                  <c:v>1.858677156177161</c:v>
                </c:pt>
                <c:pt idx="290">
                  <c:v>1.856055944055949</c:v>
                </c:pt>
                <c:pt idx="291">
                  <c:v>1.844702797202802</c:v>
                </c:pt>
                <c:pt idx="292">
                  <c:v>1.827914918414923</c:v>
                </c:pt>
                <c:pt idx="293">
                  <c:v>1.812713286713292</c:v>
                </c:pt>
                <c:pt idx="294">
                  <c:v>1.801822843822849</c:v>
                </c:pt>
                <c:pt idx="295">
                  <c:v>1.799841491841497</c:v>
                </c:pt>
                <c:pt idx="296">
                  <c:v>1.801699300699306</c:v>
                </c:pt>
                <c:pt idx="297">
                  <c:v>1.806452214452219</c:v>
                </c:pt>
                <c:pt idx="298">
                  <c:v>1.811256410256415</c:v>
                </c:pt>
                <c:pt idx="299">
                  <c:v>1.810824009324014</c:v>
                </c:pt>
                <c:pt idx="300">
                  <c:v>1.809313519813525</c:v>
                </c:pt>
                <c:pt idx="301">
                  <c:v>1.808481351981357</c:v>
                </c:pt>
                <c:pt idx="302">
                  <c:v>1.801279720279725</c:v>
                </c:pt>
                <c:pt idx="303">
                  <c:v>1.782353146853151</c:v>
                </c:pt>
                <c:pt idx="304">
                  <c:v>1.749270396270401</c:v>
                </c:pt>
                <c:pt idx="305">
                  <c:v>1.712545454545459</c:v>
                </c:pt>
                <c:pt idx="306">
                  <c:v>1.68172144522145</c:v>
                </c:pt>
                <c:pt idx="307">
                  <c:v>1.668125874125879</c:v>
                </c:pt>
                <c:pt idx="308">
                  <c:v>1.645178321678326</c:v>
                </c:pt>
                <c:pt idx="309">
                  <c:v>1.624515151515156</c:v>
                </c:pt>
                <c:pt idx="310">
                  <c:v>1.601773892773897</c:v>
                </c:pt>
                <c:pt idx="311">
                  <c:v>1.574552447552452</c:v>
                </c:pt>
                <c:pt idx="312">
                  <c:v>1.559568764568769</c:v>
                </c:pt>
                <c:pt idx="313">
                  <c:v>1.530555944055948</c:v>
                </c:pt>
                <c:pt idx="314">
                  <c:v>1.507018648018652</c:v>
                </c:pt>
                <c:pt idx="315">
                  <c:v>1.488136363636368</c:v>
                </c:pt>
                <c:pt idx="316">
                  <c:v>1.473448717948722</c:v>
                </c:pt>
                <c:pt idx="317">
                  <c:v>1.467475524475528</c:v>
                </c:pt>
                <c:pt idx="318">
                  <c:v>1.459617715617719</c:v>
                </c:pt>
                <c:pt idx="319">
                  <c:v>1.460644522144526</c:v>
                </c:pt>
                <c:pt idx="320">
                  <c:v>1.472314685314689</c:v>
                </c:pt>
                <c:pt idx="321">
                  <c:v>1.488252913752918</c:v>
                </c:pt>
                <c:pt idx="322">
                  <c:v>1.495472027972032</c:v>
                </c:pt>
                <c:pt idx="323">
                  <c:v>1.50307342657343</c:v>
                </c:pt>
                <c:pt idx="324">
                  <c:v>1.504682983682988</c:v>
                </c:pt>
                <c:pt idx="325">
                  <c:v>1.505414918414922</c:v>
                </c:pt>
                <c:pt idx="326">
                  <c:v>1.505768065268069</c:v>
                </c:pt>
                <c:pt idx="327">
                  <c:v>1.504023310023314</c:v>
                </c:pt>
                <c:pt idx="328">
                  <c:v>1.502265734265738</c:v>
                </c:pt>
                <c:pt idx="329">
                  <c:v>1.498782051282055</c:v>
                </c:pt>
                <c:pt idx="330">
                  <c:v>1.497212121212125</c:v>
                </c:pt>
                <c:pt idx="331">
                  <c:v>1.499938228438232</c:v>
                </c:pt>
                <c:pt idx="332">
                  <c:v>1.505046620046624</c:v>
                </c:pt>
                <c:pt idx="333">
                  <c:v>1.507858974358978</c:v>
                </c:pt>
                <c:pt idx="334">
                  <c:v>1.510027972027976</c:v>
                </c:pt>
                <c:pt idx="335">
                  <c:v>1.503165501165505</c:v>
                </c:pt>
                <c:pt idx="336">
                  <c:v>1.491884615384619</c:v>
                </c:pt>
                <c:pt idx="337">
                  <c:v>1.484008158508162</c:v>
                </c:pt>
                <c:pt idx="338">
                  <c:v>1.48213053613054</c:v>
                </c:pt>
                <c:pt idx="339">
                  <c:v>1.483497668997673</c:v>
                </c:pt>
                <c:pt idx="340">
                  <c:v>1.488141025641029</c:v>
                </c:pt>
                <c:pt idx="341">
                  <c:v>1.495749417249421</c:v>
                </c:pt>
                <c:pt idx="342">
                  <c:v>1.504759906759911</c:v>
                </c:pt>
                <c:pt idx="343">
                  <c:v>1.513914918414922</c:v>
                </c:pt>
                <c:pt idx="344">
                  <c:v>1.520546620046624</c:v>
                </c:pt>
                <c:pt idx="345">
                  <c:v>1.523435897435901</c:v>
                </c:pt>
                <c:pt idx="346">
                  <c:v>1.528987179487184</c:v>
                </c:pt>
                <c:pt idx="347">
                  <c:v>1.532015151515155</c:v>
                </c:pt>
                <c:pt idx="348">
                  <c:v>1.533466200466204</c:v>
                </c:pt>
                <c:pt idx="349">
                  <c:v>1.537085081585085</c:v>
                </c:pt>
                <c:pt idx="350">
                  <c:v>1.541508158508162</c:v>
                </c:pt>
                <c:pt idx="351">
                  <c:v>1.554263403263407</c:v>
                </c:pt>
                <c:pt idx="352">
                  <c:v>1.570611888111892</c:v>
                </c:pt>
                <c:pt idx="353">
                  <c:v>1.584182983682988</c:v>
                </c:pt>
                <c:pt idx="354">
                  <c:v>1.591782051282055</c:v>
                </c:pt>
                <c:pt idx="355">
                  <c:v>1.593919580419584</c:v>
                </c:pt>
                <c:pt idx="356">
                  <c:v>1.591969696969701</c:v>
                </c:pt>
                <c:pt idx="357">
                  <c:v>1.583073426573431</c:v>
                </c:pt>
                <c:pt idx="358">
                  <c:v>1.56978088578089</c:v>
                </c:pt>
                <c:pt idx="359">
                  <c:v>1.556308857808862</c:v>
                </c:pt>
                <c:pt idx="360">
                  <c:v>1.54399067599068</c:v>
                </c:pt>
                <c:pt idx="361">
                  <c:v>1.538344988344992</c:v>
                </c:pt>
                <c:pt idx="362">
                  <c:v>1.526883449883454</c:v>
                </c:pt>
                <c:pt idx="363">
                  <c:v>1.514321678321682</c:v>
                </c:pt>
                <c:pt idx="364">
                  <c:v>1.501663170163174</c:v>
                </c:pt>
                <c:pt idx="365">
                  <c:v>1.49108391608392</c:v>
                </c:pt>
                <c:pt idx="366">
                  <c:v>1.482906759906764</c:v>
                </c:pt>
                <c:pt idx="367">
                  <c:v>1.479421911421915</c:v>
                </c:pt>
                <c:pt idx="368">
                  <c:v>1.471736596736601</c:v>
                </c:pt>
                <c:pt idx="369">
                  <c:v>1.46244405594406</c:v>
                </c:pt>
                <c:pt idx="370">
                  <c:v>1.456055944055948</c:v>
                </c:pt>
                <c:pt idx="371">
                  <c:v>1.454768065268069</c:v>
                </c:pt>
                <c:pt idx="372">
                  <c:v>1.455958041958046</c:v>
                </c:pt>
                <c:pt idx="373">
                  <c:v>1.460312354312358</c:v>
                </c:pt>
                <c:pt idx="374">
                  <c:v>1.46209673659674</c:v>
                </c:pt>
                <c:pt idx="375">
                  <c:v>1.459215617715622</c:v>
                </c:pt>
                <c:pt idx="376">
                  <c:v>1.450114219114223</c:v>
                </c:pt>
                <c:pt idx="377">
                  <c:v>1.438755244755249</c:v>
                </c:pt>
                <c:pt idx="378">
                  <c:v>1.432592074592078</c:v>
                </c:pt>
                <c:pt idx="379">
                  <c:v>1.419216783216787</c:v>
                </c:pt>
                <c:pt idx="380">
                  <c:v>1.40838694638695</c:v>
                </c:pt>
                <c:pt idx="381">
                  <c:v>1.403951048951053</c:v>
                </c:pt>
                <c:pt idx="382">
                  <c:v>1.40631701631702</c:v>
                </c:pt>
                <c:pt idx="383">
                  <c:v>1.409392773892777</c:v>
                </c:pt>
                <c:pt idx="384">
                  <c:v>1.416517482517486</c:v>
                </c:pt>
                <c:pt idx="385">
                  <c:v>1.423160839160843</c:v>
                </c:pt>
                <c:pt idx="386">
                  <c:v>1.424818181818186</c:v>
                </c:pt>
                <c:pt idx="387">
                  <c:v>1.417756410256414</c:v>
                </c:pt>
                <c:pt idx="388">
                  <c:v>1.404103729603733</c:v>
                </c:pt>
                <c:pt idx="389">
                  <c:v>1.397104895104899</c:v>
                </c:pt>
                <c:pt idx="390">
                  <c:v>1.387731934731938</c:v>
                </c:pt>
                <c:pt idx="391">
                  <c:v>1.386046620046624</c:v>
                </c:pt>
                <c:pt idx="392">
                  <c:v>1.390560606060609</c:v>
                </c:pt>
                <c:pt idx="393">
                  <c:v>1.395428904428908</c:v>
                </c:pt>
                <c:pt idx="394">
                  <c:v>1.397152680652684</c:v>
                </c:pt>
                <c:pt idx="395">
                  <c:v>1.398124708624712</c:v>
                </c:pt>
                <c:pt idx="396">
                  <c:v>1.392498834498838</c:v>
                </c:pt>
                <c:pt idx="397">
                  <c:v>1.382088578088582</c:v>
                </c:pt>
                <c:pt idx="398">
                  <c:v>1.369970862470866</c:v>
                </c:pt>
                <c:pt idx="399">
                  <c:v>1.363844988344992</c:v>
                </c:pt>
                <c:pt idx="400">
                  <c:v>1.365043123543127</c:v>
                </c:pt>
                <c:pt idx="401">
                  <c:v>1.373541958041962</c:v>
                </c:pt>
                <c:pt idx="402">
                  <c:v>1.385427738927743</c:v>
                </c:pt>
                <c:pt idx="403">
                  <c:v>1.399595571095575</c:v>
                </c:pt>
                <c:pt idx="404">
                  <c:v>1.41057342657343</c:v>
                </c:pt>
                <c:pt idx="405">
                  <c:v>1.412810023310027</c:v>
                </c:pt>
                <c:pt idx="406">
                  <c:v>1.410391608391612</c:v>
                </c:pt>
                <c:pt idx="407">
                  <c:v>1.400290209790213</c:v>
                </c:pt>
                <c:pt idx="408">
                  <c:v>1.386284382284386</c:v>
                </c:pt>
                <c:pt idx="409">
                  <c:v>1.373860139860144</c:v>
                </c:pt>
                <c:pt idx="410">
                  <c:v>1.361395104895109</c:v>
                </c:pt>
                <c:pt idx="411">
                  <c:v>1.35445687645688</c:v>
                </c:pt>
                <c:pt idx="412">
                  <c:v>1.339025641025644</c:v>
                </c:pt>
                <c:pt idx="413">
                  <c:v>1.321420745920749</c:v>
                </c:pt>
                <c:pt idx="414">
                  <c:v>1.30513053613054</c:v>
                </c:pt>
                <c:pt idx="415">
                  <c:v>1.293060606060609</c:v>
                </c:pt>
                <c:pt idx="416">
                  <c:v>1.288103729603733</c:v>
                </c:pt>
                <c:pt idx="417">
                  <c:v>1.287483682983686</c:v>
                </c:pt>
                <c:pt idx="418">
                  <c:v>1.29025990675991</c:v>
                </c:pt>
                <c:pt idx="419">
                  <c:v>1.293243589743593</c:v>
                </c:pt>
                <c:pt idx="420">
                  <c:v>1.292171328671332</c:v>
                </c:pt>
                <c:pt idx="421">
                  <c:v>1.287182983682987</c:v>
                </c:pt>
                <c:pt idx="422">
                  <c:v>1.284308857808861</c:v>
                </c:pt>
                <c:pt idx="423">
                  <c:v>1.278051282051285</c:v>
                </c:pt>
                <c:pt idx="424">
                  <c:v>1.271460372960376</c:v>
                </c:pt>
                <c:pt idx="425">
                  <c:v>1.264735431235434</c:v>
                </c:pt>
                <c:pt idx="426">
                  <c:v>1.258568764568768</c:v>
                </c:pt>
                <c:pt idx="427">
                  <c:v>1.256651515151519</c:v>
                </c:pt>
                <c:pt idx="428">
                  <c:v>1.257372960372964</c:v>
                </c:pt>
                <c:pt idx="429">
                  <c:v>1.262322843822847</c:v>
                </c:pt>
                <c:pt idx="430">
                  <c:v>1.272083916083919</c:v>
                </c:pt>
                <c:pt idx="431">
                  <c:v>1.282900932400936</c:v>
                </c:pt>
                <c:pt idx="432">
                  <c:v>1.292219114219118</c:v>
                </c:pt>
                <c:pt idx="433">
                  <c:v>1.296497668997672</c:v>
                </c:pt>
                <c:pt idx="434">
                  <c:v>1.303590909090912</c:v>
                </c:pt>
                <c:pt idx="435">
                  <c:v>1.311214452214456</c:v>
                </c:pt>
                <c:pt idx="436">
                  <c:v>1.31713053613054</c:v>
                </c:pt>
                <c:pt idx="437">
                  <c:v>1.319129370629374</c:v>
                </c:pt>
                <c:pt idx="438">
                  <c:v>1.313564102564106</c:v>
                </c:pt>
                <c:pt idx="439">
                  <c:v>1.308555944055947</c:v>
                </c:pt>
                <c:pt idx="440">
                  <c:v>1.294198135198139</c:v>
                </c:pt>
                <c:pt idx="441">
                  <c:v>1.277565268065271</c:v>
                </c:pt>
                <c:pt idx="442">
                  <c:v>1.262700466200469</c:v>
                </c:pt>
                <c:pt idx="443">
                  <c:v>1.249303030303034</c:v>
                </c:pt>
                <c:pt idx="444">
                  <c:v>1.241546620046623</c:v>
                </c:pt>
                <c:pt idx="445">
                  <c:v>1.226205128205132</c:v>
                </c:pt>
                <c:pt idx="446">
                  <c:v>1.20909673659674</c:v>
                </c:pt>
                <c:pt idx="447">
                  <c:v>1.191862470862474</c:v>
                </c:pt>
                <c:pt idx="448">
                  <c:v>1.177628205128208</c:v>
                </c:pt>
                <c:pt idx="449">
                  <c:v>1.171602564102567</c:v>
                </c:pt>
                <c:pt idx="450">
                  <c:v>1.151177156177159</c:v>
                </c:pt>
                <c:pt idx="451">
                  <c:v>1.127974358974362</c:v>
                </c:pt>
                <c:pt idx="452">
                  <c:v>1.107939393939397</c:v>
                </c:pt>
                <c:pt idx="453">
                  <c:v>1.096322843822847</c:v>
                </c:pt>
                <c:pt idx="454">
                  <c:v>1.095451048951052</c:v>
                </c:pt>
                <c:pt idx="455">
                  <c:v>1.093592074592078</c:v>
                </c:pt>
                <c:pt idx="456">
                  <c:v>1.091700466200469</c:v>
                </c:pt>
                <c:pt idx="457">
                  <c:v>1.091400932400935</c:v>
                </c:pt>
                <c:pt idx="458">
                  <c:v>1.090861305361308</c:v>
                </c:pt>
                <c:pt idx="459">
                  <c:v>1.086998834498837</c:v>
                </c:pt>
                <c:pt idx="460">
                  <c:v>1.078700466200469</c:v>
                </c:pt>
                <c:pt idx="461">
                  <c:v>1.07329603729604</c:v>
                </c:pt>
                <c:pt idx="462">
                  <c:v>1.06191258741259</c:v>
                </c:pt>
                <c:pt idx="463">
                  <c:v>1.057271561771564</c:v>
                </c:pt>
                <c:pt idx="464">
                  <c:v>1.061022144522147</c:v>
                </c:pt>
                <c:pt idx="465">
                  <c:v>1.071153846153849</c:v>
                </c:pt>
                <c:pt idx="466">
                  <c:v>1.07703962703963</c:v>
                </c:pt>
                <c:pt idx="467">
                  <c:v>1.088185314685318</c:v>
                </c:pt>
                <c:pt idx="468">
                  <c:v>1.098835664335667</c:v>
                </c:pt>
                <c:pt idx="469">
                  <c:v>1.110129370629374</c:v>
                </c:pt>
                <c:pt idx="470">
                  <c:v>1.123888111888115</c:v>
                </c:pt>
                <c:pt idx="471">
                  <c:v>1.140903263403267</c:v>
                </c:pt>
                <c:pt idx="472">
                  <c:v>1.150261072261075</c:v>
                </c:pt>
                <c:pt idx="473">
                  <c:v>1.168418414918418</c:v>
                </c:pt>
                <c:pt idx="474">
                  <c:v>1.186579254079257</c:v>
                </c:pt>
                <c:pt idx="475">
                  <c:v>1.204303030303033</c:v>
                </c:pt>
                <c:pt idx="476">
                  <c:v>1.217079254079257</c:v>
                </c:pt>
                <c:pt idx="477">
                  <c:v>1.221751748251751</c:v>
                </c:pt>
                <c:pt idx="478">
                  <c:v>1.227975524475528</c:v>
                </c:pt>
                <c:pt idx="479">
                  <c:v>1.235960372960376</c:v>
                </c:pt>
                <c:pt idx="480">
                  <c:v>1.248287878787882</c:v>
                </c:pt>
                <c:pt idx="481">
                  <c:v>1.262300699300703</c:v>
                </c:pt>
                <c:pt idx="482">
                  <c:v>1.276325174825178</c:v>
                </c:pt>
                <c:pt idx="483">
                  <c:v>1.28357342657343</c:v>
                </c:pt>
                <c:pt idx="484">
                  <c:v>1.297807692307696</c:v>
                </c:pt>
                <c:pt idx="485">
                  <c:v>1.311243589743593</c:v>
                </c:pt>
                <c:pt idx="486">
                  <c:v>1.323914918414922</c:v>
                </c:pt>
                <c:pt idx="487">
                  <c:v>1.336328671328675</c:v>
                </c:pt>
                <c:pt idx="488">
                  <c:v>1.348417249417253</c:v>
                </c:pt>
                <c:pt idx="489">
                  <c:v>1.353191142191146</c:v>
                </c:pt>
                <c:pt idx="490">
                  <c:v>1.361163170163174</c:v>
                </c:pt>
                <c:pt idx="491">
                  <c:v>1.366986013986017</c:v>
                </c:pt>
                <c:pt idx="492">
                  <c:v>1.371861305361309</c:v>
                </c:pt>
                <c:pt idx="493">
                  <c:v>1.374199300699305</c:v>
                </c:pt>
                <c:pt idx="494">
                  <c:v>1.374174825174829</c:v>
                </c:pt>
                <c:pt idx="495">
                  <c:v>1.372304195804199</c:v>
                </c:pt>
                <c:pt idx="496">
                  <c:v>1.368981351981356</c:v>
                </c:pt>
                <c:pt idx="497">
                  <c:v>1.365402097902102</c:v>
                </c:pt>
                <c:pt idx="498">
                  <c:v>1.360515151515155</c:v>
                </c:pt>
                <c:pt idx="499">
                  <c:v>1.354865967365971</c:v>
                </c:pt>
                <c:pt idx="500">
                  <c:v>1.351651515151519</c:v>
                </c:pt>
                <c:pt idx="501">
                  <c:v>1.346368298368302</c:v>
                </c:pt>
                <c:pt idx="502">
                  <c:v>1.343071095571099</c:v>
                </c:pt>
                <c:pt idx="503">
                  <c:v>1.344646853146857</c:v>
                </c:pt>
                <c:pt idx="504">
                  <c:v>1.350469696969701</c:v>
                </c:pt>
                <c:pt idx="505">
                  <c:v>1.354446386946391</c:v>
                </c:pt>
                <c:pt idx="506">
                  <c:v>1.363127039627043</c:v>
                </c:pt>
                <c:pt idx="507">
                  <c:v>1.370712121212125</c:v>
                </c:pt>
                <c:pt idx="508">
                  <c:v>1.375362470862475</c:v>
                </c:pt>
                <c:pt idx="509">
                  <c:v>1.376128205128209</c:v>
                </c:pt>
                <c:pt idx="510">
                  <c:v>1.370659673659677</c:v>
                </c:pt>
                <c:pt idx="511">
                  <c:v>1.366290209790213</c:v>
                </c:pt>
                <c:pt idx="512">
                  <c:v>1.357202797202801</c:v>
                </c:pt>
                <c:pt idx="513">
                  <c:v>1.350557109557113</c:v>
                </c:pt>
                <c:pt idx="514">
                  <c:v>1.34806060606061</c:v>
                </c:pt>
                <c:pt idx="515">
                  <c:v>1.349951048951053</c:v>
                </c:pt>
                <c:pt idx="516">
                  <c:v>1.351523310023313</c:v>
                </c:pt>
                <c:pt idx="517">
                  <c:v>1.354557109557113</c:v>
                </c:pt>
                <c:pt idx="518">
                  <c:v>1.354973193473197</c:v>
                </c:pt>
                <c:pt idx="519">
                  <c:v>1.351454545454549</c:v>
                </c:pt>
                <c:pt idx="520">
                  <c:v>1.345405594405598</c:v>
                </c:pt>
                <c:pt idx="521">
                  <c:v>1.342995337995342</c:v>
                </c:pt>
                <c:pt idx="522">
                  <c:v>1.340090909090913</c:v>
                </c:pt>
                <c:pt idx="523">
                  <c:v>1.340698135198139</c:v>
                </c:pt>
                <c:pt idx="524">
                  <c:v>1.34299067599068</c:v>
                </c:pt>
                <c:pt idx="525">
                  <c:v>1.345242424242428</c:v>
                </c:pt>
                <c:pt idx="526">
                  <c:v>1.347554778554782</c:v>
                </c:pt>
                <c:pt idx="527">
                  <c:v>1.349075757575761</c:v>
                </c:pt>
                <c:pt idx="528">
                  <c:v>1.355318181818185</c:v>
                </c:pt>
                <c:pt idx="529">
                  <c:v>1.368148018648022</c:v>
                </c:pt>
                <c:pt idx="530">
                  <c:v>1.386219114219118</c:v>
                </c:pt>
                <c:pt idx="531">
                  <c:v>1.404023310023314</c:v>
                </c:pt>
                <c:pt idx="532">
                  <c:v>1.420906759906764</c:v>
                </c:pt>
                <c:pt idx="533">
                  <c:v>1.428622377622381</c:v>
                </c:pt>
                <c:pt idx="534">
                  <c:v>1.440286713286717</c:v>
                </c:pt>
                <c:pt idx="535">
                  <c:v>1.450015151515155</c:v>
                </c:pt>
                <c:pt idx="536">
                  <c:v>1.4550034965035</c:v>
                </c:pt>
                <c:pt idx="537">
                  <c:v>1.459519813519818</c:v>
                </c:pt>
                <c:pt idx="538">
                  <c:v>1.461785547785551</c:v>
                </c:pt>
                <c:pt idx="539">
                  <c:v>1.466554778554783</c:v>
                </c:pt>
                <c:pt idx="540">
                  <c:v>1.468703962703967</c:v>
                </c:pt>
                <c:pt idx="541">
                  <c:v>1.46520046620047</c:v>
                </c:pt>
                <c:pt idx="542">
                  <c:v>1.453306526806531</c:v>
                </c:pt>
                <c:pt idx="543">
                  <c:v>1.434803030303034</c:v>
                </c:pt>
                <c:pt idx="544">
                  <c:v>1.425673659673664</c:v>
                </c:pt>
                <c:pt idx="545">
                  <c:v>1.410004662004666</c:v>
                </c:pt>
                <c:pt idx="546">
                  <c:v>1.399023310023314</c:v>
                </c:pt>
                <c:pt idx="547">
                  <c:v>1.39021328671329</c:v>
                </c:pt>
                <c:pt idx="548">
                  <c:v>1.381495337995342</c:v>
                </c:pt>
                <c:pt idx="549">
                  <c:v>1.378198135198139</c:v>
                </c:pt>
                <c:pt idx="550">
                  <c:v>1.378472027972031</c:v>
                </c:pt>
                <c:pt idx="551">
                  <c:v>1.386150349650353</c:v>
                </c:pt>
                <c:pt idx="552">
                  <c:v>1.399765734265738</c:v>
                </c:pt>
                <c:pt idx="553">
                  <c:v>1.413055944055948</c:v>
                </c:pt>
                <c:pt idx="554">
                  <c:v>1.42175990675991</c:v>
                </c:pt>
                <c:pt idx="555">
                  <c:v>1.425731934731938</c:v>
                </c:pt>
                <c:pt idx="556">
                  <c:v>1.432033799533803</c:v>
                </c:pt>
                <c:pt idx="557">
                  <c:v>1.440848484848489</c:v>
                </c:pt>
                <c:pt idx="558">
                  <c:v>1.452949883449887</c:v>
                </c:pt>
                <c:pt idx="559">
                  <c:v>1.466606060606064</c:v>
                </c:pt>
                <c:pt idx="560">
                  <c:v>1.476638694638698</c:v>
                </c:pt>
                <c:pt idx="561">
                  <c:v>1.479298368298372</c:v>
                </c:pt>
                <c:pt idx="562">
                  <c:v>1.477786713286717</c:v>
                </c:pt>
                <c:pt idx="563">
                  <c:v>1.471320512820517</c:v>
                </c:pt>
                <c:pt idx="564">
                  <c:v>1.461837995337999</c:v>
                </c:pt>
                <c:pt idx="565">
                  <c:v>1.453230769230773</c:v>
                </c:pt>
                <c:pt idx="566">
                  <c:v>1.448565268065272</c:v>
                </c:pt>
                <c:pt idx="567">
                  <c:v>1.441093240093244</c:v>
                </c:pt>
                <c:pt idx="568">
                  <c:v>1.43858391608392</c:v>
                </c:pt>
                <c:pt idx="569">
                  <c:v>1.440135198135202</c:v>
                </c:pt>
                <c:pt idx="570">
                  <c:v>1.446494172494176</c:v>
                </c:pt>
                <c:pt idx="571">
                  <c:v>1.453009324009328</c:v>
                </c:pt>
                <c:pt idx="572">
                  <c:v>1.455603729603733</c:v>
                </c:pt>
                <c:pt idx="573">
                  <c:v>1.459227272727277</c:v>
                </c:pt>
                <c:pt idx="574">
                  <c:v>1.459965034965039</c:v>
                </c:pt>
                <c:pt idx="575">
                  <c:v>1.45954778554779</c:v>
                </c:pt>
                <c:pt idx="576">
                  <c:v>1.460636363636368</c:v>
                </c:pt>
                <c:pt idx="577">
                  <c:v>1.462805361305365</c:v>
                </c:pt>
                <c:pt idx="578">
                  <c:v>1.469885780885785</c:v>
                </c:pt>
                <c:pt idx="579">
                  <c:v>1.47781701631702</c:v>
                </c:pt>
                <c:pt idx="580">
                  <c:v>1.484235431235435</c:v>
                </c:pt>
                <c:pt idx="581">
                  <c:v>1.489614219114223</c:v>
                </c:pt>
                <c:pt idx="582">
                  <c:v>1.49270046620047</c:v>
                </c:pt>
                <c:pt idx="583">
                  <c:v>1.50218764568765</c:v>
                </c:pt>
                <c:pt idx="584">
                  <c:v>1.516550116550121</c:v>
                </c:pt>
                <c:pt idx="585">
                  <c:v>1.529892773892778</c:v>
                </c:pt>
                <c:pt idx="586">
                  <c:v>1.53705011655012</c:v>
                </c:pt>
                <c:pt idx="587">
                  <c:v>1.53650116550117</c:v>
                </c:pt>
                <c:pt idx="588">
                  <c:v>1.52666433566434</c:v>
                </c:pt>
                <c:pt idx="589">
                  <c:v>1.50911771561772</c:v>
                </c:pt>
                <c:pt idx="590">
                  <c:v>1.487550116550121</c:v>
                </c:pt>
                <c:pt idx="591">
                  <c:v>1.463703962703967</c:v>
                </c:pt>
                <c:pt idx="592">
                  <c:v>1.438445221445225</c:v>
                </c:pt>
                <c:pt idx="593">
                  <c:v>1.424977855477859</c:v>
                </c:pt>
                <c:pt idx="594">
                  <c:v>1.396339160839164</c:v>
                </c:pt>
                <c:pt idx="595">
                  <c:v>1.367939393939397</c:v>
                </c:pt>
                <c:pt idx="596">
                  <c:v>1.340813519813523</c:v>
                </c:pt>
                <c:pt idx="597">
                  <c:v>1.316463869463873</c:v>
                </c:pt>
                <c:pt idx="598">
                  <c:v>1.304365967365971</c:v>
                </c:pt>
                <c:pt idx="599">
                  <c:v>1.271131701631705</c:v>
                </c:pt>
                <c:pt idx="600">
                  <c:v>1.233307692307696</c:v>
                </c:pt>
                <c:pt idx="601">
                  <c:v>1.198127039627043</c:v>
                </c:pt>
                <c:pt idx="602">
                  <c:v>1.170926573426577</c:v>
                </c:pt>
                <c:pt idx="603">
                  <c:v>1.154581585081588</c:v>
                </c:pt>
                <c:pt idx="604">
                  <c:v>1.147029137529141</c:v>
                </c:pt>
                <c:pt idx="605">
                  <c:v>1.136765734265737</c:v>
                </c:pt>
                <c:pt idx="606">
                  <c:v>1.13066666666667</c:v>
                </c:pt>
                <c:pt idx="607">
                  <c:v>1.126743589743593</c:v>
                </c:pt>
                <c:pt idx="608">
                  <c:v>1.125252913752917</c:v>
                </c:pt>
                <c:pt idx="609">
                  <c:v>1.126482517482521</c:v>
                </c:pt>
                <c:pt idx="610">
                  <c:v>1.131439393939397</c:v>
                </c:pt>
                <c:pt idx="611">
                  <c:v>1.139368298368301</c:v>
                </c:pt>
                <c:pt idx="612">
                  <c:v>1.148954545454548</c:v>
                </c:pt>
                <c:pt idx="613">
                  <c:v>1.160404428904432</c:v>
                </c:pt>
                <c:pt idx="614">
                  <c:v>1.172433566433569</c:v>
                </c:pt>
                <c:pt idx="615">
                  <c:v>1.177520979020982</c:v>
                </c:pt>
                <c:pt idx="616">
                  <c:v>1.184324009324012</c:v>
                </c:pt>
                <c:pt idx="617">
                  <c:v>1.187530303030306</c:v>
                </c:pt>
                <c:pt idx="618">
                  <c:v>1.187230769230772</c:v>
                </c:pt>
                <c:pt idx="619">
                  <c:v>1.182502331002334</c:v>
                </c:pt>
                <c:pt idx="620">
                  <c:v>1.178504662004665</c:v>
                </c:pt>
                <c:pt idx="621">
                  <c:v>1.168093240093243</c:v>
                </c:pt>
                <c:pt idx="622">
                  <c:v>1.157168997669001</c:v>
                </c:pt>
                <c:pt idx="623">
                  <c:v>1.141391608391611</c:v>
                </c:pt>
                <c:pt idx="624">
                  <c:v>1.12381934731935</c:v>
                </c:pt>
                <c:pt idx="625">
                  <c:v>1.110092074592077</c:v>
                </c:pt>
                <c:pt idx="626">
                  <c:v>1.105299533799537</c:v>
                </c:pt>
                <c:pt idx="627">
                  <c:v>1.100699300699304</c:v>
                </c:pt>
                <c:pt idx="628">
                  <c:v>1.095557109557113</c:v>
                </c:pt>
                <c:pt idx="629">
                  <c:v>1.087924242424245</c:v>
                </c:pt>
                <c:pt idx="630">
                  <c:v>1.079327505827508</c:v>
                </c:pt>
                <c:pt idx="631">
                  <c:v>1.070142191142194</c:v>
                </c:pt>
                <c:pt idx="632">
                  <c:v>1.065635198135201</c:v>
                </c:pt>
                <c:pt idx="633">
                  <c:v>1.058735431235434</c:v>
                </c:pt>
                <c:pt idx="634">
                  <c:v>1.055231934731937</c:v>
                </c:pt>
                <c:pt idx="635">
                  <c:v>1.055184149184152</c:v>
                </c:pt>
                <c:pt idx="636">
                  <c:v>1.057662004662007</c:v>
                </c:pt>
                <c:pt idx="637">
                  <c:v>1.059121212121215</c:v>
                </c:pt>
                <c:pt idx="638">
                  <c:v>1.062747086247089</c:v>
                </c:pt>
                <c:pt idx="639">
                  <c:v>1.067347319347322</c:v>
                </c:pt>
                <c:pt idx="640">
                  <c:v>1.072512820512823</c:v>
                </c:pt>
                <c:pt idx="641">
                  <c:v>1.076996503496506</c:v>
                </c:pt>
                <c:pt idx="642">
                  <c:v>1.082489510489513</c:v>
                </c:pt>
                <c:pt idx="643">
                  <c:v>1.085893939393942</c:v>
                </c:pt>
                <c:pt idx="644">
                  <c:v>1.09186596736597</c:v>
                </c:pt>
                <c:pt idx="645">
                  <c:v>1.09456293706294</c:v>
                </c:pt>
                <c:pt idx="646">
                  <c:v>1.092512820512823</c:v>
                </c:pt>
                <c:pt idx="647">
                  <c:v>1.08525990675991</c:v>
                </c:pt>
                <c:pt idx="648">
                  <c:v>1.076252913752917</c:v>
                </c:pt>
                <c:pt idx="649">
                  <c:v>1.070729603729607</c:v>
                </c:pt>
                <c:pt idx="650">
                  <c:v>1.059600233100236</c:v>
                </c:pt>
                <c:pt idx="651">
                  <c:v>1.050101398601401</c:v>
                </c:pt>
                <c:pt idx="652">
                  <c:v>1.043867132867136</c:v>
                </c:pt>
                <c:pt idx="653">
                  <c:v>1.043328671328674</c:v>
                </c:pt>
                <c:pt idx="654">
                  <c:v>1.044828671328674</c:v>
                </c:pt>
                <c:pt idx="655">
                  <c:v>1.049110722610725</c:v>
                </c:pt>
                <c:pt idx="656">
                  <c:v>1.053120046620049</c:v>
                </c:pt>
                <c:pt idx="657">
                  <c:v>1.055256410256413</c:v>
                </c:pt>
                <c:pt idx="658">
                  <c:v>1.060292540792544</c:v>
                </c:pt>
                <c:pt idx="659">
                  <c:v>1.072114219114222</c:v>
                </c:pt>
                <c:pt idx="660">
                  <c:v>1.080395104895107</c:v>
                </c:pt>
                <c:pt idx="661">
                  <c:v>1.101761072261075</c:v>
                </c:pt>
                <c:pt idx="662">
                  <c:v>1.124734265734269</c:v>
                </c:pt>
                <c:pt idx="663">
                  <c:v>1.146184149184152</c:v>
                </c:pt>
                <c:pt idx="664">
                  <c:v>1.167989510489514</c:v>
                </c:pt>
                <c:pt idx="665">
                  <c:v>1.185388111888115</c:v>
                </c:pt>
                <c:pt idx="666">
                  <c:v>1.193751748251751</c:v>
                </c:pt>
                <c:pt idx="667">
                  <c:v>1.208828671328674</c:v>
                </c:pt>
                <c:pt idx="668">
                  <c:v>1.223832167832171</c:v>
                </c:pt>
                <c:pt idx="669">
                  <c:v>1.240271561771565</c:v>
                </c:pt>
                <c:pt idx="670">
                  <c:v>1.260982517482521</c:v>
                </c:pt>
                <c:pt idx="671">
                  <c:v>1.273294871794875</c:v>
                </c:pt>
                <c:pt idx="672">
                  <c:v>1.301706293706297</c:v>
                </c:pt>
                <c:pt idx="673">
                  <c:v>1.332916083916087</c:v>
                </c:pt>
                <c:pt idx="674">
                  <c:v>1.360227272727276</c:v>
                </c:pt>
                <c:pt idx="675">
                  <c:v>1.381807692307696</c:v>
                </c:pt>
                <c:pt idx="676">
                  <c:v>1.396244755244759</c:v>
                </c:pt>
                <c:pt idx="677">
                  <c:v>1.40214335664336</c:v>
                </c:pt>
                <c:pt idx="678">
                  <c:v>1.412432400932405</c:v>
                </c:pt>
                <c:pt idx="679">
                  <c:v>1.423090909090913</c:v>
                </c:pt>
                <c:pt idx="680">
                  <c:v>1.434215617715622</c:v>
                </c:pt>
                <c:pt idx="681">
                  <c:v>1.446416083916088</c:v>
                </c:pt>
                <c:pt idx="682">
                  <c:v>1.454238927738932</c:v>
                </c:pt>
                <c:pt idx="683">
                  <c:v>1.470251748251752</c:v>
                </c:pt>
                <c:pt idx="684">
                  <c:v>1.483622377622381</c:v>
                </c:pt>
                <c:pt idx="685">
                  <c:v>1.488837995337999</c:v>
                </c:pt>
                <c:pt idx="686">
                  <c:v>1.483586247086251</c:v>
                </c:pt>
                <c:pt idx="687">
                  <c:v>1.479965034965039</c:v>
                </c:pt>
                <c:pt idx="688">
                  <c:v>1.47228088578089</c:v>
                </c:pt>
                <c:pt idx="689">
                  <c:v>1.466174825174829</c:v>
                </c:pt>
                <c:pt idx="690">
                  <c:v>1.463139860139864</c:v>
                </c:pt>
                <c:pt idx="691">
                  <c:v>1.460306526806531</c:v>
                </c:pt>
                <c:pt idx="692">
                  <c:v>1.454400932400936</c:v>
                </c:pt>
                <c:pt idx="693">
                  <c:v>1.449805361305365</c:v>
                </c:pt>
                <c:pt idx="694">
                  <c:v>1.435932400932405</c:v>
                </c:pt>
                <c:pt idx="695">
                  <c:v>1.417391608391612</c:v>
                </c:pt>
                <c:pt idx="696">
                  <c:v>1.398141025641029</c:v>
                </c:pt>
                <c:pt idx="697">
                  <c:v>1.380303030303034</c:v>
                </c:pt>
                <c:pt idx="698">
                  <c:v>1.371518648018652</c:v>
                </c:pt>
                <c:pt idx="699">
                  <c:v>1.35722377622378</c:v>
                </c:pt>
                <c:pt idx="700">
                  <c:v>1.340296037296041</c:v>
                </c:pt>
                <c:pt idx="701">
                  <c:v>1.319926573426577</c:v>
                </c:pt>
                <c:pt idx="702">
                  <c:v>1.296271561771565</c:v>
                </c:pt>
                <c:pt idx="703">
                  <c:v>1.27217948717949</c:v>
                </c:pt>
                <c:pt idx="704">
                  <c:v>1.260982517482521</c:v>
                </c:pt>
                <c:pt idx="705">
                  <c:v>1.240231934731938</c:v>
                </c:pt>
                <c:pt idx="706">
                  <c:v>1.222411421911425</c:v>
                </c:pt>
                <c:pt idx="707">
                  <c:v>1.209083916083919</c:v>
                </c:pt>
                <c:pt idx="708">
                  <c:v>1.20092307692308</c:v>
                </c:pt>
                <c:pt idx="709">
                  <c:v>1.198671328671332</c:v>
                </c:pt>
                <c:pt idx="710">
                  <c:v>1.198523310023313</c:v>
                </c:pt>
                <c:pt idx="711">
                  <c:v>1.200902097902101</c:v>
                </c:pt>
                <c:pt idx="712">
                  <c:v>1.204527972027975</c:v>
                </c:pt>
                <c:pt idx="713">
                  <c:v>1.207646853146856</c:v>
                </c:pt>
                <c:pt idx="714">
                  <c:v>1.210044289044292</c:v>
                </c:pt>
                <c:pt idx="715">
                  <c:v>1.211369463869467</c:v>
                </c:pt>
                <c:pt idx="716">
                  <c:v>1.214412587412591</c:v>
                </c:pt>
                <c:pt idx="717">
                  <c:v>1.21744638694639</c:v>
                </c:pt>
                <c:pt idx="718">
                  <c:v>1.218247086247089</c:v>
                </c:pt>
                <c:pt idx="719">
                  <c:v>1.216527972027975</c:v>
                </c:pt>
                <c:pt idx="720">
                  <c:v>1.214453379953383</c:v>
                </c:pt>
                <c:pt idx="721">
                  <c:v>1.213958041958045</c:v>
                </c:pt>
                <c:pt idx="722">
                  <c:v>1.213460372960376</c:v>
                </c:pt>
                <c:pt idx="723">
                  <c:v>1.213124708624712</c:v>
                </c:pt>
                <c:pt idx="724">
                  <c:v>1.213751748251751</c:v>
                </c:pt>
                <c:pt idx="725">
                  <c:v>1.212172494172497</c:v>
                </c:pt>
                <c:pt idx="726">
                  <c:v>1.210144522144526</c:v>
                </c:pt>
                <c:pt idx="727">
                  <c:v>1.204782051282054</c:v>
                </c:pt>
                <c:pt idx="728">
                  <c:v>1.201303030303033</c:v>
                </c:pt>
                <c:pt idx="729">
                  <c:v>1.202152680652684</c:v>
                </c:pt>
                <c:pt idx="730">
                  <c:v>1.205965034965038</c:v>
                </c:pt>
                <c:pt idx="731">
                  <c:v>1.207351981351985</c:v>
                </c:pt>
                <c:pt idx="732">
                  <c:v>1.209594405594409</c:v>
                </c:pt>
                <c:pt idx="733">
                  <c:v>1.213138694638698</c:v>
                </c:pt>
                <c:pt idx="734">
                  <c:v>1.218071095571099</c:v>
                </c:pt>
                <c:pt idx="735">
                  <c:v>1.224289044289048</c:v>
                </c:pt>
                <c:pt idx="736">
                  <c:v>1.23082983682984</c:v>
                </c:pt>
                <c:pt idx="737">
                  <c:v>1.234744755244758</c:v>
                </c:pt>
                <c:pt idx="738">
                  <c:v>1.243594405594409</c:v>
                </c:pt>
                <c:pt idx="739">
                  <c:v>1.254523310023314</c:v>
                </c:pt>
                <c:pt idx="740">
                  <c:v>1.263139860139864</c:v>
                </c:pt>
                <c:pt idx="741">
                  <c:v>1.270038461538465</c:v>
                </c:pt>
                <c:pt idx="742">
                  <c:v>1.279219114219118</c:v>
                </c:pt>
                <c:pt idx="743">
                  <c:v>1.285015151515155</c:v>
                </c:pt>
                <c:pt idx="744">
                  <c:v>1.299720279720283</c:v>
                </c:pt>
                <c:pt idx="745">
                  <c:v>1.315065268065271</c:v>
                </c:pt>
                <c:pt idx="746">
                  <c:v>1.335695804195808</c:v>
                </c:pt>
                <c:pt idx="747">
                  <c:v>1.366912587412591</c:v>
                </c:pt>
                <c:pt idx="748">
                  <c:v>1.386867132867136</c:v>
                </c:pt>
                <c:pt idx="749">
                  <c:v>1.429808857808862</c:v>
                </c:pt>
                <c:pt idx="750">
                  <c:v>1.469523310023314</c:v>
                </c:pt>
                <c:pt idx="751">
                  <c:v>1.50223426573427</c:v>
                </c:pt>
                <c:pt idx="752">
                  <c:v>1.531413752913757</c:v>
                </c:pt>
                <c:pt idx="753">
                  <c:v>1.558602564102568</c:v>
                </c:pt>
                <c:pt idx="754">
                  <c:v>1.570635198135202</c:v>
                </c:pt>
                <c:pt idx="755">
                  <c:v>1.591312354312358</c:v>
                </c:pt>
                <c:pt idx="756">
                  <c:v>1.603819347319352</c:v>
                </c:pt>
                <c:pt idx="757">
                  <c:v>1.61136130536131</c:v>
                </c:pt>
                <c:pt idx="758">
                  <c:v>1.616902097902102</c:v>
                </c:pt>
                <c:pt idx="759">
                  <c:v>1.620740093240097</c:v>
                </c:pt>
                <c:pt idx="760">
                  <c:v>1.632723776223781</c:v>
                </c:pt>
                <c:pt idx="761">
                  <c:v>1.645778554778559</c:v>
                </c:pt>
                <c:pt idx="762">
                  <c:v>1.655854312354317</c:v>
                </c:pt>
                <c:pt idx="763">
                  <c:v>1.658775058275063</c:v>
                </c:pt>
                <c:pt idx="764">
                  <c:v>1.659166666666671</c:v>
                </c:pt>
                <c:pt idx="765">
                  <c:v>1.659994172494177</c:v>
                </c:pt>
                <c:pt idx="766">
                  <c:v>1.665298368298373</c:v>
                </c:pt>
                <c:pt idx="767">
                  <c:v>1.680357808857813</c:v>
                </c:pt>
                <c:pt idx="768">
                  <c:v>1.70168764568765</c:v>
                </c:pt>
                <c:pt idx="769">
                  <c:v>1.72388461538462</c:v>
                </c:pt>
                <c:pt idx="770">
                  <c:v>1.733857808857813</c:v>
                </c:pt>
                <c:pt idx="771">
                  <c:v>1.748468531468536</c:v>
                </c:pt>
                <c:pt idx="772">
                  <c:v>1.752848484848489</c:v>
                </c:pt>
                <c:pt idx="773">
                  <c:v>1.748195804195809</c:v>
                </c:pt>
                <c:pt idx="774">
                  <c:v>1.738136363636368</c:v>
                </c:pt>
                <c:pt idx="775">
                  <c:v>1.727166666666671</c:v>
                </c:pt>
                <c:pt idx="776">
                  <c:v>1.722475524475529</c:v>
                </c:pt>
                <c:pt idx="777">
                  <c:v>1.711946386946391</c:v>
                </c:pt>
                <c:pt idx="778">
                  <c:v>1.700342657342662</c:v>
                </c:pt>
                <c:pt idx="779">
                  <c:v>1.685573426573431</c:v>
                </c:pt>
                <c:pt idx="780">
                  <c:v>1.664486013986018</c:v>
                </c:pt>
                <c:pt idx="781">
                  <c:v>1.651585081585086</c:v>
                </c:pt>
                <c:pt idx="782">
                  <c:v>1.62308391608392</c:v>
                </c:pt>
                <c:pt idx="783">
                  <c:v>1.596817016317021</c:v>
                </c:pt>
                <c:pt idx="784">
                  <c:v>1.5762703962704</c:v>
                </c:pt>
                <c:pt idx="785">
                  <c:v>1.563660839160843</c:v>
                </c:pt>
                <c:pt idx="786">
                  <c:v>1.559262237762242</c:v>
                </c:pt>
                <c:pt idx="787">
                  <c:v>1.552263403263407</c:v>
                </c:pt>
                <c:pt idx="788">
                  <c:v>1.546906759906764</c:v>
                </c:pt>
                <c:pt idx="789">
                  <c:v>1.540193473193477</c:v>
                </c:pt>
                <c:pt idx="790">
                  <c:v>1.534354312354316</c:v>
                </c:pt>
                <c:pt idx="791">
                  <c:v>1.5308041958042</c:v>
                </c:pt>
                <c:pt idx="792">
                  <c:v>1.529611888111892</c:v>
                </c:pt>
                <c:pt idx="793">
                  <c:v>1.527730769230773</c:v>
                </c:pt>
                <c:pt idx="794">
                  <c:v>1.527663170163174</c:v>
                </c:pt>
                <c:pt idx="795">
                  <c:v>1.529242424242428</c:v>
                </c:pt>
                <c:pt idx="796">
                  <c:v>1.53268764568765</c:v>
                </c:pt>
                <c:pt idx="797">
                  <c:v>1.536277389277393</c:v>
                </c:pt>
                <c:pt idx="798">
                  <c:v>1.545242424242428</c:v>
                </c:pt>
                <c:pt idx="799">
                  <c:v>1.55629137529138</c:v>
                </c:pt>
                <c:pt idx="800">
                  <c:v>1.56886130536131</c:v>
                </c:pt>
                <c:pt idx="801">
                  <c:v>1.581756410256415</c:v>
                </c:pt>
                <c:pt idx="802">
                  <c:v>1.596546620046624</c:v>
                </c:pt>
                <c:pt idx="803">
                  <c:v>1.603346153846158</c:v>
                </c:pt>
                <c:pt idx="804">
                  <c:v>1.613561771561776</c:v>
                </c:pt>
                <c:pt idx="805">
                  <c:v>1.620968531468536</c:v>
                </c:pt>
                <c:pt idx="806">
                  <c:v>1.622185314685319</c:v>
                </c:pt>
                <c:pt idx="807">
                  <c:v>1.618935897435902</c:v>
                </c:pt>
                <c:pt idx="808">
                  <c:v>1.616108391608396</c:v>
                </c:pt>
                <c:pt idx="809">
                  <c:v>1.607604895104899</c:v>
                </c:pt>
                <c:pt idx="810">
                  <c:v>1.5988041958042</c:v>
                </c:pt>
                <c:pt idx="811">
                  <c:v>1.590858974358979</c:v>
                </c:pt>
                <c:pt idx="812">
                  <c:v>1.588671328671333</c:v>
                </c:pt>
                <c:pt idx="813">
                  <c:v>1.589672494172499</c:v>
                </c:pt>
                <c:pt idx="814">
                  <c:v>1.591265734265738</c:v>
                </c:pt>
                <c:pt idx="815">
                  <c:v>1.597099067599072</c:v>
                </c:pt>
                <c:pt idx="816">
                  <c:v>1.608655011655016</c:v>
                </c:pt>
                <c:pt idx="817">
                  <c:v>1.622149184149188</c:v>
                </c:pt>
                <c:pt idx="818">
                  <c:v>1.626142191142195</c:v>
                </c:pt>
                <c:pt idx="819">
                  <c:v>1.617493006993011</c:v>
                </c:pt>
                <c:pt idx="820">
                  <c:v>1.608512820512825</c:v>
                </c:pt>
                <c:pt idx="821">
                  <c:v>1.587468531468536</c:v>
                </c:pt>
                <c:pt idx="822">
                  <c:v>1.568579254079258</c:v>
                </c:pt>
                <c:pt idx="823">
                  <c:v>1.556015151515156</c:v>
                </c:pt>
                <c:pt idx="824">
                  <c:v>1.553335664335669</c:v>
                </c:pt>
                <c:pt idx="825">
                  <c:v>1.554871794871799</c:v>
                </c:pt>
                <c:pt idx="826">
                  <c:v>1.557555944055948</c:v>
                </c:pt>
                <c:pt idx="827">
                  <c:v>1.560292540792545</c:v>
                </c:pt>
                <c:pt idx="828">
                  <c:v>1.562162004662009</c:v>
                </c:pt>
                <c:pt idx="829">
                  <c:v>1.56347785547786</c:v>
                </c:pt>
                <c:pt idx="830">
                  <c:v>1.565611888111892</c:v>
                </c:pt>
                <c:pt idx="831">
                  <c:v>1.566540792540797</c:v>
                </c:pt>
                <c:pt idx="832">
                  <c:v>1.572969696969701</c:v>
                </c:pt>
                <c:pt idx="833">
                  <c:v>1.589557109557114</c:v>
                </c:pt>
                <c:pt idx="834">
                  <c:v>1.610989510489515</c:v>
                </c:pt>
                <c:pt idx="835">
                  <c:v>1.625296037296041</c:v>
                </c:pt>
                <c:pt idx="836">
                  <c:v>1.626778554778559</c:v>
                </c:pt>
                <c:pt idx="837">
                  <c:v>1.617435897435902</c:v>
                </c:pt>
                <c:pt idx="838">
                  <c:v>1.602982517482522</c:v>
                </c:pt>
                <c:pt idx="839">
                  <c:v>1.593158508158512</c:v>
                </c:pt>
                <c:pt idx="840">
                  <c:v>1.587735431235435</c:v>
                </c:pt>
                <c:pt idx="841">
                  <c:v>1.584609557109561</c:v>
                </c:pt>
                <c:pt idx="842">
                  <c:v>1.574509324009328</c:v>
                </c:pt>
                <c:pt idx="843">
                  <c:v>1.560489510489515</c:v>
                </c:pt>
                <c:pt idx="844">
                  <c:v>1.547410256410261</c:v>
                </c:pt>
                <c:pt idx="845">
                  <c:v>1.536110722610727</c:v>
                </c:pt>
                <c:pt idx="846">
                  <c:v>1.524937062937067</c:v>
                </c:pt>
                <c:pt idx="847">
                  <c:v>1.517403263403267</c:v>
                </c:pt>
                <c:pt idx="848">
                  <c:v>1.499660839160843</c:v>
                </c:pt>
                <c:pt idx="849">
                  <c:v>1.481231934731939</c:v>
                </c:pt>
                <c:pt idx="850">
                  <c:v>1.468856643356647</c:v>
                </c:pt>
                <c:pt idx="851">
                  <c:v>1.466974358974363</c:v>
                </c:pt>
                <c:pt idx="852">
                  <c:v>1.469411421911426</c:v>
                </c:pt>
                <c:pt idx="853">
                  <c:v>1.479812354312358</c:v>
                </c:pt>
                <c:pt idx="854">
                  <c:v>1.493667832167836</c:v>
                </c:pt>
                <c:pt idx="855">
                  <c:v>1.506546620046624</c:v>
                </c:pt>
                <c:pt idx="856">
                  <c:v>1.515639860139864</c:v>
                </c:pt>
                <c:pt idx="857">
                  <c:v>1.517407925407929</c:v>
                </c:pt>
                <c:pt idx="858">
                  <c:v>1.516825174825179</c:v>
                </c:pt>
                <c:pt idx="859">
                  <c:v>1.509592074592078</c:v>
                </c:pt>
                <c:pt idx="860">
                  <c:v>1.49711771561772</c:v>
                </c:pt>
                <c:pt idx="861">
                  <c:v>1.480699300699305</c:v>
                </c:pt>
                <c:pt idx="862">
                  <c:v>1.463076923076927</c:v>
                </c:pt>
                <c:pt idx="863">
                  <c:v>1.456114219114223</c:v>
                </c:pt>
                <c:pt idx="864">
                  <c:v>1.450265734265738</c:v>
                </c:pt>
                <c:pt idx="865">
                  <c:v>1.452870629370633</c:v>
                </c:pt>
                <c:pt idx="866">
                  <c:v>1.459511655011659</c:v>
                </c:pt>
                <c:pt idx="867">
                  <c:v>1.468581585081589</c:v>
                </c:pt>
                <c:pt idx="868">
                  <c:v>1.472094405594409</c:v>
                </c:pt>
                <c:pt idx="869">
                  <c:v>1.482685314685319</c:v>
                </c:pt>
                <c:pt idx="870">
                  <c:v>1.496305361305365</c:v>
                </c:pt>
                <c:pt idx="871">
                  <c:v>1.50962004662005</c:v>
                </c:pt>
                <c:pt idx="872">
                  <c:v>1.520029137529141</c:v>
                </c:pt>
                <c:pt idx="873">
                  <c:v>1.525148018648023</c:v>
                </c:pt>
                <c:pt idx="874">
                  <c:v>1.527057109557114</c:v>
                </c:pt>
                <c:pt idx="875">
                  <c:v>1.530935897435902</c:v>
                </c:pt>
                <c:pt idx="876">
                  <c:v>1.538266899766904</c:v>
                </c:pt>
                <c:pt idx="877">
                  <c:v>1.548324009324013</c:v>
                </c:pt>
                <c:pt idx="878">
                  <c:v>1.558124708624713</c:v>
                </c:pt>
                <c:pt idx="879">
                  <c:v>1.562090909090913</c:v>
                </c:pt>
                <c:pt idx="880">
                  <c:v>1.569358974358978</c:v>
                </c:pt>
                <c:pt idx="881">
                  <c:v>1.575480186480191</c:v>
                </c:pt>
                <c:pt idx="882">
                  <c:v>1.582043123543128</c:v>
                </c:pt>
                <c:pt idx="883">
                  <c:v>1.5903041958042</c:v>
                </c:pt>
                <c:pt idx="884">
                  <c:v>1.599222610722615</c:v>
                </c:pt>
                <c:pt idx="885">
                  <c:v>1.604160839160843</c:v>
                </c:pt>
                <c:pt idx="886">
                  <c:v>1.617083916083921</c:v>
                </c:pt>
                <c:pt idx="887">
                  <c:v>1.632276223776228</c:v>
                </c:pt>
                <c:pt idx="888">
                  <c:v>1.651228438228443</c:v>
                </c:pt>
                <c:pt idx="889">
                  <c:v>1.677059440559445</c:v>
                </c:pt>
                <c:pt idx="890">
                  <c:v>1.707717948717953</c:v>
                </c:pt>
                <c:pt idx="891">
                  <c:v>1.724297202797207</c:v>
                </c:pt>
                <c:pt idx="892">
                  <c:v>1.751569930069935</c:v>
                </c:pt>
                <c:pt idx="893">
                  <c:v>1.767483682983688</c:v>
                </c:pt>
                <c:pt idx="894">
                  <c:v>1.773061771561776</c:v>
                </c:pt>
                <c:pt idx="895">
                  <c:v>1.771553613053618</c:v>
                </c:pt>
                <c:pt idx="896">
                  <c:v>1.769743589743594</c:v>
                </c:pt>
                <c:pt idx="897">
                  <c:v>1.765460372960378</c:v>
                </c:pt>
                <c:pt idx="898">
                  <c:v>1.759596736596741</c:v>
                </c:pt>
                <c:pt idx="899">
                  <c:v>1.749803030303035</c:v>
                </c:pt>
                <c:pt idx="900">
                  <c:v>1.738250582750587</c:v>
                </c:pt>
                <c:pt idx="901">
                  <c:v>1.727872960372965</c:v>
                </c:pt>
                <c:pt idx="902">
                  <c:v>1.72246736596737</c:v>
                </c:pt>
                <c:pt idx="903">
                  <c:v>1.711256410256415</c:v>
                </c:pt>
                <c:pt idx="904">
                  <c:v>1.699885780885785</c:v>
                </c:pt>
                <c:pt idx="905">
                  <c:v>1.691573426573431</c:v>
                </c:pt>
                <c:pt idx="906">
                  <c:v>1.687418414918419</c:v>
                </c:pt>
                <c:pt idx="907">
                  <c:v>1.686787878787883</c:v>
                </c:pt>
                <c:pt idx="908">
                  <c:v>1.687370629370634</c:v>
                </c:pt>
                <c:pt idx="909">
                  <c:v>1.689445221445226</c:v>
                </c:pt>
                <c:pt idx="910">
                  <c:v>1.695933566433571</c:v>
                </c:pt>
                <c:pt idx="911">
                  <c:v>1.705834498834503</c:v>
                </c:pt>
                <c:pt idx="912">
                  <c:v>1.71944172494173</c:v>
                </c:pt>
                <c:pt idx="913">
                  <c:v>1.728019813519818</c:v>
                </c:pt>
                <c:pt idx="914">
                  <c:v>1.751172494172499</c:v>
                </c:pt>
                <c:pt idx="915">
                  <c:v>1.783053613053618</c:v>
                </c:pt>
                <c:pt idx="916">
                  <c:v>1.825453379953385</c:v>
                </c:pt>
                <c:pt idx="917">
                  <c:v>1.87080186480187</c:v>
                </c:pt>
                <c:pt idx="918">
                  <c:v>1.907202797202802</c:v>
                </c:pt>
                <c:pt idx="919">
                  <c:v>1.919470862470868</c:v>
                </c:pt>
                <c:pt idx="920">
                  <c:v>1.928620046620052</c:v>
                </c:pt>
                <c:pt idx="921">
                  <c:v>1.928761072261077</c:v>
                </c:pt>
                <c:pt idx="922">
                  <c:v>1.925707459207464</c:v>
                </c:pt>
                <c:pt idx="923">
                  <c:v>1.922967365967371</c:v>
                </c:pt>
                <c:pt idx="924">
                  <c:v>1.918974358974364</c:v>
                </c:pt>
                <c:pt idx="925">
                  <c:v>1.915334498834504</c:v>
                </c:pt>
                <c:pt idx="926">
                  <c:v>1.910213286713291</c:v>
                </c:pt>
                <c:pt idx="927">
                  <c:v>1.903843822843828</c:v>
                </c:pt>
                <c:pt idx="928">
                  <c:v>1.889553613053618</c:v>
                </c:pt>
                <c:pt idx="929">
                  <c:v>1.869777389277394</c:v>
                </c:pt>
                <c:pt idx="930">
                  <c:v>1.858639860139865</c:v>
                </c:pt>
                <c:pt idx="931">
                  <c:v>1.835770396270401</c:v>
                </c:pt>
                <c:pt idx="932">
                  <c:v>1.818054778554783</c:v>
                </c:pt>
                <c:pt idx="933">
                  <c:v>1.804650349650355</c:v>
                </c:pt>
                <c:pt idx="934">
                  <c:v>1.794313519813524</c:v>
                </c:pt>
                <c:pt idx="935">
                  <c:v>1.789374125874131</c:v>
                </c:pt>
                <c:pt idx="936">
                  <c:v>1.787447552447557</c:v>
                </c:pt>
                <c:pt idx="937">
                  <c:v>1.783588578088583</c:v>
                </c:pt>
                <c:pt idx="938">
                  <c:v>1.779695804195809</c:v>
                </c:pt>
                <c:pt idx="939">
                  <c:v>1.773662004662009</c:v>
                </c:pt>
                <c:pt idx="940">
                  <c:v>1.770829836829842</c:v>
                </c:pt>
                <c:pt idx="941">
                  <c:v>1.770769230769235</c:v>
                </c:pt>
                <c:pt idx="942">
                  <c:v>1.772494172494177</c:v>
                </c:pt>
                <c:pt idx="943">
                  <c:v>1.772862470862476</c:v>
                </c:pt>
                <c:pt idx="944">
                  <c:v>1.766828671328676</c:v>
                </c:pt>
                <c:pt idx="945">
                  <c:v>1.754111888111893</c:v>
                </c:pt>
                <c:pt idx="946">
                  <c:v>1.746952214452219</c:v>
                </c:pt>
                <c:pt idx="947">
                  <c:v>1.733635198135203</c:v>
                </c:pt>
                <c:pt idx="948">
                  <c:v>1.724536130536135</c:v>
                </c:pt>
                <c:pt idx="949">
                  <c:v>1.724227272727277</c:v>
                </c:pt>
                <c:pt idx="950">
                  <c:v>1.731201631701636</c:v>
                </c:pt>
                <c:pt idx="951">
                  <c:v>1.743953379953385</c:v>
                </c:pt>
                <c:pt idx="952">
                  <c:v>1.751351981351986</c:v>
                </c:pt>
                <c:pt idx="953">
                  <c:v>1.764573426573431</c:v>
                </c:pt>
                <c:pt idx="954">
                  <c:v>1.776953379953385</c:v>
                </c:pt>
                <c:pt idx="955">
                  <c:v>1.787973193473198</c:v>
                </c:pt>
                <c:pt idx="956">
                  <c:v>1.798127039627044</c:v>
                </c:pt>
                <c:pt idx="957">
                  <c:v>1.802365967365972</c:v>
                </c:pt>
                <c:pt idx="958">
                  <c:v>1.808279720279725</c:v>
                </c:pt>
                <c:pt idx="959">
                  <c:v>1.81303496503497</c:v>
                </c:pt>
                <c:pt idx="960">
                  <c:v>1.82184848484849</c:v>
                </c:pt>
                <c:pt idx="961">
                  <c:v>1.839360139860145</c:v>
                </c:pt>
                <c:pt idx="962">
                  <c:v>1.863051282051287</c:v>
                </c:pt>
                <c:pt idx="963">
                  <c:v>1.874632867132872</c:v>
                </c:pt>
                <c:pt idx="964">
                  <c:v>1.89404778554779</c:v>
                </c:pt>
                <c:pt idx="965">
                  <c:v>1.906127039627045</c:v>
                </c:pt>
                <c:pt idx="966">
                  <c:v>1.91227855477856</c:v>
                </c:pt>
                <c:pt idx="967">
                  <c:v>1.915803030303036</c:v>
                </c:pt>
                <c:pt idx="968">
                  <c:v>1.91473193473194</c:v>
                </c:pt>
                <c:pt idx="969">
                  <c:v>1.913175990675995</c:v>
                </c:pt>
                <c:pt idx="970">
                  <c:v>1.909807692307697</c:v>
                </c:pt>
                <c:pt idx="971">
                  <c:v>1.90705827505828</c:v>
                </c:pt>
                <c:pt idx="972">
                  <c:v>1.900149184149189</c:v>
                </c:pt>
                <c:pt idx="973">
                  <c:v>1.887388111888117</c:v>
                </c:pt>
                <c:pt idx="974">
                  <c:v>1.878804195804201</c:v>
                </c:pt>
                <c:pt idx="975">
                  <c:v>1.864938228438233</c:v>
                </c:pt>
                <c:pt idx="976">
                  <c:v>1.858747086247091</c:v>
                </c:pt>
                <c:pt idx="977">
                  <c:v>1.861811188811194</c:v>
                </c:pt>
                <c:pt idx="978">
                  <c:v>1.867860139860145</c:v>
                </c:pt>
                <c:pt idx="979">
                  <c:v>1.870724941724947</c:v>
                </c:pt>
                <c:pt idx="980">
                  <c:v>1.874186480186485</c:v>
                </c:pt>
                <c:pt idx="981">
                  <c:v>1.87408158508159</c:v>
                </c:pt>
                <c:pt idx="982">
                  <c:v>1.868806526806532</c:v>
                </c:pt>
                <c:pt idx="983">
                  <c:v>1.8546048951049</c:v>
                </c:pt>
                <c:pt idx="984">
                  <c:v>1.832828671328676</c:v>
                </c:pt>
                <c:pt idx="985">
                  <c:v>1.820460372960378</c:v>
                </c:pt>
                <c:pt idx="986">
                  <c:v>1.799090909090914</c:v>
                </c:pt>
                <c:pt idx="987">
                  <c:v>1.780837995338</c:v>
                </c:pt>
                <c:pt idx="988">
                  <c:v>1.762593240093245</c:v>
                </c:pt>
                <c:pt idx="989">
                  <c:v>1.740893939393944</c:v>
                </c:pt>
                <c:pt idx="990">
                  <c:v>1.715417249417254</c:v>
                </c:pt>
                <c:pt idx="991">
                  <c:v>1.704100233100238</c:v>
                </c:pt>
                <c:pt idx="992">
                  <c:v>1.686865967365972</c:v>
                </c:pt>
                <c:pt idx="993">
                  <c:v>1.679775058275063</c:v>
                </c:pt>
                <c:pt idx="994">
                  <c:v>1.677783216783221</c:v>
                </c:pt>
                <c:pt idx="995">
                  <c:v>1.675579254079259</c:v>
                </c:pt>
                <c:pt idx="996">
                  <c:v>1.673068764568769</c:v>
                </c:pt>
                <c:pt idx="997">
                  <c:v>1.66426806526807</c:v>
                </c:pt>
                <c:pt idx="998">
                  <c:v>1.654326340326345</c:v>
                </c:pt>
                <c:pt idx="999">
                  <c:v>1.647442890442895</c:v>
                </c:pt>
                <c:pt idx="1000">
                  <c:v>1.64720046620047</c:v>
                </c:pt>
                <c:pt idx="1001">
                  <c:v>1.654157342657347</c:v>
                </c:pt>
                <c:pt idx="1002">
                  <c:v>1.658414918414923</c:v>
                </c:pt>
                <c:pt idx="1003">
                  <c:v>1.670968531468536</c:v>
                </c:pt>
                <c:pt idx="1004">
                  <c:v>1.682256410256415</c:v>
                </c:pt>
                <c:pt idx="1005">
                  <c:v>1.688209790209795</c:v>
                </c:pt>
                <c:pt idx="1006">
                  <c:v>1.687182983682988</c:v>
                </c:pt>
                <c:pt idx="1007">
                  <c:v>1.682914918414923</c:v>
                </c:pt>
                <c:pt idx="1008">
                  <c:v>1.673353146853151</c:v>
                </c:pt>
                <c:pt idx="1009">
                  <c:v>1.665844988344993</c:v>
                </c:pt>
                <c:pt idx="1010">
                  <c:v>1.661324009324014</c:v>
                </c:pt>
                <c:pt idx="1011">
                  <c:v>1.657200466200471</c:v>
                </c:pt>
                <c:pt idx="1012">
                  <c:v>1.64868764568765</c:v>
                </c:pt>
                <c:pt idx="1013">
                  <c:v>1.64261771561772</c:v>
                </c:pt>
                <c:pt idx="1014">
                  <c:v>1.628108391608396</c:v>
                </c:pt>
                <c:pt idx="1015">
                  <c:v>1.611622377622382</c:v>
                </c:pt>
                <c:pt idx="1016">
                  <c:v>1.595959207459212</c:v>
                </c:pt>
                <c:pt idx="1017">
                  <c:v>1.581686480186484</c:v>
                </c:pt>
                <c:pt idx="1018">
                  <c:v>1.575095571095575</c:v>
                </c:pt>
                <c:pt idx="1019">
                  <c:v>1.56261771561772</c:v>
                </c:pt>
                <c:pt idx="1020">
                  <c:v>1.557268065268069</c:v>
                </c:pt>
                <c:pt idx="1021">
                  <c:v>1.559512820512825</c:v>
                </c:pt>
                <c:pt idx="1022">
                  <c:v>1.566913752913757</c:v>
                </c:pt>
                <c:pt idx="1023">
                  <c:v>1.57274708624709</c:v>
                </c:pt>
                <c:pt idx="1024">
                  <c:v>1.573540792540796</c:v>
                </c:pt>
                <c:pt idx="1025">
                  <c:v>1.573670163170167</c:v>
                </c:pt>
                <c:pt idx="1026">
                  <c:v>1.571266899766904</c:v>
                </c:pt>
                <c:pt idx="1027">
                  <c:v>1.567916083916088</c:v>
                </c:pt>
                <c:pt idx="1028">
                  <c:v>1.566166666666671</c:v>
                </c:pt>
                <c:pt idx="1029">
                  <c:v>1.569320512820517</c:v>
                </c:pt>
                <c:pt idx="1030">
                  <c:v>1.572399766899771</c:v>
                </c:pt>
                <c:pt idx="1031">
                  <c:v>1.578904428904433</c:v>
                </c:pt>
                <c:pt idx="1032">
                  <c:v>1.585699300699305</c:v>
                </c:pt>
                <c:pt idx="1033">
                  <c:v>1.597620046620051</c:v>
                </c:pt>
                <c:pt idx="1034">
                  <c:v>1.614776223776228</c:v>
                </c:pt>
                <c:pt idx="1035">
                  <c:v>1.624207459207463</c:v>
                </c:pt>
                <c:pt idx="1036">
                  <c:v>1.646766899766904</c:v>
                </c:pt>
                <c:pt idx="1037">
                  <c:v>1.672206293706298</c:v>
                </c:pt>
                <c:pt idx="1038">
                  <c:v>1.705438228438233</c:v>
                </c:pt>
                <c:pt idx="1039">
                  <c:v>1.738173659673664</c:v>
                </c:pt>
                <c:pt idx="1040">
                  <c:v>1.764243589743594</c:v>
                </c:pt>
                <c:pt idx="1041">
                  <c:v>1.7746048951049</c:v>
                </c:pt>
                <c:pt idx="1042">
                  <c:v>1.789391608391613</c:v>
                </c:pt>
                <c:pt idx="1043">
                  <c:v>1.800448717948723</c:v>
                </c:pt>
                <c:pt idx="1044">
                  <c:v>1.806132867132872</c:v>
                </c:pt>
                <c:pt idx="1045">
                  <c:v>1.808835664335669</c:v>
                </c:pt>
                <c:pt idx="1046">
                  <c:v>1.809463869463874</c:v>
                </c:pt>
                <c:pt idx="1047">
                  <c:v>1.813456876456881</c:v>
                </c:pt>
                <c:pt idx="1048">
                  <c:v>1.82078088578089</c:v>
                </c:pt>
                <c:pt idx="1049">
                  <c:v>1.825279720279725</c:v>
                </c:pt>
                <c:pt idx="1050">
                  <c:v>1.819186480186485</c:v>
                </c:pt>
                <c:pt idx="1051">
                  <c:v>1.811713286713291</c:v>
                </c:pt>
                <c:pt idx="1052">
                  <c:v>1.792440559440564</c:v>
                </c:pt>
                <c:pt idx="1053">
                  <c:v>1.772670163170168</c:v>
                </c:pt>
                <c:pt idx="1054">
                  <c:v>1.752993006993012</c:v>
                </c:pt>
                <c:pt idx="1055">
                  <c:v>1.734311188811194</c:v>
                </c:pt>
                <c:pt idx="1056">
                  <c:v>1.725770396270401</c:v>
                </c:pt>
                <c:pt idx="1057">
                  <c:v>1.710646853146857</c:v>
                </c:pt>
                <c:pt idx="1058">
                  <c:v>1.701511655011659</c:v>
                </c:pt>
                <c:pt idx="1059">
                  <c:v>1.704427738927743</c:v>
                </c:pt>
                <c:pt idx="1060">
                  <c:v>1.72229137529138</c:v>
                </c:pt>
                <c:pt idx="1061">
                  <c:v>1.743770396270401</c:v>
                </c:pt>
                <c:pt idx="1062">
                  <c:v>1.750180652680657</c:v>
                </c:pt>
                <c:pt idx="1063">
                  <c:v>1.750215617715622</c:v>
                </c:pt>
                <c:pt idx="1064">
                  <c:v>1.736122377622382</c:v>
                </c:pt>
                <c:pt idx="1065">
                  <c:v>1.715801864801869</c:v>
                </c:pt>
                <c:pt idx="1066">
                  <c:v>1.694561771561776</c:v>
                </c:pt>
                <c:pt idx="1067">
                  <c:v>1.685215617715622</c:v>
                </c:pt>
                <c:pt idx="1068">
                  <c:v>1.671582750582755</c:v>
                </c:pt>
                <c:pt idx="1069">
                  <c:v>1.663476689976694</c:v>
                </c:pt>
                <c:pt idx="1070">
                  <c:v>1.661479020979025</c:v>
                </c:pt>
                <c:pt idx="1071">
                  <c:v>1.66026806526807</c:v>
                </c:pt>
                <c:pt idx="1072">
                  <c:v>1.657933566433571</c:v>
                </c:pt>
                <c:pt idx="1073">
                  <c:v>1.657672494172499</c:v>
                </c:pt>
                <c:pt idx="1074">
                  <c:v>1.656307692307697</c:v>
                </c:pt>
                <c:pt idx="1075">
                  <c:v>1.654342657342662</c:v>
                </c:pt>
                <c:pt idx="1076">
                  <c:v>1.651693473193478</c:v>
                </c:pt>
                <c:pt idx="1077">
                  <c:v>1.649386946386951</c:v>
                </c:pt>
                <c:pt idx="1078">
                  <c:v>1.650073426573431</c:v>
                </c:pt>
                <c:pt idx="1079">
                  <c:v>1.654283216783221</c:v>
                </c:pt>
                <c:pt idx="1080">
                  <c:v>1.659573426573431</c:v>
                </c:pt>
                <c:pt idx="1081">
                  <c:v>1.662575757575762</c:v>
                </c:pt>
                <c:pt idx="1082">
                  <c:v>1.657644522144527</c:v>
                </c:pt>
                <c:pt idx="1083">
                  <c:v>1.647470862470867</c:v>
                </c:pt>
                <c:pt idx="1084">
                  <c:v>1.640857808857813</c:v>
                </c:pt>
                <c:pt idx="1085">
                  <c:v>1.630055944055948</c:v>
                </c:pt>
                <c:pt idx="1086">
                  <c:v>1.626337995338</c:v>
                </c:pt>
                <c:pt idx="1087">
                  <c:v>1.627766899766904</c:v>
                </c:pt>
                <c:pt idx="1088">
                  <c:v>1.631926573426578</c:v>
                </c:pt>
                <c:pt idx="1089">
                  <c:v>1.63490792540793</c:v>
                </c:pt>
                <c:pt idx="1090">
                  <c:v>1.636015151515156</c:v>
                </c:pt>
                <c:pt idx="1091">
                  <c:v>1.638595571095575</c:v>
                </c:pt>
                <c:pt idx="1092">
                  <c:v>1.643660839160844</c:v>
                </c:pt>
                <c:pt idx="1093">
                  <c:v>1.652808857808862</c:v>
                </c:pt>
                <c:pt idx="1094">
                  <c:v>1.662088578088583</c:v>
                </c:pt>
                <c:pt idx="1095">
                  <c:v>1.665708624708629</c:v>
                </c:pt>
                <c:pt idx="1096">
                  <c:v>1.672306526806531</c:v>
                </c:pt>
                <c:pt idx="1097">
                  <c:v>1.681389277389282</c:v>
                </c:pt>
                <c:pt idx="1098">
                  <c:v>1.693399766899771</c:v>
                </c:pt>
                <c:pt idx="1099">
                  <c:v>1.705400932400937</c:v>
                </c:pt>
                <c:pt idx="1100">
                  <c:v>1.713238927738932</c:v>
                </c:pt>
                <c:pt idx="1101">
                  <c:v>1.715754079254084</c:v>
                </c:pt>
                <c:pt idx="1102">
                  <c:v>1.71831468531469</c:v>
                </c:pt>
                <c:pt idx="1103">
                  <c:v>1.717406759906764</c:v>
                </c:pt>
                <c:pt idx="1104">
                  <c:v>1.716786713286718</c:v>
                </c:pt>
                <c:pt idx="1105">
                  <c:v>1.720558275058279</c:v>
                </c:pt>
                <c:pt idx="1106">
                  <c:v>1.730882284382289</c:v>
                </c:pt>
                <c:pt idx="1107">
                  <c:v>1.73688461538462</c:v>
                </c:pt>
                <c:pt idx="1108">
                  <c:v>1.747620046620051</c:v>
                </c:pt>
                <c:pt idx="1109">
                  <c:v>1.757059440559445</c:v>
                </c:pt>
                <c:pt idx="1110">
                  <c:v>1.765836829836835</c:v>
                </c:pt>
                <c:pt idx="1111">
                  <c:v>1.771648018648023</c:v>
                </c:pt>
                <c:pt idx="1112">
                  <c:v>1.772523310023315</c:v>
                </c:pt>
                <c:pt idx="1113">
                  <c:v>1.767822843822848</c:v>
                </c:pt>
                <c:pt idx="1114">
                  <c:v>1.759107226107231</c:v>
                </c:pt>
                <c:pt idx="1115">
                  <c:v>1.749883449883454</c:v>
                </c:pt>
                <c:pt idx="1116">
                  <c:v>1.737871794871799</c:v>
                </c:pt>
                <c:pt idx="1117">
                  <c:v>1.720997668997673</c:v>
                </c:pt>
                <c:pt idx="1118">
                  <c:v>1.71189743589744</c:v>
                </c:pt>
                <c:pt idx="1119">
                  <c:v>1.696837995338</c:v>
                </c:pt>
                <c:pt idx="1120">
                  <c:v>1.687201631701636</c:v>
                </c:pt>
                <c:pt idx="1121">
                  <c:v>1.687104895104899</c:v>
                </c:pt>
                <c:pt idx="1122">
                  <c:v>1.696132867132872</c:v>
                </c:pt>
                <c:pt idx="1123">
                  <c:v>1.703858974358979</c:v>
                </c:pt>
                <c:pt idx="1124">
                  <c:v>1.722101398601403</c:v>
                </c:pt>
                <c:pt idx="1125">
                  <c:v>1.738434731934737</c:v>
                </c:pt>
                <c:pt idx="1126">
                  <c:v>1.75172144522145</c:v>
                </c:pt>
                <c:pt idx="1127">
                  <c:v>1.763562937062942</c:v>
                </c:pt>
                <c:pt idx="1128">
                  <c:v>1.774005827505832</c:v>
                </c:pt>
                <c:pt idx="1129">
                  <c:v>1.777699300699306</c:v>
                </c:pt>
                <c:pt idx="1130">
                  <c:v>1.784707459207464</c:v>
                </c:pt>
                <c:pt idx="1131">
                  <c:v>1.795709790209795</c:v>
                </c:pt>
                <c:pt idx="1132">
                  <c:v>1.810539627039632</c:v>
                </c:pt>
                <c:pt idx="1133">
                  <c:v>1.825155011655017</c:v>
                </c:pt>
                <c:pt idx="1134">
                  <c:v>1.829575757575763</c:v>
                </c:pt>
                <c:pt idx="1135">
                  <c:v>1.832262237762243</c:v>
                </c:pt>
                <c:pt idx="1136">
                  <c:v>1.834324009324014</c:v>
                </c:pt>
                <c:pt idx="1137">
                  <c:v>1.84170862470863</c:v>
                </c:pt>
                <c:pt idx="1138">
                  <c:v>1.852490675990681</c:v>
                </c:pt>
                <c:pt idx="1139">
                  <c:v>1.859623543123548</c:v>
                </c:pt>
                <c:pt idx="1140">
                  <c:v>1.861481351981357</c:v>
                </c:pt>
                <c:pt idx="1141">
                  <c:v>1.863353146853152</c:v>
                </c:pt>
                <c:pt idx="1142">
                  <c:v>1.865914918414923</c:v>
                </c:pt>
                <c:pt idx="1143">
                  <c:v>1.869657342657348</c:v>
                </c:pt>
                <c:pt idx="1144">
                  <c:v>1.872579254079259</c:v>
                </c:pt>
                <c:pt idx="1145">
                  <c:v>1.874067599067604</c:v>
                </c:pt>
                <c:pt idx="1146">
                  <c:v>1.873934731934737</c:v>
                </c:pt>
                <c:pt idx="1147">
                  <c:v>1.867236596736602</c:v>
                </c:pt>
                <c:pt idx="1148">
                  <c:v>1.855158508158513</c:v>
                </c:pt>
                <c:pt idx="1149">
                  <c:v>1.838622377622383</c:v>
                </c:pt>
                <c:pt idx="1150">
                  <c:v>1.826227272727277</c:v>
                </c:pt>
                <c:pt idx="1151">
                  <c:v>1.822472027972033</c:v>
                </c:pt>
                <c:pt idx="1152">
                  <c:v>1.817642191142196</c:v>
                </c:pt>
                <c:pt idx="1153">
                  <c:v>1.814693473193478</c:v>
                </c:pt>
                <c:pt idx="1154">
                  <c:v>1.808342657342662</c:v>
                </c:pt>
                <c:pt idx="1155">
                  <c:v>1.799138694638699</c:v>
                </c:pt>
                <c:pt idx="1156">
                  <c:v>1.790925407925413</c:v>
                </c:pt>
                <c:pt idx="1157">
                  <c:v>1.787665501165506</c:v>
                </c:pt>
                <c:pt idx="1158">
                  <c:v>1.782082750582755</c:v>
                </c:pt>
                <c:pt idx="1159">
                  <c:v>1.778875291375296</c:v>
                </c:pt>
                <c:pt idx="1160">
                  <c:v>1.775516317016322</c:v>
                </c:pt>
                <c:pt idx="1161">
                  <c:v>1.771689976689981</c:v>
                </c:pt>
                <c:pt idx="1162">
                  <c:v>1.769402097902103</c:v>
                </c:pt>
                <c:pt idx="1163">
                  <c:v>1.763578088578093</c:v>
                </c:pt>
                <c:pt idx="1164">
                  <c:v>1.757743589743594</c:v>
                </c:pt>
                <c:pt idx="1165">
                  <c:v>1.756940559440564</c:v>
                </c:pt>
                <c:pt idx="1166">
                  <c:v>1.76109440559441</c:v>
                </c:pt>
                <c:pt idx="1167">
                  <c:v>1.768839160839165</c:v>
                </c:pt>
                <c:pt idx="1168">
                  <c:v>1.773276223776229</c:v>
                </c:pt>
                <c:pt idx="1169">
                  <c:v>1.78086130536131</c:v>
                </c:pt>
                <c:pt idx="1170">
                  <c:v>1.791610722610727</c:v>
                </c:pt>
                <c:pt idx="1171">
                  <c:v>1.806742424242429</c:v>
                </c:pt>
                <c:pt idx="1172">
                  <c:v>1.827923076923082</c:v>
                </c:pt>
                <c:pt idx="1173">
                  <c:v>1.840602564102569</c:v>
                </c:pt>
                <c:pt idx="1174">
                  <c:v>1.870052447552452</c:v>
                </c:pt>
                <c:pt idx="1175">
                  <c:v>1.903196969696975</c:v>
                </c:pt>
                <c:pt idx="1176">
                  <c:v>1.9333717948718</c:v>
                </c:pt>
                <c:pt idx="1177">
                  <c:v>1.952409090909096</c:v>
                </c:pt>
                <c:pt idx="1178">
                  <c:v>1.955459207459213</c:v>
                </c:pt>
                <c:pt idx="1179">
                  <c:v>1.952039627039632</c:v>
                </c:pt>
                <c:pt idx="1180">
                  <c:v>1.939337995338001</c:v>
                </c:pt>
                <c:pt idx="1181">
                  <c:v>1.927881118881124</c:v>
                </c:pt>
                <c:pt idx="1182">
                  <c:v>1.920111888111893</c:v>
                </c:pt>
                <c:pt idx="1183">
                  <c:v>1.916671328671334</c:v>
                </c:pt>
                <c:pt idx="1184">
                  <c:v>1.916009324009329</c:v>
                </c:pt>
                <c:pt idx="1185">
                  <c:v>1.915841491841497</c:v>
                </c:pt>
                <c:pt idx="1186">
                  <c:v>1.917770396270401</c:v>
                </c:pt>
                <c:pt idx="1187">
                  <c:v>1.919226107226113</c:v>
                </c:pt>
                <c:pt idx="1188">
                  <c:v>1.923533799533805</c:v>
                </c:pt>
                <c:pt idx="1189">
                  <c:v>1.928910256410261</c:v>
                </c:pt>
                <c:pt idx="1190">
                  <c:v>1.930995337995343</c:v>
                </c:pt>
                <c:pt idx="1191">
                  <c:v>1.933659673659679</c:v>
                </c:pt>
                <c:pt idx="1192">
                  <c:v>1.93202214452215</c:v>
                </c:pt>
                <c:pt idx="1193">
                  <c:v>1.925747086247092</c:v>
                </c:pt>
                <c:pt idx="1194">
                  <c:v>1.909719114219119</c:v>
                </c:pt>
                <c:pt idx="1195">
                  <c:v>1.898899766899772</c:v>
                </c:pt>
                <c:pt idx="1196">
                  <c:v>1.871639860139865</c:v>
                </c:pt>
                <c:pt idx="1197">
                  <c:v>1.843475524475529</c:v>
                </c:pt>
                <c:pt idx="1198">
                  <c:v>1.819708624708629</c:v>
                </c:pt>
                <c:pt idx="1199">
                  <c:v>1.799085081585086</c:v>
                </c:pt>
                <c:pt idx="1200">
                  <c:v>1.774360139860145</c:v>
                </c:pt>
                <c:pt idx="1201">
                  <c:v>1.758460372960378</c:v>
                </c:pt>
                <c:pt idx="1202">
                  <c:v>1.724561771561776</c:v>
                </c:pt>
                <c:pt idx="1203">
                  <c:v>1.694550116550121</c:v>
                </c:pt>
                <c:pt idx="1204">
                  <c:v>1.672939393939398</c:v>
                </c:pt>
                <c:pt idx="1205">
                  <c:v>1.656540792540797</c:v>
                </c:pt>
                <c:pt idx="1206">
                  <c:v>1.641503496503501</c:v>
                </c:pt>
                <c:pt idx="1207">
                  <c:v>1.637212121212126</c:v>
                </c:pt>
                <c:pt idx="1208">
                  <c:v>1.642448717948722</c:v>
                </c:pt>
                <c:pt idx="1209">
                  <c:v>1.669319347319352</c:v>
                </c:pt>
                <c:pt idx="1210">
                  <c:v>1.715067599067603</c:v>
                </c:pt>
                <c:pt idx="1211">
                  <c:v>1.770869463869468</c:v>
                </c:pt>
                <c:pt idx="1212">
                  <c:v>1.800131701631706</c:v>
                </c:pt>
                <c:pt idx="1213">
                  <c:v>1.853490675990681</c:v>
                </c:pt>
                <c:pt idx="1214">
                  <c:v>1.894400932400937</c:v>
                </c:pt>
                <c:pt idx="1215">
                  <c:v>1.919996503496509</c:v>
                </c:pt>
                <c:pt idx="1216">
                  <c:v>1.934449883449889</c:v>
                </c:pt>
                <c:pt idx="1217">
                  <c:v>1.948148018648024</c:v>
                </c:pt>
                <c:pt idx="1218">
                  <c:v>1.956416083916089</c:v>
                </c:pt>
                <c:pt idx="1219">
                  <c:v>1.979065268065273</c:v>
                </c:pt>
                <c:pt idx="1220">
                  <c:v>1.998913752913758</c:v>
                </c:pt>
                <c:pt idx="1221">
                  <c:v>2.008284382284387</c:v>
                </c:pt>
                <c:pt idx="1222">
                  <c:v>2.000532634032639</c:v>
                </c:pt>
                <c:pt idx="1223">
                  <c:v>1.993501165501171</c:v>
                </c:pt>
                <c:pt idx="1224">
                  <c:v>1.978155011655017</c:v>
                </c:pt>
                <c:pt idx="1225">
                  <c:v>1.966150349650355</c:v>
                </c:pt>
                <c:pt idx="1226">
                  <c:v>1.959668997669003</c:v>
                </c:pt>
                <c:pt idx="1227">
                  <c:v>1.963745920745926</c:v>
                </c:pt>
                <c:pt idx="1228">
                  <c:v>1.977641025641031</c:v>
                </c:pt>
                <c:pt idx="1229">
                  <c:v>1.988903263403269</c:v>
                </c:pt>
                <c:pt idx="1230">
                  <c:v>2.022010489510495</c:v>
                </c:pt>
                <c:pt idx="1231">
                  <c:v>2.062630536130541</c:v>
                </c:pt>
                <c:pt idx="1232">
                  <c:v>2.098421911421917</c:v>
                </c:pt>
                <c:pt idx="1233">
                  <c:v>2.118821678321684</c:v>
                </c:pt>
                <c:pt idx="1234">
                  <c:v>2.120043123543129</c:v>
                </c:pt>
                <c:pt idx="1235">
                  <c:v>2.115693473193479</c:v>
                </c:pt>
                <c:pt idx="1236">
                  <c:v>2.100152680652686</c:v>
                </c:pt>
                <c:pt idx="1237">
                  <c:v>2.100356643356649</c:v>
                </c:pt>
                <c:pt idx="1238">
                  <c:v>2.107764568764574</c:v>
                </c:pt>
                <c:pt idx="1239">
                  <c:v>2.114044289044295</c:v>
                </c:pt>
                <c:pt idx="1240">
                  <c:v>2.114182983682989</c:v>
                </c:pt>
                <c:pt idx="1241">
                  <c:v>2.104082750582756</c:v>
                </c:pt>
                <c:pt idx="1242">
                  <c:v>2.102693473193479</c:v>
                </c:pt>
                <c:pt idx="1243">
                  <c:v>2.097659673659679</c:v>
                </c:pt>
                <c:pt idx="1244">
                  <c:v>2.084709790209796</c:v>
                </c:pt>
                <c:pt idx="1245">
                  <c:v>2.075561771561777</c:v>
                </c:pt>
                <c:pt idx="1246">
                  <c:v>2.054656177156183</c:v>
                </c:pt>
                <c:pt idx="1247">
                  <c:v>2.039251748251754</c:v>
                </c:pt>
                <c:pt idx="1248">
                  <c:v>2.030303030303036</c:v>
                </c:pt>
                <c:pt idx="1249">
                  <c:v>2.031321678321683</c:v>
                </c:pt>
                <c:pt idx="1250">
                  <c:v>2.038628205128211</c:v>
                </c:pt>
                <c:pt idx="1251">
                  <c:v>2.04414918414919</c:v>
                </c:pt>
                <c:pt idx="1252">
                  <c:v>2.057682983682989</c:v>
                </c:pt>
                <c:pt idx="1253">
                  <c:v>2.06631235431236</c:v>
                </c:pt>
                <c:pt idx="1254">
                  <c:v>2.06932517482518</c:v>
                </c:pt>
                <c:pt idx="1255">
                  <c:v>2.069469696969702</c:v>
                </c:pt>
                <c:pt idx="1256">
                  <c:v>2.070097902097908</c:v>
                </c:pt>
                <c:pt idx="1257">
                  <c:v>2.076228438228443</c:v>
                </c:pt>
                <c:pt idx="1258">
                  <c:v>2.085315850815856</c:v>
                </c:pt>
                <c:pt idx="1259">
                  <c:v>2.094431235431241</c:v>
                </c:pt>
                <c:pt idx="1260">
                  <c:v>2.105019813519819</c:v>
                </c:pt>
                <c:pt idx="1261">
                  <c:v>2.116175990675996</c:v>
                </c:pt>
                <c:pt idx="1262">
                  <c:v>2.119671328671334</c:v>
                </c:pt>
                <c:pt idx="1263">
                  <c:v>2.125086247086253</c:v>
                </c:pt>
                <c:pt idx="1264">
                  <c:v>2.131919580419586</c:v>
                </c:pt>
                <c:pt idx="1265">
                  <c:v>2.1411386946387</c:v>
                </c:pt>
                <c:pt idx="1266">
                  <c:v>2.156977855477861</c:v>
                </c:pt>
                <c:pt idx="1267">
                  <c:v>2.17412587412588</c:v>
                </c:pt>
                <c:pt idx="1268">
                  <c:v>2.183095571095577</c:v>
                </c:pt>
                <c:pt idx="1269">
                  <c:v>2.19966200466201</c:v>
                </c:pt>
                <c:pt idx="1270">
                  <c:v>2.216597902097908</c:v>
                </c:pt>
                <c:pt idx="1271">
                  <c:v>2.232130536130542</c:v>
                </c:pt>
                <c:pt idx="1272">
                  <c:v>2.250442890442897</c:v>
                </c:pt>
                <c:pt idx="1273">
                  <c:v>2.259768065268071</c:v>
                </c:pt>
                <c:pt idx="1274">
                  <c:v>2.275634032634039</c:v>
                </c:pt>
                <c:pt idx="1275">
                  <c:v>2.289189976689983</c:v>
                </c:pt>
                <c:pt idx="1276">
                  <c:v>2.301356643356649</c:v>
                </c:pt>
                <c:pt idx="1277">
                  <c:v>2.317790209790216</c:v>
                </c:pt>
                <c:pt idx="1278">
                  <c:v>2.325484848484855</c:v>
                </c:pt>
                <c:pt idx="1279">
                  <c:v>2.342142191142198</c:v>
                </c:pt>
                <c:pt idx="1280">
                  <c:v>2.351175990675997</c:v>
                </c:pt>
                <c:pt idx="1281">
                  <c:v>2.34836946386947</c:v>
                </c:pt>
                <c:pt idx="1282">
                  <c:v>2.340341491841498</c:v>
                </c:pt>
                <c:pt idx="1283">
                  <c:v>2.336544289044295</c:v>
                </c:pt>
                <c:pt idx="1284">
                  <c:v>2.337924242424248</c:v>
                </c:pt>
                <c:pt idx="1285">
                  <c:v>2.342194638694645</c:v>
                </c:pt>
                <c:pt idx="1286">
                  <c:v>2.338348484848491</c:v>
                </c:pt>
                <c:pt idx="1287">
                  <c:v>2.325036130536136</c:v>
                </c:pt>
                <c:pt idx="1288">
                  <c:v>2.315228438228444</c:v>
                </c:pt>
                <c:pt idx="1289">
                  <c:v>2.308807692307698</c:v>
                </c:pt>
                <c:pt idx="1290">
                  <c:v>2.304588578088584</c:v>
                </c:pt>
                <c:pt idx="1291">
                  <c:v>2.289791375291381</c:v>
                </c:pt>
                <c:pt idx="1292">
                  <c:v>2.267282051282058</c:v>
                </c:pt>
                <c:pt idx="1293">
                  <c:v>2.245433566433572</c:v>
                </c:pt>
                <c:pt idx="1294">
                  <c:v>2.236785547785554</c:v>
                </c:pt>
                <c:pt idx="1295">
                  <c:v>2.246148018648025</c:v>
                </c:pt>
                <c:pt idx="1296">
                  <c:v>2.255523310023316</c:v>
                </c:pt>
                <c:pt idx="1297">
                  <c:v>2.278220279720285</c:v>
                </c:pt>
                <c:pt idx="1298">
                  <c:v>2.294937062937069</c:v>
                </c:pt>
                <c:pt idx="1299">
                  <c:v>2.312226107226114</c:v>
                </c:pt>
                <c:pt idx="1300">
                  <c:v>2.334870629370636</c:v>
                </c:pt>
                <c:pt idx="1301">
                  <c:v>2.347092074592081</c:v>
                </c:pt>
                <c:pt idx="1302">
                  <c:v>2.369307692307698</c:v>
                </c:pt>
                <c:pt idx="1303">
                  <c:v>2.382907925407932</c:v>
                </c:pt>
                <c:pt idx="1304">
                  <c:v>2.386820512820519</c:v>
                </c:pt>
                <c:pt idx="1305">
                  <c:v>2.38651981351982</c:v>
                </c:pt>
                <c:pt idx="1306">
                  <c:v>2.389283216783223</c:v>
                </c:pt>
                <c:pt idx="1307">
                  <c:v>2.391481351981358</c:v>
                </c:pt>
                <c:pt idx="1308">
                  <c:v>2.394700466200472</c:v>
                </c:pt>
                <c:pt idx="1309">
                  <c:v>2.390934731934738</c:v>
                </c:pt>
                <c:pt idx="1310">
                  <c:v>2.376906759906766</c:v>
                </c:pt>
                <c:pt idx="1311">
                  <c:v>2.354545454545461</c:v>
                </c:pt>
                <c:pt idx="1312">
                  <c:v>2.340721445221451</c:v>
                </c:pt>
                <c:pt idx="1313">
                  <c:v>2.303596736596742</c:v>
                </c:pt>
                <c:pt idx="1314">
                  <c:v>2.261576923076929</c:v>
                </c:pt>
                <c:pt idx="1315">
                  <c:v>2.228138694638701</c:v>
                </c:pt>
                <c:pt idx="1316">
                  <c:v>2.212642191142197</c:v>
                </c:pt>
                <c:pt idx="1317">
                  <c:v>2.210177156177162</c:v>
                </c:pt>
                <c:pt idx="1318">
                  <c:v>2.211623543123549</c:v>
                </c:pt>
                <c:pt idx="1319">
                  <c:v>2.209383449883456</c:v>
                </c:pt>
                <c:pt idx="1320">
                  <c:v>2.205574592074598</c:v>
                </c:pt>
                <c:pt idx="1321">
                  <c:v>2.210995337995344</c:v>
                </c:pt>
                <c:pt idx="1322">
                  <c:v>2.223285547785554</c:v>
                </c:pt>
                <c:pt idx="1323">
                  <c:v>2.231167832167838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平稳性分析!$G$47:$G$1490</c:f>
              <c:numCache>
                <c:formatCode>General</c:formatCode>
                <c:ptCount val="1444"/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平稳性分析!$H$47:$H$1490</c:f>
              <c:numCache>
                <c:formatCode>General</c:formatCode>
                <c:ptCount val="1444"/>
                <c:pt idx="98">
                  <c:v>2.104038985658383</c:v>
                </c:pt>
                <c:pt idx="99">
                  <c:v>2.103555875323068</c:v>
                </c:pt>
                <c:pt idx="100">
                  <c:v>2.103072764987752</c:v>
                </c:pt>
                <c:pt idx="101">
                  <c:v>2.102589654652437</c:v>
                </c:pt>
                <c:pt idx="102">
                  <c:v>2.102106544317121</c:v>
                </c:pt>
                <c:pt idx="103">
                  <c:v>2.101623433981805</c:v>
                </c:pt>
                <c:pt idx="104">
                  <c:v>2.10114032364649</c:v>
                </c:pt>
                <c:pt idx="105">
                  <c:v>2.100657213311174</c:v>
                </c:pt>
                <c:pt idx="106">
                  <c:v>2.100174102975858</c:v>
                </c:pt>
                <c:pt idx="107">
                  <c:v>2.099690992640543</c:v>
                </c:pt>
                <c:pt idx="108">
                  <c:v>2.099207882305227</c:v>
                </c:pt>
                <c:pt idx="109">
                  <c:v>2.098724771969912</c:v>
                </c:pt>
                <c:pt idx="110">
                  <c:v>2.098241661634596</c:v>
                </c:pt>
                <c:pt idx="111">
                  <c:v>2.097758551299281</c:v>
                </c:pt>
                <c:pt idx="112">
                  <c:v>2.097275440963965</c:v>
                </c:pt>
                <c:pt idx="113">
                  <c:v>2.09679233062865</c:v>
                </c:pt>
                <c:pt idx="114">
                  <c:v>2.096309220293334</c:v>
                </c:pt>
                <c:pt idx="115">
                  <c:v>2.095826109958018</c:v>
                </c:pt>
                <c:pt idx="116">
                  <c:v>2.095342999622703</c:v>
                </c:pt>
                <c:pt idx="117">
                  <c:v>2.094859889287387</c:v>
                </c:pt>
                <c:pt idx="118">
                  <c:v>2.094376778952072</c:v>
                </c:pt>
                <c:pt idx="119">
                  <c:v>2.093893668616756</c:v>
                </c:pt>
                <c:pt idx="120">
                  <c:v>2.093410558281441</c:v>
                </c:pt>
                <c:pt idx="121">
                  <c:v>2.092927447946125</c:v>
                </c:pt>
                <c:pt idx="122">
                  <c:v>2.09244433761081</c:v>
                </c:pt>
                <c:pt idx="123">
                  <c:v>2.091961227275494</c:v>
                </c:pt>
                <c:pt idx="124">
                  <c:v>2.091478116940178</c:v>
                </c:pt>
                <c:pt idx="125">
                  <c:v>2.090995006604863</c:v>
                </c:pt>
                <c:pt idx="126">
                  <c:v>2.090511896269547</c:v>
                </c:pt>
                <c:pt idx="127">
                  <c:v>2.090028785934232</c:v>
                </c:pt>
                <c:pt idx="128">
                  <c:v>2.089545675598916</c:v>
                </c:pt>
                <c:pt idx="129">
                  <c:v>2.089062565263601</c:v>
                </c:pt>
                <c:pt idx="130">
                  <c:v>2.088579454928285</c:v>
                </c:pt>
                <c:pt idx="131">
                  <c:v>2.088096344592969</c:v>
                </c:pt>
                <c:pt idx="132">
                  <c:v>2.087613234257653</c:v>
                </c:pt>
                <c:pt idx="133">
                  <c:v>2.087130123922338</c:v>
                </c:pt>
                <c:pt idx="134">
                  <c:v>2.086647013587022</c:v>
                </c:pt>
                <c:pt idx="135">
                  <c:v>2.086163903251707</c:v>
                </c:pt>
                <c:pt idx="136">
                  <c:v>2.085680792916391</c:v>
                </c:pt>
                <c:pt idx="137">
                  <c:v>2.085197682581076</c:v>
                </c:pt>
                <c:pt idx="138">
                  <c:v>2.08471457224576</c:v>
                </c:pt>
                <c:pt idx="139">
                  <c:v>2.084231461910445</c:v>
                </c:pt>
                <c:pt idx="140">
                  <c:v>2.083748351575129</c:v>
                </c:pt>
                <c:pt idx="141">
                  <c:v>2.083265241239813</c:v>
                </c:pt>
                <c:pt idx="142">
                  <c:v>2.082782130904498</c:v>
                </c:pt>
                <c:pt idx="143">
                  <c:v>2.082299020569182</c:v>
                </c:pt>
                <c:pt idx="144">
                  <c:v>2.081815910233867</c:v>
                </c:pt>
                <c:pt idx="145">
                  <c:v>2.081332799898551</c:v>
                </c:pt>
                <c:pt idx="146">
                  <c:v>2.080849689563236</c:v>
                </c:pt>
                <c:pt idx="147">
                  <c:v>2.08036657922792</c:v>
                </c:pt>
                <c:pt idx="148">
                  <c:v>2.079883468892604</c:v>
                </c:pt>
                <c:pt idx="149">
                  <c:v>2.079400358557289</c:v>
                </c:pt>
                <c:pt idx="150">
                  <c:v>2.078917248221973</c:v>
                </c:pt>
                <c:pt idx="151">
                  <c:v>2.078434137886658</c:v>
                </c:pt>
                <c:pt idx="152">
                  <c:v>2.077951027551342</c:v>
                </c:pt>
                <c:pt idx="153">
                  <c:v>2.077467917216027</c:v>
                </c:pt>
                <c:pt idx="154">
                  <c:v>2.076984806880711</c:v>
                </c:pt>
                <c:pt idx="155">
                  <c:v>2.076501696545396</c:v>
                </c:pt>
                <c:pt idx="156">
                  <c:v>2.07601858621008</c:v>
                </c:pt>
                <c:pt idx="157">
                  <c:v>2.075535475874764</c:v>
                </c:pt>
                <c:pt idx="158">
                  <c:v>2.075052365539449</c:v>
                </c:pt>
                <c:pt idx="159">
                  <c:v>2.074569255204133</c:v>
                </c:pt>
                <c:pt idx="160">
                  <c:v>2.074086144868818</c:v>
                </c:pt>
                <c:pt idx="161">
                  <c:v>2.073603034533502</c:v>
                </c:pt>
                <c:pt idx="162">
                  <c:v>2.073119924198186</c:v>
                </c:pt>
                <c:pt idx="163">
                  <c:v>2.072636813862871</c:v>
                </c:pt>
                <c:pt idx="164">
                  <c:v>2.072153703527555</c:v>
                </c:pt>
                <c:pt idx="165">
                  <c:v>2.071670593192239</c:v>
                </c:pt>
                <c:pt idx="166">
                  <c:v>2.071187482856924</c:v>
                </c:pt>
                <c:pt idx="167">
                  <c:v>2.070704372521608</c:v>
                </c:pt>
                <c:pt idx="168">
                  <c:v>2.070221262186293</c:v>
                </c:pt>
                <c:pt idx="169">
                  <c:v>2.069738151850977</c:v>
                </c:pt>
                <c:pt idx="170">
                  <c:v>2.069255041515662</c:v>
                </c:pt>
                <c:pt idx="171">
                  <c:v>2.068771931180346</c:v>
                </c:pt>
                <c:pt idx="172">
                  <c:v>2.068288820845031</c:v>
                </c:pt>
                <c:pt idx="173">
                  <c:v>2.067805710509715</c:v>
                </c:pt>
                <c:pt idx="174">
                  <c:v>2.067322600174399</c:v>
                </c:pt>
                <c:pt idx="175">
                  <c:v>2.066839489839084</c:v>
                </c:pt>
                <c:pt idx="176">
                  <c:v>2.066356379503768</c:v>
                </c:pt>
                <c:pt idx="177">
                  <c:v>2.065873269168453</c:v>
                </c:pt>
                <c:pt idx="178">
                  <c:v>2.065390158833137</c:v>
                </c:pt>
                <c:pt idx="179">
                  <c:v>2.064907048497822</c:v>
                </c:pt>
                <c:pt idx="180">
                  <c:v>2.064423938162506</c:v>
                </c:pt>
                <c:pt idx="181">
                  <c:v>2.06394082782719</c:v>
                </c:pt>
                <c:pt idx="182">
                  <c:v>2.063457717491875</c:v>
                </c:pt>
                <c:pt idx="183">
                  <c:v>2.062974607156559</c:v>
                </c:pt>
                <c:pt idx="184">
                  <c:v>2.062491496821244</c:v>
                </c:pt>
                <c:pt idx="185">
                  <c:v>2.062008386485928</c:v>
                </c:pt>
                <c:pt idx="186">
                  <c:v>2.061525276150613</c:v>
                </c:pt>
                <c:pt idx="187">
                  <c:v>2.061042165815297</c:v>
                </c:pt>
                <c:pt idx="188">
                  <c:v>2.060559055479982</c:v>
                </c:pt>
                <c:pt idx="189">
                  <c:v>2.060075945144666</c:v>
                </c:pt>
                <c:pt idx="190">
                  <c:v>2.05959283480935</c:v>
                </c:pt>
                <c:pt idx="191">
                  <c:v>2.059109724474034</c:v>
                </c:pt>
                <c:pt idx="192">
                  <c:v>2.058626614138719</c:v>
                </c:pt>
                <c:pt idx="193">
                  <c:v>2.058143503803403</c:v>
                </c:pt>
                <c:pt idx="194">
                  <c:v>2.057660393468088</c:v>
                </c:pt>
                <c:pt idx="195">
                  <c:v>2.057177283132772</c:v>
                </c:pt>
                <c:pt idx="196">
                  <c:v>2.056694172797457</c:v>
                </c:pt>
                <c:pt idx="197">
                  <c:v>2.056211062462141</c:v>
                </c:pt>
                <c:pt idx="198">
                  <c:v>2.055727952126825</c:v>
                </c:pt>
                <c:pt idx="199">
                  <c:v>2.05524484179151</c:v>
                </c:pt>
                <c:pt idx="200">
                  <c:v>2.054761731456194</c:v>
                </c:pt>
                <c:pt idx="201">
                  <c:v>2.054278621120879</c:v>
                </c:pt>
                <c:pt idx="202">
                  <c:v>2.053795510785563</c:v>
                </c:pt>
                <c:pt idx="203">
                  <c:v>2.053312400450248</c:v>
                </c:pt>
                <c:pt idx="204">
                  <c:v>2.052829290114932</c:v>
                </c:pt>
                <c:pt idx="205">
                  <c:v>2.052346179779617</c:v>
                </c:pt>
                <c:pt idx="206">
                  <c:v>2.051863069444301</c:v>
                </c:pt>
                <c:pt idx="207">
                  <c:v>2.051379959108985</c:v>
                </c:pt>
                <c:pt idx="208">
                  <c:v>2.05089684877367</c:v>
                </c:pt>
                <c:pt idx="209">
                  <c:v>2.050413738438354</c:v>
                </c:pt>
                <c:pt idx="210">
                  <c:v>2.049930628103039</c:v>
                </c:pt>
                <c:pt idx="211">
                  <c:v>2.049447517767723</c:v>
                </c:pt>
                <c:pt idx="212">
                  <c:v>2.048964407432408</c:v>
                </c:pt>
                <c:pt idx="213">
                  <c:v>2.048481297097092</c:v>
                </c:pt>
                <c:pt idx="214">
                  <c:v>2.047998186761776</c:v>
                </c:pt>
                <c:pt idx="215">
                  <c:v>2.047515076426461</c:v>
                </c:pt>
                <c:pt idx="216">
                  <c:v>2.047031966091145</c:v>
                </c:pt>
                <c:pt idx="217">
                  <c:v>2.04654885575583</c:v>
                </c:pt>
                <c:pt idx="218">
                  <c:v>2.046065745420514</c:v>
                </c:pt>
                <c:pt idx="219">
                  <c:v>2.045582635085198</c:v>
                </c:pt>
                <c:pt idx="220">
                  <c:v>2.045099524749883</c:v>
                </c:pt>
                <c:pt idx="221">
                  <c:v>2.044616414414567</c:v>
                </c:pt>
                <c:pt idx="222">
                  <c:v>2.044133304079252</c:v>
                </c:pt>
                <c:pt idx="223">
                  <c:v>2.043650193743936</c:v>
                </c:pt>
                <c:pt idx="224">
                  <c:v>2.04316708340862</c:v>
                </c:pt>
                <c:pt idx="225">
                  <c:v>2.042683973073305</c:v>
                </c:pt>
                <c:pt idx="226">
                  <c:v>2.042200862737989</c:v>
                </c:pt>
                <c:pt idx="227">
                  <c:v>2.041717752402674</c:v>
                </c:pt>
                <c:pt idx="228">
                  <c:v>2.041234642067358</c:v>
                </c:pt>
                <c:pt idx="229">
                  <c:v>2.040751531732043</c:v>
                </c:pt>
                <c:pt idx="230">
                  <c:v>2.040268421396727</c:v>
                </c:pt>
                <c:pt idx="231">
                  <c:v>2.039785311061411</c:v>
                </c:pt>
                <c:pt idx="232">
                  <c:v>2.039302200726096</c:v>
                </c:pt>
                <c:pt idx="233">
                  <c:v>2.03881909039078</c:v>
                </c:pt>
                <c:pt idx="234">
                  <c:v>2.038335980055465</c:v>
                </c:pt>
                <c:pt idx="235">
                  <c:v>2.037852869720149</c:v>
                </c:pt>
                <c:pt idx="236">
                  <c:v>2.037369759384834</c:v>
                </c:pt>
                <c:pt idx="237">
                  <c:v>2.036886649049518</c:v>
                </c:pt>
                <c:pt idx="238">
                  <c:v>2.036403538714203</c:v>
                </c:pt>
                <c:pt idx="239">
                  <c:v>2.035920428378887</c:v>
                </c:pt>
                <c:pt idx="240">
                  <c:v>2.035437318043571</c:v>
                </c:pt>
                <c:pt idx="241">
                  <c:v>2.034954207708256</c:v>
                </c:pt>
                <c:pt idx="242">
                  <c:v>2.03447109737294</c:v>
                </c:pt>
                <c:pt idx="243">
                  <c:v>2.033987987037625</c:v>
                </c:pt>
                <c:pt idx="244">
                  <c:v>2.033504876702309</c:v>
                </c:pt>
                <c:pt idx="245">
                  <c:v>2.033021766366994</c:v>
                </c:pt>
                <c:pt idx="246">
                  <c:v>2.032538656031678</c:v>
                </c:pt>
                <c:pt idx="247">
                  <c:v>2.032055545696362</c:v>
                </c:pt>
                <c:pt idx="248">
                  <c:v>2.031572435361047</c:v>
                </c:pt>
                <c:pt idx="249">
                  <c:v>2.031089325025731</c:v>
                </c:pt>
                <c:pt idx="250">
                  <c:v>2.030606214690415</c:v>
                </c:pt>
                <c:pt idx="251">
                  <c:v>2.0301231043551</c:v>
                </c:pt>
                <c:pt idx="252">
                  <c:v>2.029639994019784</c:v>
                </c:pt>
                <c:pt idx="253">
                  <c:v>2.029156883684469</c:v>
                </c:pt>
                <c:pt idx="254">
                  <c:v>2.028673773349153</c:v>
                </c:pt>
                <c:pt idx="255">
                  <c:v>2.028190663013838</c:v>
                </c:pt>
                <c:pt idx="256">
                  <c:v>2.027707552678522</c:v>
                </c:pt>
                <c:pt idx="257">
                  <c:v>2.027224442343206</c:v>
                </c:pt>
                <c:pt idx="258">
                  <c:v>2.026741332007891</c:v>
                </c:pt>
                <c:pt idx="259">
                  <c:v>2.026258221672575</c:v>
                </c:pt>
                <c:pt idx="260">
                  <c:v>2.02577511133726</c:v>
                </c:pt>
                <c:pt idx="261">
                  <c:v>2.025292001001944</c:v>
                </c:pt>
                <c:pt idx="262">
                  <c:v>2.024808890666629</c:v>
                </c:pt>
                <c:pt idx="263">
                  <c:v>2.024325780331313</c:v>
                </c:pt>
                <c:pt idx="264">
                  <c:v>2.023842669995997</c:v>
                </c:pt>
                <c:pt idx="265">
                  <c:v>2.023359559660682</c:v>
                </c:pt>
                <c:pt idx="266">
                  <c:v>2.022876449325366</c:v>
                </c:pt>
                <c:pt idx="267">
                  <c:v>2.022393338990051</c:v>
                </c:pt>
                <c:pt idx="268">
                  <c:v>2.021910228654735</c:v>
                </c:pt>
                <c:pt idx="269">
                  <c:v>2.02142711831942</c:v>
                </c:pt>
                <c:pt idx="270">
                  <c:v>2.020944007984104</c:v>
                </c:pt>
                <c:pt idx="271">
                  <c:v>2.020460897648789</c:v>
                </c:pt>
                <c:pt idx="272">
                  <c:v>2.019977787313473</c:v>
                </c:pt>
                <c:pt idx="273">
                  <c:v>2.019494676978157</c:v>
                </c:pt>
                <c:pt idx="274">
                  <c:v>2.019011566642842</c:v>
                </c:pt>
                <c:pt idx="275">
                  <c:v>2.018528456307526</c:v>
                </c:pt>
                <c:pt idx="276">
                  <c:v>2.018045345972211</c:v>
                </c:pt>
                <c:pt idx="277">
                  <c:v>2.017562235636895</c:v>
                </c:pt>
                <c:pt idx="278">
                  <c:v>2.01707912530158</c:v>
                </c:pt>
                <c:pt idx="279">
                  <c:v>2.016596014966264</c:v>
                </c:pt>
                <c:pt idx="280">
                  <c:v>2.016112904630948</c:v>
                </c:pt>
                <c:pt idx="281">
                  <c:v>2.015629794295632</c:v>
                </c:pt>
                <c:pt idx="282">
                  <c:v>2.015146683960317</c:v>
                </c:pt>
                <c:pt idx="283">
                  <c:v>2.014663573625001</c:v>
                </c:pt>
                <c:pt idx="284">
                  <c:v>2.014180463289686</c:v>
                </c:pt>
                <c:pt idx="285">
                  <c:v>2.01369735295437</c:v>
                </c:pt>
                <c:pt idx="286">
                  <c:v>2.013214242619055</c:v>
                </c:pt>
                <c:pt idx="287">
                  <c:v>2.012731132283739</c:v>
                </c:pt>
                <c:pt idx="288">
                  <c:v>2.012248021948424</c:v>
                </c:pt>
                <c:pt idx="289">
                  <c:v>2.011764911613108</c:v>
                </c:pt>
                <c:pt idx="290">
                  <c:v>2.011281801277792</c:v>
                </c:pt>
                <c:pt idx="291">
                  <c:v>2.010798690942477</c:v>
                </c:pt>
                <c:pt idx="292">
                  <c:v>2.010315580607161</c:v>
                </c:pt>
                <c:pt idx="293">
                  <c:v>2.009832470271846</c:v>
                </c:pt>
                <c:pt idx="294">
                  <c:v>2.00934935993653</c:v>
                </c:pt>
                <c:pt idx="295">
                  <c:v>2.008866249601215</c:v>
                </c:pt>
                <c:pt idx="296">
                  <c:v>2.008383139265899</c:v>
                </c:pt>
                <c:pt idx="297">
                  <c:v>2.007900028930584</c:v>
                </c:pt>
                <c:pt idx="298">
                  <c:v>2.007416918595268</c:v>
                </c:pt>
                <c:pt idx="299">
                  <c:v>2.006933808259952</c:v>
                </c:pt>
                <c:pt idx="300">
                  <c:v>2.006450697924637</c:v>
                </c:pt>
                <c:pt idx="301">
                  <c:v>2.005967587589321</c:v>
                </c:pt>
                <c:pt idx="302">
                  <c:v>2.005484477254006</c:v>
                </c:pt>
                <c:pt idx="303">
                  <c:v>2.00500136691869</c:v>
                </c:pt>
                <c:pt idx="304">
                  <c:v>2.004518256583375</c:v>
                </c:pt>
                <c:pt idx="305">
                  <c:v>2.004035146248059</c:v>
                </c:pt>
                <c:pt idx="306">
                  <c:v>2.003552035912743</c:v>
                </c:pt>
                <c:pt idx="307">
                  <c:v>2.003068925577428</c:v>
                </c:pt>
                <c:pt idx="308">
                  <c:v>2.002585815242112</c:v>
                </c:pt>
                <c:pt idx="309">
                  <c:v>2.002102704906796</c:v>
                </c:pt>
                <c:pt idx="310">
                  <c:v>2.001619594571481</c:v>
                </c:pt>
                <c:pt idx="311">
                  <c:v>2.001136484236165</c:v>
                </c:pt>
                <c:pt idx="312">
                  <c:v>2.00065337390085</c:v>
                </c:pt>
                <c:pt idx="313">
                  <c:v>2.000170263565534</c:v>
                </c:pt>
                <c:pt idx="314">
                  <c:v>1.999687153230219</c:v>
                </c:pt>
                <c:pt idx="315">
                  <c:v>1.999204042894903</c:v>
                </c:pt>
                <c:pt idx="316">
                  <c:v>1.998720932559587</c:v>
                </c:pt>
                <c:pt idx="317">
                  <c:v>1.998237822224272</c:v>
                </c:pt>
                <c:pt idx="318">
                  <c:v>1.997754711888956</c:v>
                </c:pt>
                <c:pt idx="319">
                  <c:v>1.997271601553641</c:v>
                </c:pt>
                <c:pt idx="320">
                  <c:v>1.996788491218325</c:v>
                </c:pt>
                <c:pt idx="321">
                  <c:v>1.99630538088301</c:v>
                </c:pt>
                <c:pt idx="322">
                  <c:v>1.995822270547694</c:v>
                </c:pt>
                <c:pt idx="323">
                  <c:v>1.995339160212378</c:v>
                </c:pt>
                <c:pt idx="324">
                  <c:v>1.994856049877063</c:v>
                </c:pt>
                <c:pt idx="325">
                  <c:v>1.994372939541747</c:v>
                </c:pt>
                <c:pt idx="326">
                  <c:v>1.993889829206432</c:v>
                </c:pt>
                <c:pt idx="327">
                  <c:v>1.993406718871116</c:v>
                </c:pt>
                <c:pt idx="328">
                  <c:v>1.992923608535801</c:v>
                </c:pt>
                <c:pt idx="329">
                  <c:v>1.992440498200485</c:v>
                </c:pt>
                <c:pt idx="330">
                  <c:v>1.99195738786517</c:v>
                </c:pt>
                <c:pt idx="331">
                  <c:v>1.991474277529854</c:v>
                </c:pt>
                <c:pt idx="332">
                  <c:v>1.990991167194538</c:v>
                </c:pt>
                <c:pt idx="333">
                  <c:v>1.990508056859223</c:v>
                </c:pt>
                <c:pt idx="334">
                  <c:v>1.990024946523907</c:v>
                </c:pt>
                <c:pt idx="335">
                  <c:v>1.989541836188591</c:v>
                </c:pt>
                <c:pt idx="336">
                  <c:v>1.989058725853276</c:v>
                </c:pt>
                <c:pt idx="337">
                  <c:v>1.98857561551796</c:v>
                </c:pt>
                <c:pt idx="338">
                  <c:v>1.988092505182645</c:v>
                </c:pt>
                <c:pt idx="339">
                  <c:v>1.987609394847329</c:v>
                </c:pt>
                <c:pt idx="340">
                  <c:v>1.987126284512014</c:v>
                </c:pt>
                <c:pt idx="341">
                  <c:v>1.986643174176698</c:v>
                </c:pt>
                <c:pt idx="342">
                  <c:v>1.986160063841383</c:v>
                </c:pt>
                <c:pt idx="343">
                  <c:v>1.985676953506067</c:v>
                </c:pt>
                <c:pt idx="344">
                  <c:v>1.985193843170751</c:v>
                </c:pt>
                <c:pt idx="345">
                  <c:v>1.984710732835436</c:v>
                </c:pt>
                <c:pt idx="346">
                  <c:v>1.98422762250012</c:v>
                </c:pt>
                <c:pt idx="347">
                  <c:v>1.983744512164805</c:v>
                </c:pt>
                <c:pt idx="348">
                  <c:v>1.983261401829489</c:v>
                </c:pt>
                <c:pt idx="349">
                  <c:v>1.982778291494173</c:v>
                </c:pt>
                <c:pt idx="350">
                  <c:v>1.982295181158858</c:v>
                </c:pt>
                <c:pt idx="351">
                  <c:v>1.981812070823542</c:v>
                </c:pt>
                <c:pt idx="352">
                  <c:v>1.981328960488227</c:v>
                </c:pt>
                <c:pt idx="353">
                  <c:v>1.980845850152911</c:v>
                </c:pt>
                <c:pt idx="354">
                  <c:v>1.980362739817596</c:v>
                </c:pt>
                <c:pt idx="355">
                  <c:v>1.97987962948228</c:v>
                </c:pt>
                <c:pt idx="356">
                  <c:v>1.979396519146964</c:v>
                </c:pt>
                <c:pt idx="357">
                  <c:v>1.978913408811649</c:v>
                </c:pt>
                <c:pt idx="358">
                  <c:v>1.978430298476333</c:v>
                </c:pt>
                <c:pt idx="359">
                  <c:v>1.977947188141018</c:v>
                </c:pt>
                <c:pt idx="360">
                  <c:v>1.977464077805702</c:v>
                </c:pt>
                <c:pt idx="361">
                  <c:v>1.976980967470386</c:v>
                </c:pt>
                <c:pt idx="362">
                  <c:v>1.976497857135071</c:v>
                </c:pt>
                <c:pt idx="363">
                  <c:v>1.976014746799755</c:v>
                </c:pt>
                <c:pt idx="364">
                  <c:v>1.97553163646444</c:v>
                </c:pt>
                <c:pt idx="365">
                  <c:v>1.975048526129124</c:v>
                </c:pt>
                <c:pt idx="366">
                  <c:v>1.974565415793809</c:v>
                </c:pt>
                <c:pt idx="367">
                  <c:v>1.974082305458493</c:v>
                </c:pt>
                <c:pt idx="368">
                  <c:v>1.973599195123177</c:v>
                </c:pt>
                <c:pt idx="369">
                  <c:v>1.973116084787862</c:v>
                </c:pt>
                <c:pt idx="370">
                  <c:v>1.972632974452546</c:v>
                </c:pt>
                <c:pt idx="371">
                  <c:v>1.972149864117231</c:v>
                </c:pt>
                <c:pt idx="372">
                  <c:v>1.971666753781915</c:v>
                </c:pt>
                <c:pt idx="373">
                  <c:v>1.971183643446599</c:v>
                </c:pt>
                <c:pt idx="374">
                  <c:v>1.970700533111284</c:v>
                </c:pt>
                <c:pt idx="375">
                  <c:v>1.970217422775968</c:v>
                </c:pt>
                <c:pt idx="376">
                  <c:v>1.969734312440653</c:v>
                </c:pt>
                <c:pt idx="377">
                  <c:v>1.969251202105337</c:v>
                </c:pt>
                <c:pt idx="378">
                  <c:v>1.968768091770022</c:v>
                </c:pt>
                <c:pt idx="379">
                  <c:v>1.968284981434706</c:v>
                </c:pt>
                <c:pt idx="380">
                  <c:v>1.967801871099391</c:v>
                </c:pt>
                <c:pt idx="381">
                  <c:v>1.967318760764075</c:v>
                </c:pt>
                <c:pt idx="382">
                  <c:v>1.966835650428759</c:v>
                </c:pt>
                <c:pt idx="383">
                  <c:v>1.966352540093444</c:v>
                </c:pt>
                <c:pt idx="384">
                  <c:v>1.965869429758128</c:v>
                </c:pt>
                <c:pt idx="385">
                  <c:v>1.965386319422813</c:v>
                </c:pt>
                <c:pt idx="386">
                  <c:v>1.964903209087497</c:v>
                </c:pt>
                <c:pt idx="387">
                  <c:v>1.964420098752182</c:v>
                </c:pt>
                <c:pt idx="388">
                  <c:v>1.963936988416866</c:v>
                </c:pt>
                <c:pt idx="389">
                  <c:v>1.96345387808155</c:v>
                </c:pt>
                <c:pt idx="390">
                  <c:v>1.962970767746235</c:v>
                </c:pt>
                <c:pt idx="391">
                  <c:v>1.962487657410919</c:v>
                </c:pt>
                <c:pt idx="392">
                  <c:v>1.962004547075604</c:v>
                </c:pt>
                <c:pt idx="393">
                  <c:v>1.961521436740288</c:v>
                </c:pt>
                <c:pt idx="394">
                  <c:v>1.961038326404972</c:v>
                </c:pt>
                <c:pt idx="395">
                  <c:v>1.960555216069657</c:v>
                </c:pt>
                <c:pt idx="396">
                  <c:v>1.960072105734341</c:v>
                </c:pt>
                <c:pt idx="397">
                  <c:v>1.959588995399026</c:v>
                </c:pt>
                <c:pt idx="398">
                  <c:v>1.95910588506371</c:v>
                </c:pt>
                <c:pt idx="399">
                  <c:v>1.958622774728395</c:v>
                </c:pt>
                <c:pt idx="400">
                  <c:v>1.958139664393079</c:v>
                </c:pt>
                <c:pt idx="401">
                  <c:v>1.957656554057764</c:v>
                </c:pt>
                <c:pt idx="402">
                  <c:v>1.957173443722448</c:v>
                </c:pt>
                <c:pt idx="403">
                  <c:v>1.956690333387132</c:v>
                </c:pt>
                <c:pt idx="404">
                  <c:v>1.956207223051817</c:v>
                </c:pt>
                <c:pt idx="405">
                  <c:v>1.955724112716501</c:v>
                </c:pt>
                <c:pt idx="406">
                  <c:v>1.955241002381185</c:v>
                </c:pt>
                <c:pt idx="407">
                  <c:v>1.95475789204587</c:v>
                </c:pt>
                <c:pt idx="408">
                  <c:v>1.954274781710554</c:v>
                </c:pt>
                <c:pt idx="409">
                  <c:v>1.953791671375239</c:v>
                </c:pt>
                <c:pt idx="410">
                  <c:v>1.953308561039923</c:v>
                </c:pt>
                <c:pt idx="411">
                  <c:v>1.952825450704608</c:v>
                </c:pt>
                <c:pt idx="412">
                  <c:v>1.952342340369292</c:v>
                </c:pt>
                <c:pt idx="413">
                  <c:v>1.951859230033977</c:v>
                </c:pt>
                <c:pt idx="414">
                  <c:v>1.951376119698661</c:v>
                </c:pt>
                <c:pt idx="415">
                  <c:v>1.950893009363345</c:v>
                </c:pt>
                <c:pt idx="416">
                  <c:v>1.95040989902803</c:v>
                </c:pt>
                <c:pt idx="417">
                  <c:v>1.949926788692714</c:v>
                </c:pt>
                <c:pt idx="418">
                  <c:v>1.949443678357399</c:v>
                </c:pt>
                <c:pt idx="419">
                  <c:v>1.948960568022083</c:v>
                </c:pt>
                <c:pt idx="420">
                  <c:v>1.948477457686767</c:v>
                </c:pt>
                <c:pt idx="421">
                  <c:v>1.947994347351452</c:v>
                </c:pt>
                <c:pt idx="422">
                  <c:v>1.947511237016136</c:v>
                </c:pt>
                <c:pt idx="423">
                  <c:v>1.947028126680821</c:v>
                </c:pt>
                <c:pt idx="424">
                  <c:v>1.946545016345505</c:v>
                </c:pt>
                <c:pt idx="425">
                  <c:v>1.94606190601019</c:v>
                </c:pt>
                <c:pt idx="426">
                  <c:v>1.945578795674874</c:v>
                </c:pt>
                <c:pt idx="427">
                  <c:v>1.945095685339558</c:v>
                </c:pt>
                <c:pt idx="428">
                  <c:v>1.944612575004243</c:v>
                </c:pt>
                <c:pt idx="429">
                  <c:v>1.944129464668927</c:v>
                </c:pt>
                <c:pt idx="430">
                  <c:v>1.943646354333612</c:v>
                </c:pt>
                <c:pt idx="431">
                  <c:v>1.943163243998296</c:v>
                </c:pt>
                <c:pt idx="432">
                  <c:v>1.94268013366298</c:v>
                </c:pt>
                <c:pt idx="433">
                  <c:v>1.942197023327665</c:v>
                </c:pt>
                <c:pt idx="434">
                  <c:v>1.941713912992349</c:v>
                </c:pt>
                <c:pt idx="435">
                  <c:v>1.941230802657034</c:v>
                </c:pt>
                <c:pt idx="436">
                  <c:v>1.940747692321718</c:v>
                </c:pt>
                <c:pt idx="437">
                  <c:v>1.940264581986403</c:v>
                </c:pt>
                <c:pt idx="438">
                  <c:v>1.939781471651087</c:v>
                </c:pt>
                <c:pt idx="439">
                  <c:v>1.939298361315771</c:v>
                </c:pt>
                <c:pt idx="440">
                  <c:v>1.938815250980456</c:v>
                </c:pt>
                <c:pt idx="441">
                  <c:v>1.93833214064514</c:v>
                </c:pt>
                <c:pt idx="442">
                  <c:v>1.937849030309825</c:v>
                </c:pt>
                <c:pt idx="443">
                  <c:v>1.937365919974509</c:v>
                </c:pt>
                <c:pt idx="444">
                  <c:v>1.936882809639194</c:v>
                </c:pt>
                <c:pt idx="445">
                  <c:v>1.936399699303878</c:v>
                </c:pt>
                <c:pt idx="446">
                  <c:v>1.935916588968563</c:v>
                </c:pt>
                <c:pt idx="447">
                  <c:v>1.935433478633247</c:v>
                </c:pt>
                <c:pt idx="448">
                  <c:v>1.934950368297931</c:v>
                </c:pt>
                <c:pt idx="449">
                  <c:v>1.934467257962616</c:v>
                </c:pt>
                <c:pt idx="450">
                  <c:v>1.9339841476273</c:v>
                </c:pt>
                <c:pt idx="451">
                  <c:v>1.933501037291985</c:v>
                </c:pt>
                <c:pt idx="452">
                  <c:v>1.933017926956669</c:v>
                </c:pt>
                <c:pt idx="453">
                  <c:v>1.932534816621353</c:v>
                </c:pt>
                <c:pt idx="454">
                  <c:v>1.932051706286038</c:v>
                </c:pt>
                <c:pt idx="455">
                  <c:v>1.931568595950722</c:v>
                </c:pt>
                <c:pt idx="456">
                  <c:v>1.931085485615407</c:v>
                </c:pt>
                <c:pt idx="457">
                  <c:v>1.930602375280091</c:v>
                </c:pt>
                <c:pt idx="458">
                  <c:v>1.930119264944776</c:v>
                </c:pt>
                <c:pt idx="459">
                  <c:v>1.92963615460946</c:v>
                </c:pt>
                <c:pt idx="460">
                  <c:v>1.929153044274144</c:v>
                </c:pt>
                <c:pt idx="461">
                  <c:v>1.928669933938829</c:v>
                </c:pt>
                <c:pt idx="462">
                  <c:v>1.928186823603513</c:v>
                </c:pt>
                <c:pt idx="463">
                  <c:v>1.927703713268198</c:v>
                </c:pt>
                <c:pt idx="464">
                  <c:v>1.927220602932882</c:v>
                </c:pt>
                <c:pt idx="465">
                  <c:v>1.926737492597566</c:v>
                </c:pt>
                <c:pt idx="466">
                  <c:v>1.926254382262251</c:v>
                </c:pt>
                <c:pt idx="467">
                  <c:v>1.925771271926935</c:v>
                </c:pt>
                <c:pt idx="468">
                  <c:v>1.92528816159162</c:v>
                </c:pt>
                <c:pt idx="469">
                  <c:v>1.924805051256304</c:v>
                </c:pt>
                <c:pt idx="470">
                  <c:v>1.924321940920989</c:v>
                </c:pt>
                <c:pt idx="471">
                  <c:v>1.923838830585673</c:v>
                </c:pt>
                <c:pt idx="472">
                  <c:v>1.923355720250358</c:v>
                </c:pt>
                <c:pt idx="473">
                  <c:v>1.922872609915042</c:v>
                </c:pt>
                <c:pt idx="474">
                  <c:v>1.922389499579726</c:v>
                </c:pt>
                <c:pt idx="475">
                  <c:v>1.921906389244411</c:v>
                </c:pt>
                <c:pt idx="476">
                  <c:v>1.921423278909095</c:v>
                </c:pt>
                <c:pt idx="477">
                  <c:v>1.920940168573779</c:v>
                </c:pt>
                <c:pt idx="478">
                  <c:v>1.920457058238464</c:v>
                </c:pt>
                <c:pt idx="479">
                  <c:v>1.919973947903148</c:v>
                </c:pt>
                <c:pt idx="480">
                  <c:v>1.919490837567833</c:v>
                </c:pt>
                <c:pt idx="481">
                  <c:v>1.919007727232517</c:v>
                </c:pt>
                <c:pt idx="482">
                  <c:v>1.918524616897202</c:v>
                </c:pt>
                <c:pt idx="483">
                  <c:v>1.918041506561886</c:v>
                </c:pt>
                <c:pt idx="484">
                  <c:v>1.917558396226571</c:v>
                </c:pt>
                <c:pt idx="485">
                  <c:v>1.917075285891255</c:v>
                </c:pt>
                <c:pt idx="486">
                  <c:v>1.916592175555939</c:v>
                </c:pt>
                <c:pt idx="487">
                  <c:v>1.916109065220624</c:v>
                </c:pt>
                <c:pt idx="488">
                  <c:v>1.915625954885308</c:v>
                </c:pt>
                <c:pt idx="489">
                  <c:v>1.915142844549993</c:v>
                </c:pt>
                <c:pt idx="490">
                  <c:v>1.914659734214677</c:v>
                </c:pt>
                <c:pt idx="491">
                  <c:v>1.914176623879361</c:v>
                </c:pt>
                <c:pt idx="492">
                  <c:v>1.913693513544046</c:v>
                </c:pt>
                <c:pt idx="493">
                  <c:v>1.91321040320873</c:v>
                </c:pt>
                <c:pt idx="494">
                  <c:v>1.912727292873415</c:v>
                </c:pt>
                <c:pt idx="495">
                  <c:v>1.912244182538099</c:v>
                </c:pt>
                <c:pt idx="496">
                  <c:v>1.911761072202784</c:v>
                </c:pt>
                <c:pt idx="497">
                  <c:v>1.911277961867468</c:v>
                </c:pt>
                <c:pt idx="498">
                  <c:v>1.910794851532152</c:v>
                </c:pt>
                <c:pt idx="499">
                  <c:v>1.910311741196837</c:v>
                </c:pt>
                <c:pt idx="500">
                  <c:v>1.909828630861521</c:v>
                </c:pt>
                <c:pt idx="501">
                  <c:v>1.909345520526206</c:v>
                </c:pt>
                <c:pt idx="502">
                  <c:v>1.90886241019089</c:v>
                </c:pt>
                <c:pt idx="503">
                  <c:v>1.908379299855575</c:v>
                </c:pt>
                <c:pt idx="504">
                  <c:v>1.907896189520259</c:v>
                </c:pt>
                <c:pt idx="505">
                  <c:v>1.907413079184944</c:v>
                </c:pt>
                <c:pt idx="506">
                  <c:v>1.906929968849628</c:v>
                </c:pt>
                <c:pt idx="507">
                  <c:v>1.906446858514312</c:v>
                </c:pt>
                <c:pt idx="508">
                  <c:v>1.905963748178997</c:v>
                </c:pt>
                <c:pt idx="509">
                  <c:v>1.905480637843681</c:v>
                </c:pt>
                <c:pt idx="510">
                  <c:v>1.904997527508365</c:v>
                </c:pt>
                <c:pt idx="511">
                  <c:v>1.90451441717305</c:v>
                </c:pt>
                <c:pt idx="512">
                  <c:v>1.904031306837734</c:v>
                </c:pt>
                <c:pt idx="513">
                  <c:v>1.903548196502419</c:v>
                </c:pt>
                <c:pt idx="514">
                  <c:v>1.903065086167103</c:v>
                </c:pt>
                <c:pt idx="515">
                  <c:v>1.902581975831788</c:v>
                </c:pt>
                <c:pt idx="516">
                  <c:v>1.902098865496472</c:v>
                </c:pt>
                <c:pt idx="517">
                  <c:v>1.901615755161157</c:v>
                </c:pt>
                <c:pt idx="518">
                  <c:v>1.901132644825841</c:v>
                </c:pt>
                <c:pt idx="519">
                  <c:v>1.900649534490525</c:v>
                </c:pt>
                <c:pt idx="520">
                  <c:v>1.90016642415521</c:v>
                </c:pt>
                <c:pt idx="521">
                  <c:v>1.899683313819894</c:v>
                </c:pt>
                <c:pt idx="522">
                  <c:v>1.899200203484579</c:v>
                </c:pt>
                <c:pt idx="523">
                  <c:v>1.898717093149263</c:v>
                </c:pt>
                <c:pt idx="524">
                  <c:v>1.898233982813947</c:v>
                </c:pt>
                <c:pt idx="525">
                  <c:v>1.897750872478632</c:v>
                </c:pt>
                <c:pt idx="526">
                  <c:v>1.897267762143316</c:v>
                </c:pt>
                <c:pt idx="527">
                  <c:v>1.896784651808001</c:v>
                </c:pt>
                <c:pt idx="528">
                  <c:v>1.896301541472685</c:v>
                </c:pt>
                <c:pt idx="529">
                  <c:v>1.89581843113737</c:v>
                </c:pt>
                <c:pt idx="530">
                  <c:v>1.895335320802054</c:v>
                </c:pt>
                <c:pt idx="531">
                  <c:v>1.894852210466738</c:v>
                </c:pt>
                <c:pt idx="532">
                  <c:v>1.894369100131423</c:v>
                </c:pt>
                <c:pt idx="533">
                  <c:v>1.893885989796107</c:v>
                </c:pt>
                <c:pt idx="534">
                  <c:v>1.893402879460792</c:v>
                </c:pt>
                <c:pt idx="535">
                  <c:v>1.892919769125476</c:v>
                </c:pt>
                <c:pt idx="536">
                  <c:v>1.89243665879016</c:v>
                </c:pt>
                <c:pt idx="537">
                  <c:v>1.891953548454845</c:v>
                </c:pt>
                <c:pt idx="538">
                  <c:v>1.891470438119529</c:v>
                </c:pt>
                <c:pt idx="539">
                  <c:v>1.890987327784214</c:v>
                </c:pt>
                <c:pt idx="540">
                  <c:v>1.890504217448898</c:v>
                </c:pt>
                <c:pt idx="541">
                  <c:v>1.890021107113583</c:v>
                </c:pt>
                <c:pt idx="542">
                  <c:v>1.889537996778267</c:v>
                </c:pt>
                <c:pt idx="543">
                  <c:v>1.889054886442951</c:v>
                </c:pt>
                <c:pt idx="544">
                  <c:v>1.888571776107636</c:v>
                </c:pt>
                <c:pt idx="545">
                  <c:v>1.88808866577232</c:v>
                </c:pt>
                <c:pt idx="546">
                  <c:v>1.887605555437005</c:v>
                </c:pt>
                <c:pt idx="547">
                  <c:v>1.887122445101689</c:v>
                </c:pt>
                <c:pt idx="548">
                  <c:v>1.886639334766373</c:v>
                </c:pt>
                <c:pt idx="549">
                  <c:v>1.886156224431058</c:v>
                </c:pt>
                <c:pt idx="550">
                  <c:v>1.885673114095742</c:v>
                </c:pt>
                <c:pt idx="551">
                  <c:v>1.885190003760427</c:v>
                </c:pt>
                <c:pt idx="552">
                  <c:v>1.884706893425111</c:v>
                </c:pt>
                <c:pt idx="553">
                  <c:v>1.884223783089796</c:v>
                </c:pt>
                <c:pt idx="554">
                  <c:v>1.88374067275448</c:v>
                </c:pt>
                <c:pt idx="555">
                  <c:v>1.883257562419165</c:v>
                </c:pt>
                <c:pt idx="556">
                  <c:v>1.882774452083849</c:v>
                </c:pt>
                <c:pt idx="557">
                  <c:v>1.882291341748533</c:v>
                </c:pt>
                <c:pt idx="558">
                  <c:v>1.881808231413218</c:v>
                </c:pt>
                <c:pt idx="559">
                  <c:v>1.881325121077902</c:v>
                </c:pt>
                <c:pt idx="560">
                  <c:v>1.880842010742587</c:v>
                </c:pt>
                <c:pt idx="561">
                  <c:v>1.880358900407271</c:v>
                </c:pt>
                <c:pt idx="562">
                  <c:v>1.879875790071956</c:v>
                </c:pt>
                <c:pt idx="563">
                  <c:v>1.87939267973664</c:v>
                </c:pt>
                <c:pt idx="564">
                  <c:v>1.878909569401324</c:v>
                </c:pt>
                <c:pt idx="565">
                  <c:v>1.878426459066009</c:v>
                </c:pt>
                <c:pt idx="566">
                  <c:v>1.877943348730693</c:v>
                </c:pt>
                <c:pt idx="567">
                  <c:v>1.877460238395378</c:v>
                </c:pt>
                <c:pt idx="568">
                  <c:v>1.876977128060062</c:v>
                </c:pt>
                <c:pt idx="569">
                  <c:v>1.876494017724746</c:v>
                </c:pt>
                <c:pt idx="570">
                  <c:v>1.876010907389431</c:v>
                </c:pt>
                <c:pt idx="571">
                  <c:v>1.875527797054115</c:v>
                </c:pt>
                <c:pt idx="572">
                  <c:v>1.8750446867188</c:v>
                </c:pt>
                <c:pt idx="573">
                  <c:v>1.874561576383484</c:v>
                </c:pt>
                <c:pt idx="574">
                  <c:v>1.874078466048169</c:v>
                </c:pt>
                <c:pt idx="575">
                  <c:v>1.873595355712853</c:v>
                </c:pt>
                <c:pt idx="576">
                  <c:v>1.873112245377537</c:v>
                </c:pt>
                <c:pt idx="577">
                  <c:v>1.872629135042222</c:v>
                </c:pt>
                <c:pt idx="578">
                  <c:v>1.872146024706906</c:v>
                </c:pt>
                <c:pt idx="579">
                  <c:v>1.871662914371591</c:v>
                </c:pt>
                <c:pt idx="580">
                  <c:v>1.871179804036275</c:v>
                </c:pt>
                <c:pt idx="581">
                  <c:v>1.870696693700959</c:v>
                </c:pt>
                <c:pt idx="582">
                  <c:v>1.870213583365644</c:v>
                </c:pt>
                <c:pt idx="583">
                  <c:v>1.869730473030328</c:v>
                </c:pt>
                <c:pt idx="584">
                  <c:v>1.869247362695013</c:v>
                </c:pt>
                <c:pt idx="585">
                  <c:v>1.868764252359697</c:v>
                </c:pt>
                <c:pt idx="586">
                  <c:v>1.868281142024382</c:v>
                </c:pt>
                <c:pt idx="587">
                  <c:v>1.867798031689066</c:v>
                </c:pt>
                <c:pt idx="588">
                  <c:v>1.867314921353751</c:v>
                </c:pt>
                <c:pt idx="589">
                  <c:v>1.866831811018435</c:v>
                </c:pt>
                <c:pt idx="590">
                  <c:v>1.866348700683119</c:v>
                </c:pt>
                <c:pt idx="591">
                  <c:v>1.865865590347804</c:v>
                </c:pt>
                <c:pt idx="592">
                  <c:v>1.865382480012488</c:v>
                </c:pt>
                <c:pt idx="593">
                  <c:v>1.864899369677173</c:v>
                </c:pt>
                <c:pt idx="594">
                  <c:v>1.864416259341857</c:v>
                </c:pt>
                <c:pt idx="595">
                  <c:v>1.863933149006541</c:v>
                </c:pt>
                <c:pt idx="596">
                  <c:v>1.863450038671226</c:v>
                </c:pt>
                <c:pt idx="597">
                  <c:v>1.86296692833591</c:v>
                </c:pt>
                <c:pt idx="598">
                  <c:v>1.862483818000595</c:v>
                </c:pt>
                <c:pt idx="599">
                  <c:v>1.862000707665279</c:v>
                </c:pt>
                <c:pt idx="600">
                  <c:v>1.861517597329964</c:v>
                </c:pt>
                <c:pt idx="601">
                  <c:v>1.861034486994648</c:v>
                </c:pt>
                <c:pt idx="602">
                  <c:v>1.860551376659332</c:v>
                </c:pt>
                <c:pt idx="603">
                  <c:v>1.860068266324017</c:v>
                </c:pt>
                <c:pt idx="604">
                  <c:v>1.859585155988701</c:v>
                </c:pt>
                <c:pt idx="605">
                  <c:v>1.859102045653386</c:v>
                </c:pt>
                <c:pt idx="606">
                  <c:v>1.85861893531807</c:v>
                </c:pt>
                <c:pt idx="607">
                  <c:v>1.858135824982754</c:v>
                </c:pt>
                <c:pt idx="608">
                  <c:v>1.857652714647439</c:v>
                </c:pt>
                <c:pt idx="609">
                  <c:v>1.857169604312123</c:v>
                </c:pt>
                <c:pt idx="610">
                  <c:v>1.856686493976808</c:v>
                </c:pt>
                <c:pt idx="611">
                  <c:v>1.856203383641492</c:v>
                </c:pt>
                <c:pt idx="612">
                  <c:v>1.855720273306177</c:v>
                </c:pt>
                <c:pt idx="613">
                  <c:v>1.855237162970861</c:v>
                </c:pt>
                <c:pt idx="614">
                  <c:v>1.854754052635545</c:v>
                </c:pt>
                <c:pt idx="615">
                  <c:v>1.85427094230023</c:v>
                </c:pt>
                <c:pt idx="616">
                  <c:v>1.853787831964914</c:v>
                </c:pt>
                <c:pt idx="617">
                  <c:v>1.853304721629599</c:v>
                </c:pt>
                <c:pt idx="618">
                  <c:v>1.852821611294283</c:v>
                </c:pt>
                <c:pt idx="619">
                  <c:v>1.852338500958968</c:v>
                </c:pt>
                <c:pt idx="620">
                  <c:v>1.851855390623652</c:v>
                </c:pt>
                <c:pt idx="621">
                  <c:v>1.851372280288337</c:v>
                </c:pt>
                <c:pt idx="622">
                  <c:v>1.850889169953021</c:v>
                </c:pt>
                <c:pt idx="623">
                  <c:v>1.850406059617705</c:v>
                </c:pt>
                <c:pt idx="624">
                  <c:v>1.84992294928239</c:v>
                </c:pt>
                <c:pt idx="625">
                  <c:v>1.849439838947074</c:v>
                </c:pt>
                <c:pt idx="626">
                  <c:v>1.848956728611759</c:v>
                </c:pt>
                <c:pt idx="627">
                  <c:v>1.848473618276443</c:v>
                </c:pt>
                <c:pt idx="628">
                  <c:v>1.847990507941127</c:v>
                </c:pt>
                <c:pt idx="629">
                  <c:v>1.847507397605812</c:v>
                </c:pt>
                <c:pt idx="630">
                  <c:v>1.847024287270496</c:v>
                </c:pt>
                <c:pt idx="631">
                  <c:v>1.846541176935181</c:v>
                </c:pt>
                <c:pt idx="632">
                  <c:v>1.846058066599865</c:v>
                </c:pt>
                <c:pt idx="633">
                  <c:v>1.84557495626455</c:v>
                </c:pt>
                <c:pt idx="634">
                  <c:v>1.845091845929234</c:v>
                </c:pt>
                <c:pt idx="635">
                  <c:v>1.844608735593918</c:v>
                </c:pt>
                <c:pt idx="636">
                  <c:v>1.844125625258603</c:v>
                </c:pt>
                <c:pt idx="637">
                  <c:v>1.843642514923287</c:v>
                </c:pt>
                <c:pt idx="638">
                  <c:v>1.843159404587972</c:v>
                </c:pt>
                <c:pt idx="639">
                  <c:v>1.842676294252656</c:v>
                </c:pt>
                <c:pt idx="640">
                  <c:v>1.84219318391734</c:v>
                </c:pt>
                <c:pt idx="641">
                  <c:v>1.841710073582025</c:v>
                </c:pt>
                <c:pt idx="642">
                  <c:v>1.841226963246709</c:v>
                </c:pt>
                <c:pt idx="643">
                  <c:v>1.840743852911394</c:v>
                </c:pt>
                <c:pt idx="644">
                  <c:v>1.840260742576078</c:v>
                </c:pt>
                <c:pt idx="645">
                  <c:v>1.839777632240763</c:v>
                </c:pt>
                <c:pt idx="646">
                  <c:v>1.839294521905447</c:v>
                </c:pt>
                <c:pt idx="647">
                  <c:v>1.838811411570132</c:v>
                </c:pt>
                <c:pt idx="648">
                  <c:v>1.838328301234816</c:v>
                </c:pt>
                <c:pt idx="649">
                  <c:v>1.8378451908995</c:v>
                </c:pt>
                <c:pt idx="650">
                  <c:v>1.837362080564185</c:v>
                </c:pt>
                <c:pt idx="651">
                  <c:v>1.836878970228869</c:v>
                </c:pt>
                <c:pt idx="652">
                  <c:v>1.836395859893554</c:v>
                </c:pt>
                <c:pt idx="653">
                  <c:v>1.835912749558238</c:v>
                </c:pt>
                <c:pt idx="654">
                  <c:v>1.835429639222922</c:v>
                </c:pt>
                <c:pt idx="655">
                  <c:v>1.834946528887607</c:v>
                </c:pt>
                <c:pt idx="656">
                  <c:v>1.834463418552291</c:v>
                </c:pt>
                <c:pt idx="657">
                  <c:v>1.833980308216976</c:v>
                </c:pt>
                <c:pt idx="658">
                  <c:v>1.83349719788166</c:v>
                </c:pt>
                <c:pt idx="659">
                  <c:v>1.833014087546345</c:v>
                </c:pt>
                <c:pt idx="660">
                  <c:v>1.832530977211029</c:v>
                </c:pt>
                <c:pt idx="661">
                  <c:v>1.832047866875713</c:v>
                </c:pt>
                <c:pt idx="662">
                  <c:v>1.831564756540398</c:v>
                </c:pt>
                <c:pt idx="663">
                  <c:v>1.831081646205082</c:v>
                </c:pt>
                <c:pt idx="664">
                  <c:v>1.830598535869767</c:v>
                </c:pt>
                <c:pt idx="665">
                  <c:v>1.830115425534451</c:v>
                </c:pt>
                <c:pt idx="666">
                  <c:v>1.829632315199135</c:v>
                </c:pt>
                <c:pt idx="667">
                  <c:v>1.82914920486382</c:v>
                </c:pt>
                <c:pt idx="668">
                  <c:v>1.828666094528504</c:v>
                </c:pt>
                <c:pt idx="669">
                  <c:v>1.828182984193189</c:v>
                </c:pt>
                <c:pt idx="670">
                  <c:v>1.827699873857873</c:v>
                </c:pt>
                <c:pt idx="671">
                  <c:v>1.827216763522558</c:v>
                </c:pt>
                <c:pt idx="672">
                  <c:v>1.826733653187242</c:v>
                </c:pt>
                <c:pt idx="673">
                  <c:v>1.826250542851926</c:v>
                </c:pt>
                <c:pt idx="674">
                  <c:v>1.825767432516611</c:v>
                </c:pt>
                <c:pt idx="675">
                  <c:v>1.825284322181295</c:v>
                </c:pt>
                <c:pt idx="676">
                  <c:v>1.82480121184598</c:v>
                </c:pt>
                <c:pt idx="677">
                  <c:v>1.824318101510664</c:v>
                </c:pt>
                <c:pt idx="678">
                  <c:v>1.823834991175349</c:v>
                </c:pt>
                <c:pt idx="679">
                  <c:v>1.823351880840033</c:v>
                </c:pt>
                <c:pt idx="680">
                  <c:v>1.822868770504718</c:v>
                </c:pt>
                <c:pt idx="681">
                  <c:v>1.822385660169402</c:v>
                </c:pt>
                <c:pt idx="682">
                  <c:v>1.821902549834086</c:v>
                </c:pt>
                <c:pt idx="683">
                  <c:v>1.821419439498771</c:v>
                </c:pt>
                <c:pt idx="684">
                  <c:v>1.820936329163455</c:v>
                </c:pt>
                <c:pt idx="685">
                  <c:v>1.820453218828139</c:v>
                </c:pt>
                <c:pt idx="686">
                  <c:v>1.819970108492824</c:v>
                </c:pt>
                <c:pt idx="687">
                  <c:v>1.819486998157508</c:v>
                </c:pt>
                <c:pt idx="688">
                  <c:v>1.819003887822193</c:v>
                </c:pt>
                <c:pt idx="689">
                  <c:v>1.818520777486877</c:v>
                </c:pt>
                <c:pt idx="690">
                  <c:v>1.818037667151562</c:v>
                </c:pt>
                <c:pt idx="691">
                  <c:v>1.817554556816246</c:v>
                </c:pt>
                <c:pt idx="692">
                  <c:v>1.817071446480931</c:v>
                </c:pt>
                <c:pt idx="693">
                  <c:v>1.816588336145615</c:v>
                </c:pt>
                <c:pt idx="694">
                  <c:v>1.816105225810299</c:v>
                </c:pt>
                <c:pt idx="695">
                  <c:v>1.815622115474984</c:v>
                </c:pt>
                <c:pt idx="696">
                  <c:v>1.815139005139668</c:v>
                </c:pt>
                <c:pt idx="697">
                  <c:v>1.814655894804353</c:v>
                </c:pt>
                <c:pt idx="698">
                  <c:v>1.814172784469037</c:v>
                </c:pt>
                <c:pt idx="699">
                  <c:v>1.813689674133721</c:v>
                </c:pt>
                <c:pt idx="700">
                  <c:v>1.813206563798406</c:v>
                </c:pt>
                <c:pt idx="701">
                  <c:v>1.81272345346309</c:v>
                </c:pt>
                <c:pt idx="702">
                  <c:v>1.812240343127775</c:v>
                </c:pt>
                <c:pt idx="703">
                  <c:v>1.811757232792459</c:v>
                </c:pt>
                <c:pt idx="704">
                  <c:v>1.811274122457144</c:v>
                </c:pt>
                <c:pt idx="705">
                  <c:v>1.810791012121828</c:v>
                </c:pt>
                <c:pt idx="706">
                  <c:v>1.810307901786512</c:v>
                </c:pt>
                <c:pt idx="707">
                  <c:v>1.809824791451197</c:v>
                </c:pt>
                <c:pt idx="708">
                  <c:v>1.809341681115881</c:v>
                </c:pt>
                <c:pt idx="709">
                  <c:v>1.808858570780566</c:v>
                </c:pt>
                <c:pt idx="710">
                  <c:v>1.80837546044525</c:v>
                </c:pt>
                <c:pt idx="711">
                  <c:v>1.807892350109935</c:v>
                </c:pt>
                <c:pt idx="712">
                  <c:v>1.807409239774619</c:v>
                </c:pt>
                <c:pt idx="713">
                  <c:v>1.806926129439303</c:v>
                </c:pt>
                <c:pt idx="714">
                  <c:v>1.806443019103988</c:v>
                </c:pt>
                <c:pt idx="715">
                  <c:v>1.805959908768672</c:v>
                </c:pt>
                <c:pt idx="716">
                  <c:v>1.805476798433357</c:v>
                </c:pt>
                <c:pt idx="717">
                  <c:v>1.804993688098041</c:v>
                </c:pt>
                <c:pt idx="718">
                  <c:v>1.804510577762725</c:v>
                </c:pt>
                <c:pt idx="719">
                  <c:v>1.80402746742741</c:v>
                </c:pt>
                <c:pt idx="720">
                  <c:v>1.803544357092094</c:v>
                </c:pt>
                <c:pt idx="721">
                  <c:v>1.803061246756779</c:v>
                </c:pt>
                <c:pt idx="722">
                  <c:v>1.802578136421463</c:v>
                </c:pt>
                <c:pt idx="723">
                  <c:v>1.802095026086147</c:v>
                </c:pt>
                <c:pt idx="724">
                  <c:v>1.801611915750832</c:v>
                </c:pt>
                <c:pt idx="725">
                  <c:v>1.801128805415516</c:v>
                </c:pt>
                <c:pt idx="726">
                  <c:v>1.800645695080201</c:v>
                </c:pt>
                <c:pt idx="727">
                  <c:v>1.800162584744885</c:v>
                </c:pt>
                <c:pt idx="728">
                  <c:v>1.79967947440957</c:v>
                </c:pt>
                <c:pt idx="729">
                  <c:v>1.799196364074254</c:v>
                </c:pt>
                <c:pt idx="730">
                  <c:v>1.798713253738939</c:v>
                </c:pt>
                <c:pt idx="731">
                  <c:v>1.798230143403623</c:v>
                </c:pt>
                <c:pt idx="732">
                  <c:v>1.797747033068307</c:v>
                </c:pt>
                <c:pt idx="733">
                  <c:v>1.797263922732992</c:v>
                </c:pt>
                <c:pt idx="734">
                  <c:v>1.796780812397676</c:v>
                </c:pt>
                <c:pt idx="735">
                  <c:v>1.796297702062361</c:v>
                </c:pt>
                <c:pt idx="736">
                  <c:v>1.795814591727045</c:v>
                </c:pt>
                <c:pt idx="737">
                  <c:v>1.79533148139173</c:v>
                </c:pt>
                <c:pt idx="738">
                  <c:v>1.794848371056414</c:v>
                </c:pt>
                <c:pt idx="739">
                  <c:v>1.794365260721098</c:v>
                </c:pt>
                <c:pt idx="740">
                  <c:v>1.793882150385783</c:v>
                </c:pt>
                <c:pt idx="741">
                  <c:v>1.793399040050467</c:v>
                </c:pt>
                <c:pt idx="742">
                  <c:v>1.792915929715152</c:v>
                </c:pt>
                <c:pt idx="743">
                  <c:v>1.792432819379836</c:v>
                </c:pt>
                <c:pt idx="744">
                  <c:v>1.79194970904452</c:v>
                </c:pt>
                <c:pt idx="745">
                  <c:v>1.791466598709205</c:v>
                </c:pt>
                <c:pt idx="746">
                  <c:v>1.790983488373889</c:v>
                </c:pt>
                <c:pt idx="747">
                  <c:v>1.790500378038574</c:v>
                </c:pt>
                <c:pt idx="748">
                  <c:v>1.790017267703258</c:v>
                </c:pt>
                <c:pt idx="749">
                  <c:v>1.789534157367943</c:v>
                </c:pt>
                <c:pt idx="750">
                  <c:v>1.789051047032627</c:v>
                </c:pt>
                <c:pt idx="751">
                  <c:v>1.788567936697312</c:v>
                </c:pt>
                <c:pt idx="752">
                  <c:v>1.788084826361996</c:v>
                </c:pt>
                <c:pt idx="753">
                  <c:v>1.78760171602668</c:v>
                </c:pt>
                <c:pt idx="754">
                  <c:v>1.787118605691365</c:v>
                </c:pt>
                <c:pt idx="755">
                  <c:v>1.786635495356049</c:v>
                </c:pt>
                <c:pt idx="756">
                  <c:v>1.786152385020733</c:v>
                </c:pt>
                <c:pt idx="757">
                  <c:v>1.785669274685418</c:v>
                </c:pt>
                <c:pt idx="758">
                  <c:v>1.785186164350102</c:v>
                </c:pt>
                <c:pt idx="759">
                  <c:v>1.784703054014787</c:v>
                </c:pt>
                <c:pt idx="760">
                  <c:v>1.784219943679471</c:v>
                </c:pt>
                <c:pt idx="761">
                  <c:v>1.783736833344156</c:v>
                </c:pt>
                <c:pt idx="762">
                  <c:v>1.78325372300884</c:v>
                </c:pt>
                <c:pt idx="763">
                  <c:v>1.782770612673525</c:v>
                </c:pt>
                <c:pt idx="764">
                  <c:v>1.782287502338209</c:v>
                </c:pt>
                <c:pt idx="765">
                  <c:v>1.781804392002893</c:v>
                </c:pt>
                <c:pt idx="766">
                  <c:v>1.781321281667578</c:v>
                </c:pt>
                <c:pt idx="767">
                  <c:v>1.780838171332262</c:v>
                </c:pt>
                <c:pt idx="768">
                  <c:v>1.780355060996947</c:v>
                </c:pt>
                <c:pt idx="769">
                  <c:v>1.779871950661631</c:v>
                </c:pt>
                <c:pt idx="770">
                  <c:v>1.779388840326315</c:v>
                </c:pt>
                <c:pt idx="771">
                  <c:v>1.778905729991</c:v>
                </c:pt>
                <c:pt idx="772">
                  <c:v>1.778422619655684</c:v>
                </c:pt>
                <c:pt idx="773">
                  <c:v>1.777939509320369</c:v>
                </c:pt>
                <c:pt idx="774">
                  <c:v>1.777456398985053</c:v>
                </c:pt>
                <c:pt idx="775">
                  <c:v>1.776973288649738</c:v>
                </c:pt>
                <c:pt idx="776">
                  <c:v>1.776490178314422</c:v>
                </c:pt>
                <c:pt idx="777">
                  <c:v>1.776007067979106</c:v>
                </c:pt>
                <c:pt idx="778">
                  <c:v>1.775523957643791</c:v>
                </c:pt>
                <c:pt idx="779">
                  <c:v>1.775040847308475</c:v>
                </c:pt>
                <c:pt idx="780">
                  <c:v>1.77455773697316</c:v>
                </c:pt>
                <c:pt idx="781">
                  <c:v>1.774074626637844</c:v>
                </c:pt>
                <c:pt idx="782">
                  <c:v>1.773591516302528</c:v>
                </c:pt>
                <c:pt idx="783">
                  <c:v>1.773108405967213</c:v>
                </c:pt>
                <c:pt idx="784">
                  <c:v>1.772625295631897</c:v>
                </c:pt>
                <c:pt idx="785">
                  <c:v>1.772142185296582</c:v>
                </c:pt>
                <c:pt idx="786">
                  <c:v>1.771659074961266</c:v>
                </c:pt>
                <c:pt idx="787">
                  <c:v>1.771175964625951</c:v>
                </c:pt>
                <c:pt idx="788">
                  <c:v>1.770692854290635</c:v>
                </c:pt>
                <c:pt idx="789">
                  <c:v>1.770209743955319</c:v>
                </c:pt>
                <c:pt idx="790">
                  <c:v>1.769726633620004</c:v>
                </c:pt>
                <c:pt idx="791">
                  <c:v>1.769243523284688</c:v>
                </c:pt>
                <c:pt idx="792">
                  <c:v>1.768760412949373</c:v>
                </c:pt>
                <c:pt idx="793">
                  <c:v>1.768277302614057</c:v>
                </c:pt>
                <c:pt idx="794">
                  <c:v>1.767794192278742</c:v>
                </c:pt>
                <c:pt idx="795">
                  <c:v>1.767311081943426</c:v>
                </c:pt>
                <c:pt idx="796">
                  <c:v>1.766827971608111</c:v>
                </c:pt>
                <c:pt idx="797">
                  <c:v>1.766344861272795</c:v>
                </c:pt>
                <c:pt idx="798">
                  <c:v>1.765861750937479</c:v>
                </c:pt>
                <c:pt idx="799">
                  <c:v>1.765378640602164</c:v>
                </c:pt>
                <c:pt idx="800">
                  <c:v>1.764895530266848</c:v>
                </c:pt>
                <c:pt idx="801">
                  <c:v>1.764412419931533</c:v>
                </c:pt>
                <c:pt idx="802">
                  <c:v>1.763929309596217</c:v>
                </c:pt>
                <c:pt idx="803">
                  <c:v>1.763446199260901</c:v>
                </c:pt>
                <c:pt idx="804">
                  <c:v>1.762963088925586</c:v>
                </c:pt>
                <c:pt idx="805">
                  <c:v>1.76247997859027</c:v>
                </c:pt>
                <c:pt idx="806">
                  <c:v>1.761996868254955</c:v>
                </c:pt>
                <c:pt idx="807">
                  <c:v>1.761513757919639</c:v>
                </c:pt>
                <c:pt idx="808">
                  <c:v>1.761030647584324</c:v>
                </c:pt>
                <c:pt idx="809">
                  <c:v>1.760547537249008</c:v>
                </c:pt>
                <c:pt idx="810">
                  <c:v>1.760064426913692</c:v>
                </c:pt>
                <c:pt idx="811">
                  <c:v>1.759581316578377</c:v>
                </c:pt>
                <c:pt idx="812">
                  <c:v>1.759098206243061</c:v>
                </c:pt>
                <c:pt idx="813">
                  <c:v>1.758615095907746</c:v>
                </c:pt>
                <c:pt idx="814">
                  <c:v>1.75813198557243</c:v>
                </c:pt>
                <c:pt idx="815">
                  <c:v>1.757648875237114</c:v>
                </c:pt>
                <c:pt idx="816">
                  <c:v>1.757165764901799</c:v>
                </c:pt>
                <c:pt idx="817">
                  <c:v>1.756682654566483</c:v>
                </c:pt>
                <c:pt idx="818">
                  <c:v>1.756199544231168</c:v>
                </c:pt>
                <c:pt idx="819">
                  <c:v>1.755716433895852</c:v>
                </c:pt>
                <c:pt idx="820">
                  <c:v>1.755233323560537</c:v>
                </c:pt>
                <c:pt idx="821">
                  <c:v>1.754750213225221</c:v>
                </c:pt>
                <c:pt idx="822">
                  <c:v>1.754267102889906</c:v>
                </c:pt>
                <c:pt idx="823">
                  <c:v>1.75378399255459</c:v>
                </c:pt>
                <c:pt idx="824">
                  <c:v>1.753300882219274</c:v>
                </c:pt>
                <c:pt idx="825">
                  <c:v>1.752817771883959</c:v>
                </c:pt>
                <c:pt idx="826">
                  <c:v>1.752334661548643</c:v>
                </c:pt>
                <c:pt idx="827">
                  <c:v>1.751851551213328</c:v>
                </c:pt>
                <c:pt idx="828">
                  <c:v>1.751368440878012</c:v>
                </c:pt>
                <c:pt idx="829">
                  <c:v>1.750885330542696</c:v>
                </c:pt>
                <c:pt idx="830">
                  <c:v>1.750402220207381</c:v>
                </c:pt>
                <c:pt idx="831">
                  <c:v>1.749919109872065</c:v>
                </c:pt>
                <c:pt idx="832">
                  <c:v>1.74943599953675</c:v>
                </c:pt>
                <c:pt idx="833">
                  <c:v>1.748952889201434</c:v>
                </c:pt>
                <c:pt idx="834">
                  <c:v>1.748469778866119</c:v>
                </c:pt>
                <c:pt idx="835">
                  <c:v>1.747986668530803</c:v>
                </c:pt>
                <c:pt idx="836">
                  <c:v>1.747503558195487</c:v>
                </c:pt>
                <c:pt idx="837">
                  <c:v>1.747020447860172</c:v>
                </c:pt>
                <c:pt idx="838">
                  <c:v>1.746537337524856</c:v>
                </c:pt>
                <c:pt idx="839">
                  <c:v>1.746054227189541</c:v>
                </c:pt>
                <c:pt idx="840">
                  <c:v>1.745571116854225</c:v>
                </c:pt>
                <c:pt idx="841">
                  <c:v>1.745088006518909</c:v>
                </c:pt>
                <c:pt idx="842">
                  <c:v>1.744604896183594</c:v>
                </c:pt>
                <c:pt idx="843">
                  <c:v>1.744121785848278</c:v>
                </c:pt>
                <c:pt idx="844">
                  <c:v>1.743638675512963</c:v>
                </c:pt>
                <c:pt idx="845">
                  <c:v>1.743155565177647</c:v>
                </c:pt>
                <c:pt idx="846">
                  <c:v>1.742672454842332</c:v>
                </c:pt>
                <c:pt idx="847">
                  <c:v>1.742189344507016</c:v>
                </c:pt>
                <c:pt idx="848">
                  <c:v>1.7417062341717</c:v>
                </c:pt>
                <c:pt idx="849">
                  <c:v>1.741223123836385</c:v>
                </c:pt>
                <c:pt idx="850">
                  <c:v>1.740740013501069</c:v>
                </c:pt>
                <c:pt idx="851">
                  <c:v>1.740256903165754</c:v>
                </c:pt>
                <c:pt idx="852">
                  <c:v>1.739773792830438</c:v>
                </c:pt>
                <c:pt idx="853">
                  <c:v>1.739290682495123</c:v>
                </c:pt>
                <c:pt idx="854">
                  <c:v>1.738807572159807</c:v>
                </c:pt>
                <c:pt idx="855">
                  <c:v>1.738324461824492</c:v>
                </c:pt>
                <c:pt idx="856">
                  <c:v>1.737841351489176</c:v>
                </c:pt>
                <c:pt idx="857">
                  <c:v>1.73735824115386</c:v>
                </c:pt>
                <c:pt idx="858">
                  <c:v>1.736875130818545</c:v>
                </c:pt>
                <c:pt idx="859">
                  <c:v>1.736392020483229</c:v>
                </c:pt>
                <c:pt idx="860">
                  <c:v>1.735908910147913</c:v>
                </c:pt>
                <c:pt idx="861">
                  <c:v>1.735425799812598</c:v>
                </c:pt>
                <c:pt idx="862">
                  <c:v>1.734942689477282</c:v>
                </c:pt>
                <c:pt idx="863">
                  <c:v>1.734459579141967</c:v>
                </c:pt>
                <c:pt idx="864">
                  <c:v>1.733976468806651</c:v>
                </c:pt>
                <c:pt idx="865">
                  <c:v>1.733493358471336</c:v>
                </c:pt>
                <c:pt idx="866">
                  <c:v>1.73301024813602</c:v>
                </c:pt>
                <c:pt idx="867">
                  <c:v>1.732527137800705</c:v>
                </c:pt>
                <c:pt idx="868">
                  <c:v>1.732044027465389</c:v>
                </c:pt>
                <c:pt idx="869">
                  <c:v>1.731560917130073</c:v>
                </c:pt>
                <c:pt idx="870">
                  <c:v>1.731077806794758</c:v>
                </c:pt>
                <c:pt idx="871">
                  <c:v>1.730594696459442</c:v>
                </c:pt>
                <c:pt idx="872">
                  <c:v>1.730111586124127</c:v>
                </c:pt>
                <c:pt idx="873">
                  <c:v>1.729628475788811</c:v>
                </c:pt>
                <c:pt idx="874">
                  <c:v>1.729145365453495</c:v>
                </c:pt>
                <c:pt idx="875">
                  <c:v>1.72866225511818</c:v>
                </c:pt>
                <c:pt idx="876">
                  <c:v>1.728179144782864</c:v>
                </c:pt>
                <c:pt idx="877">
                  <c:v>1.727696034447549</c:v>
                </c:pt>
                <c:pt idx="878">
                  <c:v>1.727212924112233</c:v>
                </c:pt>
                <c:pt idx="879">
                  <c:v>1.726729813776918</c:v>
                </c:pt>
                <c:pt idx="880">
                  <c:v>1.726246703441602</c:v>
                </c:pt>
                <c:pt idx="881">
                  <c:v>1.725763593106286</c:v>
                </c:pt>
                <c:pt idx="882">
                  <c:v>1.725280482770971</c:v>
                </c:pt>
                <c:pt idx="883">
                  <c:v>1.724797372435655</c:v>
                </c:pt>
                <c:pt idx="884">
                  <c:v>1.72431426210034</c:v>
                </c:pt>
                <c:pt idx="885">
                  <c:v>1.723831151765024</c:v>
                </c:pt>
                <c:pt idx="886">
                  <c:v>1.723348041429709</c:v>
                </c:pt>
                <c:pt idx="887">
                  <c:v>1.722864931094393</c:v>
                </c:pt>
                <c:pt idx="888">
                  <c:v>1.722381820759077</c:v>
                </c:pt>
                <c:pt idx="889">
                  <c:v>1.721898710423762</c:v>
                </c:pt>
                <c:pt idx="890">
                  <c:v>1.721415600088446</c:v>
                </c:pt>
                <c:pt idx="891">
                  <c:v>1.720932489753131</c:v>
                </c:pt>
                <c:pt idx="892">
                  <c:v>1.720449379417815</c:v>
                </c:pt>
                <c:pt idx="893">
                  <c:v>1.719966269082499</c:v>
                </c:pt>
                <c:pt idx="894">
                  <c:v>1.719483158747184</c:v>
                </c:pt>
                <c:pt idx="895">
                  <c:v>1.719000048411868</c:v>
                </c:pt>
                <c:pt idx="896">
                  <c:v>1.718516938076553</c:v>
                </c:pt>
                <c:pt idx="897">
                  <c:v>1.718033827741237</c:v>
                </c:pt>
                <c:pt idx="898">
                  <c:v>1.717550717405921</c:v>
                </c:pt>
                <c:pt idx="899">
                  <c:v>1.717067607070606</c:v>
                </c:pt>
                <c:pt idx="900">
                  <c:v>1.71658449673529</c:v>
                </c:pt>
                <c:pt idx="901">
                  <c:v>1.716101386399975</c:v>
                </c:pt>
                <c:pt idx="902">
                  <c:v>1.715618276064659</c:v>
                </c:pt>
                <c:pt idx="903">
                  <c:v>1.715135165729344</c:v>
                </c:pt>
                <c:pt idx="904">
                  <c:v>1.714652055394028</c:v>
                </c:pt>
                <c:pt idx="905">
                  <c:v>1.714168945058713</c:v>
                </c:pt>
                <c:pt idx="906">
                  <c:v>1.713685834723397</c:v>
                </c:pt>
                <c:pt idx="907">
                  <c:v>1.713202724388081</c:v>
                </c:pt>
                <c:pt idx="908">
                  <c:v>1.712719614052766</c:v>
                </c:pt>
                <c:pt idx="909">
                  <c:v>1.71223650371745</c:v>
                </c:pt>
                <c:pt idx="910">
                  <c:v>1.711753393382135</c:v>
                </c:pt>
                <c:pt idx="911">
                  <c:v>1.711270283046819</c:v>
                </c:pt>
                <c:pt idx="912">
                  <c:v>1.710787172711504</c:v>
                </c:pt>
                <c:pt idx="913">
                  <c:v>1.710304062376188</c:v>
                </c:pt>
                <c:pt idx="914">
                  <c:v>1.709820952040872</c:v>
                </c:pt>
                <c:pt idx="915">
                  <c:v>1.709337841705557</c:v>
                </c:pt>
                <c:pt idx="916">
                  <c:v>1.708854731370241</c:v>
                </c:pt>
                <c:pt idx="917">
                  <c:v>1.708371621034926</c:v>
                </c:pt>
                <c:pt idx="918">
                  <c:v>1.70788851069961</c:v>
                </c:pt>
                <c:pt idx="919">
                  <c:v>1.707405400364294</c:v>
                </c:pt>
                <c:pt idx="920">
                  <c:v>1.706922290028979</c:v>
                </c:pt>
                <c:pt idx="921">
                  <c:v>1.706439179693663</c:v>
                </c:pt>
                <c:pt idx="922">
                  <c:v>1.705956069358348</c:v>
                </c:pt>
                <c:pt idx="923">
                  <c:v>1.705472959023032</c:v>
                </c:pt>
                <c:pt idx="924">
                  <c:v>1.704989848687717</c:v>
                </c:pt>
                <c:pt idx="925">
                  <c:v>1.704506738352401</c:v>
                </c:pt>
                <c:pt idx="926">
                  <c:v>1.704023628017086</c:v>
                </c:pt>
                <c:pt idx="927">
                  <c:v>1.70354051768177</c:v>
                </c:pt>
                <c:pt idx="928">
                  <c:v>1.703057407346454</c:v>
                </c:pt>
                <c:pt idx="929">
                  <c:v>1.702574297011139</c:v>
                </c:pt>
                <c:pt idx="930">
                  <c:v>1.702091186675823</c:v>
                </c:pt>
                <c:pt idx="931">
                  <c:v>1.701608076340507</c:v>
                </c:pt>
                <c:pt idx="932">
                  <c:v>1.701124966005192</c:v>
                </c:pt>
                <c:pt idx="933">
                  <c:v>1.700641855669876</c:v>
                </c:pt>
                <c:pt idx="934">
                  <c:v>1.700158745334561</c:v>
                </c:pt>
                <c:pt idx="935">
                  <c:v>1.699675634999245</c:v>
                </c:pt>
                <c:pt idx="936">
                  <c:v>1.69919252466393</c:v>
                </c:pt>
                <c:pt idx="937">
                  <c:v>1.698709414328614</c:v>
                </c:pt>
                <c:pt idx="938">
                  <c:v>1.698226303993299</c:v>
                </c:pt>
                <c:pt idx="939">
                  <c:v>1.697743193657983</c:v>
                </c:pt>
                <c:pt idx="940">
                  <c:v>1.697260083322667</c:v>
                </c:pt>
                <c:pt idx="941">
                  <c:v>1.696776972987352</c:v>
                </c:pt>
                <c:pt idx="942">
                  <c:v>1.696293862652036</c:v>
                </c:pt>
                <c:pt idx="943">
                  <c:v>1.695810752316721</c:v>
                </c:pt>
                <c:pt idx="944">
                  <c:v>1.695327641981405</c:v>
                </c:pt>
                <c:pt idx="945">
                  <c:v>1.69484453164609</c:v>
                </c:pt>
                <c:pt idx="946">
                  <c:v>1.694361421310774</c:v>
                </c:pt>
                <c:pt idx="947">
                  <c:v>1.693878310975458</c:v>
                </c:pt>
                <c:pt idx="948">
                  <c:v>1.693395200640143</c:v>
                </c:pt>
                <c:pt idx="949">
                  <c:v>1.692912090304827</c:v>
                </c:pt>
                <c:pt idx="950">
                  <c:v>1.692428979969512</c:v>
                </c:pt>
                <c:pt idx="951">
                  <c:v>1.691945869634196</c:v>
                </c:pt>
                <c:pt idx="952">
                  <c:v>1.69146275929888</c:v>
                </c:pt>
                <c:pt idx="953">
                  <c:v>1.690979648963565</c:v>
                </c:pt>
                <c:pt idx="954">
                  <c:v>1.690496538628249</c:v>
                </c:pt>
                <c:pt idx="955">
                  <c:v>1.690013428292934</c:v>
                </c:pt>
                <c:pt idx="956">
                  <c:v>1.689530317957618</c:v>
                </c:pt>
                <c:pt idx="957">
                  <c:v>1.689047207622302</c:v>
                </c:pt>
                <c:pt idx="958">
                  <c:v>1.688564097286987</c:v>
                </c:pt>
                <c:pt idx="959">
                  <c:v>1.688080986951671</c:v>
                </c:pt>
                <c:pt idx="960">
                  <c:v>1.687597876616356</c:v>
                </c:pt>
                <c:pt idx="961">
                  <c:v>1.68711476628104</c:v>
                </c:pt>
                <c:pt idx="962">
                  <c:v>1.686631655945725</c:v>
                </c:pt>
                <c:pt idx="963">
                  <c:v>1.686148545610409</c:v>
                </c:pt>
                <c:pt idx="964">
                  <c:v>1.685665435275093</c:v>
                </c:pt>
                <c:pt idx="965">
                  <c:v>1.685182324939778</c:v>
                </c:pt>
                <c:pt idx="966">
                  <c:v>1.684699214604462</c:v>
                </c:pt>
                <c:pt idx="967">
                  <c:v>1.684216104269147</c:v>
                </c:pt>
                <c:pt idx="968">
                  <c:v>1.683732993933831</c:v>
                </c:pt>
                <c:pt idx="969">
                  <c:v>1.683249883598516</c:v>
                </c:pt>
                <c:pt idx="970">
                  <c:v>1.6827667732632</c:v>
                </c:pt>
                <c:pt idx="971">
                  <c:v>1.682283662927885</c:v>
                </c:pt>
                <c:pt idx="972">
                  <c:v>1.681800552592569</c:v>
                </c:pt>
                <c:pt idx="973">
                  <c:v>1.681317442257253</c:v>
                </c:pt>
                <c:pt idx="974">
                  <c:v>1.680834331921938</c:v>
                </c:pt>
                <c:pt idx="975">
                  <c:v>1.680351221586622</c:v>
                </c:pt>
                <c:pt idx="976">
                  <c:v>1.679868111251307</c:v>
                </c:pt>
                <c:pt idx="977">
                  <c:v>1.679385000915991</c:v>
                </c:pt>
                <c:pt idx="978">
                  <c:v>1.678901890580675</c:v>
                </c:pt>
                <c:pt idx="979">
                  <c:v>1.67841878024536</c:v>
                </c:pt>
                <c:pt idx="980">
                  <c:v>1.677935669910044</c:v>
                </c:pt>
                <c:pt idx="981">
                  <c:v>1.677452559574729</c:v>
                </c:pt>
                <c:pt idx="982">
                  <c:v>1.676969449239413</c:v>
                </c:pt>
                <c:pt idx="983">
                  <c:v>1.676486338904098</c:v>
                </c:pt>
                <c:pt idx="984">
                  <c:v>1.676003228568782</c:v>
                </c:pt>
                <c:pt idx="985">
                  <c:v>1.675520118233466</c:v>
                </c:pt>
                <c:pt idx="986">
                  <c:v>1.675037007898151</c:v>
                </c:pt>
                <c:pt idx="987">
                  <c:v>1.674553897562835</c:v>
                </c:pt>
                <c:pt idx="988">
                  <c:v>1.67407078722752</c:v>
                </c:pt>
                <c:pt idx="989">
                  <c:v>1.673587676892204</c:v>
                </c:pt>
                <c:pt idx="990">
                  <c:v>1.673104566556888</c:v>
                </c:pt>
                <c:pt idx="991">
                  <c:v>1.672621456221573</c:v>
                </c:pt>
                <c:pt idx="992">
                  <c:v>1.672138345886257</c:v>
                </c:pt>
                <c:pt idx="993">
                  <c:v>1.671655235550942</c:v>
                </c:pt>
                <c:pt idx="994">
                  <c:v>1.671172125215626</c:v>
                </c:pt>
                <c:pt idx="995">
                  <c:v>1.670689014880311</c:v>
                </c:pt>
                <c:pt idx="996">
                  <c:v>1.670205904544995</c:v>
                </c:pt>
                <c:pt idx="997">
                  <c:v>1.66972279420968</c:v>
                </c:pt>
                <c:pt idx="998">
                  <c:v>1.669239683874364</c:v>
                </c:pt>
                <c:pt idx="999">
                  <c:v>1.668756573539048</c:v>
                </c:pt>
                <c:pt idx="1000">
                  <c:v>1.668273463203733</c:v>
                </c:pt>
                <c:pt idx="1001">
                  <c:v>1.667790352868417</c:v>
                </c:pt>
                <c:pt idx="1002">
                  <c:v>1.667307242533102</c:v>
                </c:pt>
                <c:pt idx="1003">
                  <c:v>1.666824132197786</c:v>
                </c:pt>
                <c:pt idx="1004">
                  <c:v>1.66634102186247</c:v>
                </c:pt>
                <c:pt idx="1005">
                  <c:v>1.665857911527155</c:v>
                </c:pt>
                <c:pt idx="1006">
                  <c:v>1.665374801191839</c:v>
                </c:pt>
                <c:pt idx="1007">
                  <c:v>1.664891690856524</c:v>
                </c:pt>
                <c:pt idx="1008">
                  <c:v>1.664408580521208</c:v>
                </c:pt>
                <c:pt idx="1009">
                  <c:v>1.663925470185893</c:v>
                </c:pt>
                <c:pt idx="1010">
                  <c:v>1.663442359850577</c:v>
                </c:pt>
                <c:pt idx="1011">
                  <c:v>1.662959249515261</c:v>
                </c:pt>
                <c:pt idx="1012">
                  <c:v>1.662476139179946</c:v>
                </c:pt>
                <c:pt idx="1013">
                  <c:v>1.66199302884463</c:v>
                </c:pt>
                <c:pt idx="1014">
                  <c:v>1.661509918509315</c:v>
                </c:pt>
                <c:pt idx="1015">
                  <c:v>1.661026808173999</c:v>
                </c:pt>
                <c:pt idx="1016">
                  <c:v>1.660543697838683</c:v>
                </c:pt>
                <c:pt idx="1017">
                  <c:v>1.660060587503368</c:v>
                </c:pt>
                <c:pt idx="1018">
                  <c:v>1.659577477168052</c:v>
                </c:pt>
                <c:pt idx="1019">
                  <c:v>1.659094366832737</c:v>
                </c:pt>
                <c:pt idx="1020">
                  <c:v>1.658611256497421</c:v>
                </c:pt>
                <c:pt idx="1021">
                  <c:v>1.658128146162106</c:v>
                </c:pt>
                <c:pt idx="1022">
                  <c:v>1.65764503582679</c:v>
                </c:pt>
                <c:pt idx="1023">
                  <c:v>1.657161925491474</c:v>
                </c:pt>
                <c:pt idx="1024">
                  <c:v>1.656678815156159</c:v>
                </c:pt>
                <c:pt idx="1025">
                  <c:v>1.656195704820843</c:v>
                </c:pt>
                <c:pt idx="1026">
                  <c:v>1.655712594485528</c:v>
                </c:pt>
                <c:pt idx="1027">
                  <c:v>1.655229484150212</c:v>
                </c:pt>
                <c:pt idx="1028">
                  <c:v>1.654746373814897</c:v>
                </c:pt>
                <c:pt idx="1029">
                  <c:v>1.654263263479581</c:v>
                </c:pt>
                <c:pt idx="1030">
                  <c:v>1.653780153144266</c:v>
                </c:pt>
                <c:pt idx="1031">
                  <c:v>1.65329704280895</c:v>
                </c:pt>
                <c:pt idx="1032">
                  <c:v>1.652813932473634</c:v>
                </c:pt>
                <c:pt idx="1033">
                  <c:v>1.652330822138319</c:v>
                </c:pt>
                <c:pt idx="1034">
                  <c:v>1.651847711803003</c:v>
                </c:pt>
                <c:pt idx="1035">
                  <c:v>1.651364601467687</c:v>
                </c:pt>
                <c:pt idx="1036">
                  <c:v>1.650881491132372</c:v>
                </c:pt>
                <c:pt idx="1037">
                  <c:v>1.650398380797056</c:v>
                </c:pt>
                <c:pt idx="1038">
                  <c:v>1.649915270461741</c:v>
                </c:pt>
                <c:pt idx="1039">
                  <c:v>1.649432160126425</c:v>
                </c:pt>
                <c:pt idx="1040">
                  <c:v>1.64894904979111</c:v>
                </c:pt>
                <c:pt idx="1041">
                  <c:v>1.648465939455794</c:v>
                </c:pt>
                <c:pt idx="1042">
                  <c:v>1.647982829120479</c:v>
                </c:pt>
                <c:pt idx="1043">
                  <c:v>1.647499718785163</c:v>
                </c:pt>
                <c:pt idx="1044">
                  <c:v>1.647016608449847</c:v>
                </c:pt>
                <c:pt idx="1045">
                  <c:v>1.646533498114532</c:v>
                </c:pt>
                <c:pt idx="1046">
                  <c:v>1.646050387779216</c:v>
                </c:pt>
                <c:pt idx="1047">
                  <c:v>1.645567277443901</c:v>
                </c:pt>
                <c:pt idx="1048">
                  <c:v>1.645084167108585</c:v>
                </c:pt>
                <c:pt idx="1049">
                  <c:v>1.644601056773269</c:v>
                </c:pt>
                <c:pt idx="1050">
                  <c:v>1.644117946437954</c:v>
                </c:pt>
                <c:pt idx="1051">
                  <c:v>1.643634836102638</c:v>
                </c:pt>
                <c:pt idx="1052">
                  <c:v>1.643151725767323</c:v>
                </c:pt>
                <c:pt idx="1053">
                  <c:v>1.642668615432007</c:v>
                </c:pt>
                <c:pt idx="1054">
                  <c:v>1.642185505096692</c:v>
                </c:pt>
                <c:pt idx="1055">
                  <c:v>1.641702394761376</c:v>
                </c:pt>
                <c:pt idx="1056">
                  <c:v>1.64121928442606</c:v>
                </c:pt>
                <c:pt idx="1057">
                  <c:v>1.640736174090745</c:v>
                </c:pt>
                <c:pt idx="1058">
                  <c:v>1.640253063755429</c:v>
                </c:pt>
                <c:pt idx="1059">
                  <c:v>1.639769953420114</c:v>
                </c:pt>
                <c:pt idx="1060">
                  <c:v>1.639286843084798</c:v>
                </c:pt>
                <c:pt idx="1061">
                  <c:v>1.638803732749483</c:v>
                </c:pt>
                <c:pt idx="1062">
                  <c:v>1.638320622414167</c:v>
                </c:pt>
                <c:pt idx="1063">
                  <c:v>1.637837512078852</c:v>
                </c:pt>
                <c:pt idx="1064">
                  <c:v>1.637354401743536</c:v>
                </c:pt>
                <c:pt idx="1065">
                  <c:v>1.63687129140822</c:v>
                </c:pt>
                <c:pt idx="1066">
                  <c:v>1.636388181072905</c:v>
                </c:pt>
                <c:pt idx="1067">
                  <c:v>1.635905070737589</c:v>
                </c:pt>
                <c:pt idx="1068">
                  <c:v>1.635421960402274</c:v>
                </c:pt>
                <c:pt idx="1069">
                  <c:v>1.634938850066958</c:v>
                </c:pt>
                <c:pt idx="1070">
                  <c:v>1.634455739731642</c:v>
                </c:pt>
                <c:pt idx="1071">
                  <c:v>1.633972629396327</c:v>
                </c:pt>
                <c:pt idx="1072">
                  <c:v>1.633489519061011</c:v>
                </c:pt>
                <c:pt idx="1073">
                  <c:v>1.633006408725695</c:v>
                </c:pt>
                <c:pt idx="1074">
                  <c:v>1.63252329839038</c:v>
                </c:pt>
                <c:pt idx="1075">
                  <c:v>1.632040188055064</c:v>
                </c:pt>
                <c:pt idx="1076">
                  <c:v>1.631557077719749</c:v>
                </c:pt>
                <c:pt idx="1077">
                  <c:v>1.631073967384433</c:v>
                </c:pt>
                <c:pt idx="1078">
                  <c:v>1.630590857049118</c:v>
                </c:pt>
                <c:pt idx="1079">
                  <c:v>1.630107746713802</c:v>
                </c:pt>
                <c:pt idx="1080">
                  <c:v>1.629624636378487</c:v>
                </c:pt>
                <c:pt idx="1081">
                  <c:v>1.629141526043171</c:v>
                </c:pt>
                <c:pt idx="1082">
                  <c:v>1.628658415707855</c:v>
                </c:pt>
                <c:pt idx="1083">
                  <c:v>1.62817530537254</c:v>
                </c:pt>
                <c:pt idx="1084">
                  <c:v>1.627692195037224</c:v>
                </c:pt>
                <c:pt idx="1085">
                  <c:v>1.627209084701909</c:v>
                </c:pt>
                <c:pt idx="1086">
                  <c:v>1.626725974366593</c:v>
                </c:pt>
                <c:pt idx="1087">
                  <c:v>1.626242864031278</c:v>
                </c:pt>
                <c:pt idx="1088">
                  <c:v>1.625759753695962</c:v>
                </c:pt>
                <c:pt idx="1089">
                  <c:v>1.625276643360646</c:v>
                </c:pt>
                <c:pt idx="1090">
                  <c:v>1.624793533025331</c:v>
                </c:pt>
                <c:pt idx="1091">
                  <c:v>1.624310422690015</c:v>
                </c:pt>
                <c:pt idx="1092">
                  <c:v>1.6238273123547</c:v>
                </c:pt>
                <c:pt idx="1093">
                  <c:v>1.623344202019384</c:v>
                </c:pt>
                <c:pt idx="1094">
                  <c:v>1.622861091684068</c:v>
                </c:pt>
                <c:pt idx="1095">
                  <c:v>1.622377981348753</c:v>
                </c:pt>
                <c:pt idx="1096">
                  <c:v>1.621894871013437</c:v>
                </c:pt>
                <c:pt idx="1097">
                  <c:v>1.621411760678122</c:v>
                </c:pt>
                <c:pt idx="1098">
                  <c:v>1.620928650342806</c:v>
                </c:pt>
                <c:pt idx="1099">
                  <c:v>1.620445540007491</c:v>
                </c:pt>
                <c:pt idx="1100">
                  <c:v>1.619962429672175</c:v>
                </c:pt>
                <c:pt idx="1101">
                  <c:v>1.619479319336859</c:v>
                </c:pt>
                <c:pt idx="1102">
                  <c:v>1.618996209001544</c:v>
                </c:pt>
                <c:pt idx="1103">
                  <c:v>1.618513098666228</c:v>
                </c:pt>
                <c:pt idx="1104">
                  <c:v>1.618029988330913</c:v>
                </c:pt>
                <c:pt idx="1105">
                  <c:v>1.617546877995597</c:v>
                </c:pt>
                <c:pt idx="1106">
                  <c:v>1.617063767660281</c:v>
                </c:pt>
                <c:pt idx="1107">
                  <c:v>1.616580657324966</c:v>
                </c:pt>
                <c:pt idx="1108">
                  <c:v>1.61609754698965</c:v>
                </c:pt>
                <c:pt idx="1109">
                  <c:v>1.615614436654335</c:v>
                </c:pt>
                <c:pt idx="1110">
                  <c:v>1.615131326319019</c:v>
                </c:pt>
                <c:pt idx="1111">
                  <c:v>1.614648215983704</c:v>
                </c:pt>
                <c:pt idx="1112">
                  <c:v>1.614165105648388</c:v>
                </c:pt>
                <c:pt idx="1113">
                  <c:v>1.613681995313073</c:v>
                </c:pt>
                <c:pt idx="1114">
                  <c:v>1.613198884977757</c:v>
                </c:pt>
                <c:pt idx="1115">
                  <c:v>1.612715774642441</c:v>
                </c:pt>
                <c:pt idx="1116">
                  <c:v>1.612232664307126</c:v>
                </c:pt>
                <c:pt idx="1117">
                  <c:v>1.61174955397181</c:v>
                </c:pt>
                <c:pt idx="1118">
                  <c:v>1.611266443636495</c:v>
                </c:pt>
                <c:pt idx="1119">
                  <c:v>1.610783333301179</c:v>
                </c:pt>
                <c:pt idx="1120">
                  <c:v>1.610300222965864</c:v>
                </c:pt>
                <c:pt idx="1121">
                  <c:v>1.609817112630548</c:v>
                </c:pt>
                <c:pt idx="1122">
                  <c:v>1.609334002295232</c:v>
                </c:pt>
                <c:pt idx="1123">
                  <c:v>1.608850891959917</c:v>
                </c:pt>
                <c:pt idx="1124">
                  <c:v>1.608367781624601</c:v>
                </c:pt>
                <c:pt idx="1125">
                  <c:v>1.607884671289286</c:v>
                </c:pt>
                <c:pt idx="1126">
                  <c:v>1.60740156095397</c:v>
                </c:pt>
                <c:pt idx="1127">
                  <c:v>1.606918450618654</c:v>
                </c:pt>
                <c:pt idx="1128">
                  <c:v>1.606435340283339</c:v>
                </c:pt>
                <c:pt idx="1129">
                  <c:v>1.605952229948023</c:v>
                </c:pt>
                <c:pt idx="1130">
                  <c:v>1.605469119612708</c:v>
                </c:pt>
                <c:pt idx="1131">
                  <c:v>1.604986009277392</c:v>
                </c:pt>
                <c:pt idx="1132">
                  <c:v>1.604502898942076</c:v>
                </c:pt>
                <c:pt idx="1133">
                  <c:v>1.604019788606761</c:v>
                </c:pt>
                <c:pt idx="1134">
                  <c:v>1.603536678271445</c:v>
                </c:pt>
                <c:pt idx="1135">
                  <c:v>1.60305356793613</c:v>
                </c:pt>
                <c:pt idx="1136">
                  <c:v>1.602570457600814</c:v>
                </c:pt>
                <c:pt idx="1137">
                  <c:v>1.602087347265499</c:v>
                </c:pt>
                <c:pt idx="1138">
                  <c:v>1.601604236930183</c:v>
                </c:pt>
                <c:pt idx="1139">
                  <c:v>1.601121126594867</c:v>
                </c:pt>
                <c:pt idx="1140">
                  <c:v>1.600638016259552</c:v>
                </c:pt>
                <c:pt idx="1141">
                  <c:v>1.600154905924236</c:v>
                </c:pt>
                <c:pt idx="1142">
                  <c:v>1.599671795588921</c:v>
                </c:pt>
                <c:pt idx="1143">
                  <c:v>1.599188685253605</c:v>
                </c:pt>
                <c:pt idx="1144">
                  <c:v>1.59870557491829</c:v>
                </c:pt>
                <c:pt idx="1145">
                  <c:v>1.598222464582974</c:v>
                </c:pt>
                <c:pt idx="1146">
                  <c:v>1.597739354247659</c:v>
                </c:pt>
                <c:pt idx="1147">
                  <c:v>1.597256243912343</c:v>
                </c:pt>
                <c:pt idx="1148">
                  <c:v>1.596773133577027</c:v>
                </c:pt>
                <c:pt idx="1149">
                  <c:v>1.596290023241712</c:v>
                </c:pt>
                <c:pt idx="1150">
                  <c:v>1.595806912906396</c:v>
                </c:pt>
                <c:pt idx="1151">
                  <c:v>1.595323802571081</c:v>
                </c:pt>
                <c:pt idx="1152">
                  <c:v>1.594840692235765</c:v>
                </c:pt>
                <c:pt idx="1153">
                  <c:v>1.594357581900449</c:v>
                </c:pt>
                <c:pt idx="1154">
                  <c:v>1.593874471565134</c:v>
                </c:pt>
                <c:pt idx="1155">
                  <c:v>1.593391361229818</c:v>
                </c:pt>
                <c:pt idx="1156">
                  <c:v>1.592908250894503</c:v>
                </c:pt>
                <c:pt idx="1157">
                  <c:v>1.592425140559187</c:v>
                </c:pt>
                <c:pt idx="1158">
                  <c:v>1.591942030223872</c:v>
                </c:pt>
                <c:pt idx="1159">
                  <c:v>1.591458919888556</c:v>
                </c:pt>
                <c:pt idx="1160">
                  <c:v>1.59097580955324</c:v>
                </c:pt>
                <c:pt idx="1161">
                  <c:v>1.590492699217925</c:v>
                </c:pt>
                <c:pt idx="1162">
                  <c:v>1.590009588882609</c:v>
                </c:pt>
                <c:pt idx="1163">
                  <c:v>1.589526478547294</c:v>
                </c:pt>
                <c:pt idx="1164">
                  <c:v>1.589043368211978</c:v>
                </c:pt>
                <c:pt idx="1165">
                  <c:v>1.588560257876662</c:v>
                </c:pt>
                <c:pt idx="1166">
                  <c:v>1.588077147541347</c:v>
                </c:pt>
                <c:pt idx="1167">
                  <c:v>1.587594037206031</c:v>
                </c:pt>
                <c:pt idx="1168">
                  <c:v>1.587110926870716</c:v>
                </c:pt>
                <c:pt idx="1169">
                  <c:v>1.5866278165354</c:v>
                </c:pt>
                <c:pt idx="1170">
                  <c:v>1.586144706200085</c:v>
                </c:pt>
                <c:pt idx="1171">
                  <c:v>1.585661595864769</c:v>
                </c:pt>
                <c:pt idx="1172">
                  <c:v>1.585178485529454</c:v>
                </c:pt>
                <c:pt idx="1173">
                  <c:v>1.584695375194138</c:v>
                </c:pt>
                <c:pt idx="1174">
                  <c:v>1.584212264858822</c:v>
                </c:pt>
                <c:pt idx="1175">
                  <c:v>1.583729154523507</c:v>
                </c:pt>
                <c:pt idx="1176">
                  <c:v>1.583246044188191</c:v>
                </c:pt>
                <c:pt idx="1177">
                  <c:v>1.582762933852876</c:v>
                </c:pt>
                <c:pt idx="1178">
                  <c:v>1.58227982351756</c:v>
                </c:pt>
                <c:pt idx="1179">
                  <c:v>1.581796713182245</c:v>
                </c:pt>
                <c:pt idx="1180">
                  <c:v>1.581313602846929</c:v>
                </c:pt>
                <c:pt idx="1181">
                  <c:v>1.580830492511613</c:v>
                </c:pt>
                <c:pt idx="1182">
                  <c:v>1.580347382176298</c:v>
                </c:pt>
                <c:pt idx="1183">
                  <c:v>1.579864271840982</c:v>
                </c:pt>
                <c:pt idx="1184">
                  <c:v>1.579381161505667</c:v>
                </c:pt>
                <c:pt idx="1185">
                  <c:v>1.578898051170351</c:v>
                </c:pt>
                <c:pt idx="1186">
                  <c:v>1.578414940835035</c:v>
                </c:pt>
                <c:pt idx="1187">
                  <c:v>1.57793183049972</c:v>
                </c:pt>
                <c:pt idx="1188">
                  <c:v>1.577448720164404</c:v>
                </c:pt>
                <c:pt idx="1189">
                  <c:v>1.576965609829089</c:v>
                </c:pt>
                <c:pt idx="1190">
                  <c:v>1.576482499493773</c:v>
                </c:pt>
                <c:pt idx="1191">
                  <c:v>1.575999389158457</c:v>
                </c:pt>
                <c:pt idx="1192">
                  <c:v>1.575516278823142</c:v>
                </c:pt>
                <c:pt idx="1193">
                  <c:v>1.575033168487826</c:v>
                </c:pt>
                <c:pt idx="1194">
                  <c:v>1.574550058152511</c:v>
                </c:pt>
                <c:pt idx="1195">
                  <c:v>1.574066947817195</c:v>
                </c:pt>
                <c:pt idx="1196">
                  <c:v>1.57358383748188</c:v>
                </c:pt>
                <c:pt idx="1197">
                  <c:v>1.573100727146564</c:v>
                </c:pt>
                <c:pt idx="1198">
                  <c:v>1.572617616811248</c:v>
                </c:pt>
                <c:pt idx="1199">
                  <c:v>1.572134506475933</c:v>
                </c:pt>
                <c:pt idx="1200">
                  <c:v>1.571651396140617</c:v>
                </c:pt>
                <c:pt idx="1201">
                  <c:v>1.571168285805302</c:v>
                </c:pt>
                <c:pt idx="1202">
                  <c:v>1.570685175469986</c:v>
                </c:pt>
                <c:pt idx="1203">
                  <c:v>1.570202065134671</c:v>
                </c:pt>
                <c:pt idx="1204">
                  <c:v>1.569718954799355</c:v>
                </c:pt>
                <c:pt idx="1205">
                  <c:v>1.56923584446404</c:v>
                </c:pt>
                <c:pt idx="1206">
                  <c:v>1.568752734128724</c:v>
                </c:pt>
                <c:pt idx="1207">
                  <c:v>1.568269623793408</c:v>
                </c:pt>
                <c:pt idx="1208">
                  <c:v>1.567786513458093</c:v>
                </c:pt>
                <c:pt idx="1209">
                  <c:v>1.567303403122777</c:v>
                </c:pt>
                <c:pt idx="1210">
                  <c:v>1.566820292787462</c:v>
                </c:pt>
                <c:pt idx="1211">
                  <c:v>1.566337182452146</c:v>
                </c:pt>
                <c:pt idx="1212">
                  <c:v>1.56585407211683</c:v>
                </c:pt>
                <c:pt idx="1213">
                  <c:v>1.565370961781515</c:v>
                </c:pt>
                <c:pt idx="1214">
                  <c:v>1.564887851446199</c:v>
                </c:pt>
                <c:pt idx="1215">
                  <c:v>1.564404741110884</c:v>
                </c:pt>
                <c:pt idx="1216">
                  <c:v>1.563921630775568</c:v>
                </c:pt>
                <c:pt idx="1217">
                  <c:v>1.563438520440253</c:v>
                </c:pt>
                <c:pt idx="1218">
                  <c:v>1.562955410104937</c:v>
                </c:pt>
                <c:pt idx="1219">
                  <c:v>1.562472299769621</c:v>
                </c:pt>
                <c:pt idx="1220">
                  <c:v>1.561989189434306</c:v>
                </c:pt>
                <c:pt idx="1221">
                  <c:v>1.56150607909899</c:v>
                </c:pt>
                <c:pt idx="1222">
                  <c:v>1.561022968763675</c:v>
                </c:pt>
                <c:pt idx="1223">
                  <c:v>1.560539858428359</c:v>
                </c:pt>
                <c:pt idx="1224">
                  <c:v>1.560056748093043</c:v>
                </c:pt>
                <c:pt idx="1225">
                  <c:v>1.559573637757728</c:v>
                </c:pt>
                <c:pt idx="1226">
                  <c:v>1.559090527422412</c:v>
                </c:pt>
                <c:pt idx="1227">
                  <c:v>1.558607417087097</c:v>
                </c:pt>
                <c:pt idx="1228">
                  <c:v>1.558124306751781</c:v>
                </c:pt>
                <c:pt idx="1229">
                  <c:v>1.557641196416466</c:v>
                </c:pt>
                <c:pt idx="1230">
                  <c:v>1.55715808608115</c:v>
                </c:pt>
                <c:pt idx="1231">
                  <c:v>1.556674975745834</c:v>
                </c:pt>
                <c:pt idx="1232">
                  <c:v>1.556191865410519</c:v>
                </c:pt>
                <c:pt idx="1233">
                  <c:v>1.555708755075203</c:v>
                </c:pt>
                <c:pt idx="1234">
                  <c:v>1.555225644739888</c:v>
                </c:pt>
                <c:pt idx="1235">
                  <c:v>1.554742534404572</c:v>
                </c:pt>
                <c:pt idx="1236">
                  <c:v>1.554259424069257</c:v>
                </c:pt>
                <c:pt idx="1237">
                  <c:v>1.553776313733941</c:v>
                </c:pt>
                <c:pt idx="1238">
                  <c:v>1.553293203398626</c:v>
                </c:pt>
                <c:pt idx="1239">
                  <c:v>1.55281009306331</c:v>
                </c:pt>
                <c:pt idx="1240">
                  <c:v>1.552326982727994</c:v>
                </c:pt>
                <c:pt idx="1241">
                  <c:v>1.551843872392679</c:v>
                </c:pt>
                <c:pt idx="1242">
                  <c:v>1.551360762057363</c:v>
                </c:pt>
                <c:pt idx="1243">
                  <c:v>1.550877651722048</c:v>
                </c:pt>
                <c:pt idx="1244">
                  <c:v>1.550394541386732</c:v>
                </c:pt>
                <c:pt idx="1245">
                  <c:v>1.549911431051416</c:v>
                </c:pt>
                <c:pt idx="1246">
                  <c:v>1.549428320716101</c:v>
                </c:pt>
                <c:pt idx="1247">
                  <c:v>1.548945210380785</c:v>
                </c:pt>
                <c:pt idx="1248">
                  <c:v>1.548462100045469</c:v>
                </c:pt>
                <c:pt idx="1249">
                  <c:v>1.547978989710154</c:v>
                </c:pt>
                <c:pt idx="1250">
                  <c:v>1.547495879374838</c:v>
                </c:pt>
                <c:pt idx="1251">
                  <c:v>1.547012769039523</c:v>
                </c:pt>
                <c:pt idx="1252">
                  <c:v>1.546529658704207</c:v>
                </c:pt>
                <c:pt idx="1253">
                  <c:v>1.546046548368892</c:v>
                </c:pt>
                <c:pt idx="1254">
                  <c:v>1.545563438033576</c:v>
                </c:pt>
                <c:pt idx="1255">
                  <c:v>1.545080327698261</c:v>
                </c:pt>
                <c:pt idx="1256">
                  <c:v>1.544597217362945</c:v>
                </c:pt>
                <c:pt idx="1257">
                  <c:v>1.544114107027629</c:v>
                </c:pt>
                <c:pt idx="1258">
                  <c:v>1.543630996692314</c:v>
                </c:pt>
                <c:pt idx="1259">
                  <c:v>1.543147886356998</c:v>
                </c:pt>
                <c:pt idx="1260">
                  <c:v>1.542664776021683</c:v>
                </c:pt>
                <c:pt idx="1261">
                  <c:v>1.542181665686367</c:v>
                </c:pt>
                <c:pt idx="1262">
                  <c:v>1.541698555351052</c:v>
                </c:pt>
                <c:pt idx="1263">
                  <c:v>1.541215445015736</c:v>
                </c:pt>
                <c:pt idx="1264">
                  <c:v>1.54073233468042</c:v>
                </c:pt>
                <c:pt idx="1265">
                  <c:v>1.540249224345105</c:v>
                </c:pt>
                <c:pt idx="1266">
                  <c:v>1.539766114009789</c:v>
                </c:pt>
                <c:pt idx="1267">
                  <c:v>1.539283003674474</c:v>
                </c:pt>
                <c:pt idx="1268">
                  <c:v>1.538799893339158</c:v>
                </c:pt>
                <c:pt idx="1269">
                  <c:v>1.538316783003843</c:v>
                </c:pt>
                <c:pt idx="1270">
                  <c:v>1.537833672668527</c:v>
                </c:pt>
                <c:pt idx="1271">
                  <c:v>1.537350562333211</c:v>
                </c:pt>
                <c:pt idx="1272">
                  <c:v>1.536867451997896</c:v>
                </c:pt>
                <c:pt idx="1273">
                  <c:v>1.53638434166258</c:v>
                </c:pt>
                <c:pt idx="1274">
                  <c:v>1.535901231327265</c:v>
                </c:pt>
                <c:pt idx="1275">
                  <c:v>1.535418120991949</c:v>
                </c:pt>
                <c:pt idx="1276">
                  <c:v>1.534935010656634</c:v>
                </c:pt>
                <c:pt idx="1277">
                  <c:v>1.534451900321318</c:v>
                </c:pt>
                <c:pt idx="1278">
                  <c:v>1.533968789986002</c:v>
                </c:pt>
                <c:pt idx="1279">
                  <c:v>1.533485679650687</c:v>
                </c:pt>
                <c:pt idx="1280">
                  <c:v>1.533002569315371</c:v>
                </c:pt>
                <c:pt idx="1281">
                  <c:v>1.532519458980055</c:v>
                </c:pt>
                <c:pt idx="1282">
                  <c:v>1.53203634864474</c:v>
                </c:pt>
                <c:pt idx="1283">
                  <c:v>1.531553238309424</c:v>
                </c:pt>
                <c:pt idx="1284">
                  <c:v>1.531070127974109</c:v>
                </c:pt>
                <c:pt idx="1285">
                  <c:v>1.530587017638793</c:v>
                </c:pt>
                <c:pt idx="1286">
                  <c:v>1.530103907303478</c:v>
                </c:pt>
                <c:pt idx="1287">
                  <c:v>1.529620796968162</c:v>
                </c:pt>
                <c:pt idx="1288">
                  <c:v>1.529137686632847</c:v>
                </c:pt>
                <c:pt idx="1289">
                  <c:v>1.528654576297531</c:v>
                </c:pt>
                <c:pt idx="1290">
                  <c:v>1.528171465962215</c:v>
                </c:pt>
                <c:pt idx="1291">
                  <c:v>1.5276883556269</c:v>
                </c:pt>
                <c:pt idx="1292">
                  <c:v>1.527205245291584</c:v>
                </c:pt>
                <c:pt idx="1293">
                  <c:v>1.526722134956269</c:v>
                </c:pt>
                <c:pt idx="1294">
                  <c:v>1.526239024620953</c:v>
                </c:pt>
                <c:pt idx="1295">
                  <c:v>1.525755914285638</c:v>
                </c:pt>
                <c:pt idx="1296">
                  <c:v>1.525272803950322</c:v>
                </c:pt>
                <c:pt idx="1297">
                  <c:v>1.524789693615006</c:v>
                </c:pt>
                <c:pt idx="1298">
                  <c:v>1.524306583279691</c:v>
                </c:pt>
                <c:pt idx="1299">
                  <c:v>1.523823472944375</c:v>
                </c:pt>
                <c:pt idx="1300">
                  <c:v>1.52334036260906</c:v>
                </c:pt>
                <c:pt idx="1301">
                  <c:v>1.522857252273744</c:v>
                </c:pt>
                <c:pt idx="1302">
                  <c:v>1.522374141938428</c:v>
                </c:pt>
                <c:pt idx="1303">
                  <c:v>1.521891031603113</c:v>
                </c:pt>
                <c:pt idx="1304">
                  <c:v>1.521407921267797</c:v>
                </c:pt>
                <c:pt idx="1305">
                  <c:v>1.520924810932482</c:v>
                </c:pt>
                <c:pt idx="1306">
                  <c:v>1.520441700597166</c:v>
                </c:pt>
                <c:pt idx="1307">
                  <c:v>1.51995859026185</c:v>
                </c:pt>
                <c:pt idx="1308">
                  <c:v>1.519475479926535</c:v>
                </c:pt>
                <c:pt idx="1309">
                  <c:v>1.518992369591219</c:v>
                </c:pt>
                <c:pt idx="1310">
                  <c:v>1.518509259255904</c:v>
                </c:pt>
                <c:pt idx="1311">
                  <c:v>1.518026148920588</c:v>
                </c:pt>
                <c:pt idx="1312">
                  <c:v>1.517543038585273</c:v>
                </c:pt>
                <c:pt idx="1313">
                  <c:v>1.517059928249957</c:v>
                </c:pt>
                <c:pt idx="1314">
                  <c:v>1.516576817914641</c:v>
                </c:pt>
                <c:pt idx="1315">
                  <c:v>1.516093707579326</c:v>
                </c:pt>
                <c:pt idx="1316">
                  <c:v>1.51561059724401</c:v>
                </c:pt>
                <c:pt idx="1317">
                  <c:v>1.515127486908695</c:v>
                </c:pt>
                <c:pt idx="1318">
                  <c:v>1.514644376573379</c:v>
                </c:pt>
                <c:pt idx="1319">
                  <c:v>1.514161266238064</c:v>
                </c:pt>
                <c:pt idx="1320">
                  <c:v>1.513678155902748</c:v>
                </c:pt>
                <c:pt idx="1321">
                  <c:v>1.513195045567433</c:v>
                </c:pt>
                <c:pt idx="1322">
                  <c:v>1.512711935232117</c:v>
                </c:pt>
                <c:pt idx="1323">
                  <c:v>1.512228824896801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平稳性分析!$D$47:$D$1490</c:f>
              <c:numCache>
                <c:formatCode>General</c:formatCode>
                <c:ptCount val="1444"/>
                <c:pt idx="0">
                  <c:v>0</c:v>
                </c:pt>
                <c:pt idx="1">
                  <c:v>0.08729370629370577</c:v>
                </c:pt>
                <c:pt idx="2">
                  <c:v>0.2036351981351972</c:v>
                </c:pt>
                <c:pt idx="3">
                  <c:v>0.4528205128205117</c:v>
                </c:pt>
                <c:pt idx="4">
                  <c:v>1.410685314685317</c:v>
                </c:pt>
                <c:pt idx="5">
                  <c:v>2.696108391608399</c:v>
                </c:pt>
                <c:pt idx="6">
                  <c:v>4.177553613053623</c:v>
                </c:pt>
                <c:pt idx="7">
                  <c:v>5.781124708624723</c:v>
                </c:pt>
                <c:pt idx="8">
                  <c:v>7.398938228438248</c:v>
                </c:pt>
                <c:pt idx="9">
                  <c:v>8.078486013986035</c:v>
                </c:pt>
                <c:pt idx="10">
                  <c:v>9.241572261072285</c:v>
                </c:pt>
                <c:pt idx="11">
                  <c:v>9.927653846153873</c:v>
                </c:pt>
                <c:pt idx="12">
                  <c:v>10.28517832167835</c:v>
                </c:pt>
                <c:pt idx="13">
                  <c:v>10.5278624708625</c:v>
                </c:pt>
                <c:pt idx="14">
                  <c:v>10.59249533799537</c:v>
                </c:pt>
                <c:pt idx="15">
                  <c:v>10.58737179487182</c:v>
                </c:pt>
                <c:pt idx="16">
                  <c:v>10.45088228438231</c:v>
                </c:pt>
                <c:pt idx="17">
                  <c:v>10.17936596736599</c:v>
                </c:pt>
                <c:pt idx="18">
                  <c:v>9.88876573426576</c:v>
                </c:pt>
                <c:pt idx="19">
                  <c:v>9.677095571095597</c:v>
                </c:pt>
                <c:pt idx="20">
                  <c:v>9.565362470862496</c:v>
                </c:pt>
                <c:pt idx="21">
                  <c:v>9.546544289044315</c:v>
                </c:pt>
                <c:pt idx="22">
                  <c:v>9.497773892773917</c:v>
                </c:pt>
                <c:pt idx="23">
                  <c:v>9.377679487179513</c:v>
                </c:pt>
                <c:pt idx="24">
                  <c:v>9.157590909090935</c:v>
                </c:pt>
                <c:pt idx="25">
                  <c:v>8.849973193473215</c:v>
                </c:pt>
                <c:pt idx="26">
                  <c:v>8.669090909090933</c:v>
                </c:pt>
                <c:pt idx="27">
                  <c:v>8.295016317016339</c:v>
                </c:pt>
                <c:pt idx="28">
                  <c:v>7.943505827505848</c:v>
                </c:pt>
                <c:pt idx="29">
                  <c:v>7.702750582750603</c:v>
                </c:pt>
                <c:pt idx="30">
                  <c:v>7.517258741258761</c:v>
                </c:pt>
                <c:pt idx="31">
                  <c:v>7.422608391608412</c:v>
                </c:pt>
                <c:pt idx="32">
                  <c:v>7.188486013986033</c:v>
                </c:pt>
                <c:pt idx="33">
                  <c:v>6.976976689976708</c:v>
                </c:pt>
                <c:pt idx="34">
                  <c:v>6.877466200466218</c:v>
                </c:pt>
                <c:pt idx="35">
                  <c:v>6.845172494172513</c:v>
                </c:pt>
                <c:pt idx="36">
                  <c:v>6.706433566433583</c:v>
                </c:pt>
                <c:pt idx="37">
                  <c:v>6.599078088578105</c:v>
                </c:pt>
                <c:pt idx="38">
                  <c:v>6.354389277389294</c:v>
                </c:pt>
                <c:pt idx="39">
                  <c:v>6.206085081585098</c:v>
                </c:pt>
                <c:pt idx="40">
                  <c:v>6.200526806526823</c:v>
                </c:pt>
                <c:pt idx="41">
                  <c:v>6.241567599067616</c:v>
                </c:pt>
                <c:pt idx="42">
                  <c:v>6.248963869463886</c:v>
                </c:pt>
                <c:pt idx="43">
                  <c:v>6.229234265734283</c:v>
                </c:pt>
                <c:pt idx="44">
                  <c:v>6.07747552447554</c:v>
                </c:pt>
                <c:pt idx="45">
                  <c:v>5.841723776223792</c:v>
                </c:pt>
                <c:pt idx="46">
                  <c:v>5.624576923076938</c:v>
                </c:pt>
                <c:pt idx="47">
                  <c:v>5.503618881118895</c:v>
                </c:pt>
                <c:pt idx="48">
                  <c:v>5.484344988345002</c:v>
                </c:pt>
                <c:pt idx="49">
                  <c:v>5.465618881118895</c:v>
                </c:pt>
                <c:pt idx="50">
                  <c:v>5.43752447552449</c:v>
                </c:pt>
                <c:pt idx="51">
                  <c:v>5.396258741258756</c:v>
                </c:pt>
                <c:pt idx="52">
                  <c:v>5.322537296037311</c:v>
                </c:pt>
                <c:pt idx="53">
                  <c:v>5.239523310023324</c:v>
                </c:pt>
                <c:pt idx="54">
                  <c:v>5.20330652680654</c:v>
                </c:pt>
                <c:pt idx="55">
                  <c:v>5.153721445221459</c:v>
                </c:pt>
                <c:pt idx="56">
                  <c:v>5.127543123543138</c:v>
                </c:pt>
                <c:pt idx="57">
                  <c:v>5.097254079254093</c:v>
                </c:pt>
                <c:pt idx="58">
                  <c:v>5.036334498834512</c:v>
                </c:pt>
                <c:pt idx="59">
                  <c:v>4.965435897435911</c:v>
                </c:pt>
                <c:pt idx="60">
                  <c:v>4.933134032634046</c:v>
                </c:pt>
                <c:pt idx="61">
                  <c:v>4.927751748251762</c:v>
                </c:pt>
                <c:pt idx="62">
                  <c:v>4.990592074592088</c:v>
                </c:pt>
                <c:pt idx="63">
                  <c:v>5.080076923076937</c:v>
                </c:pt>
                <c:pt idx="64">
                  <c:v>5.138160839160853</c:v>
                </c:pt>
                <c:pt idx="65">
                  <c:v>5.145031468531482</c:v>
                </c:pt>
                <c:pt idx="66">
                  <c:v>5.165659673659687</c:v>
                </c:pt>
                <c:pt idx="67">
                  <c:v>5.231039627039641</c:v>
                </c:pt>
                <c:pt idx="68">
                  <c:v>5.34214102564104</c:v>
                </c:pt>
                <c:pt idx="69">
                  <c:v>5.457078088578102</c:v>
                </c:pt>
                <c:pt idx="70">
                  <c:v>5.543159673659687</c:v>
                </c:pt>
                <c:pt idx="71">
                  <c:v>5.576702797202811</c:v>
                </c:pt>
                <c:pt idx="72">
                  <c:v>5.628213286713301</c:v>
                </c:pt>
                <c:pt idx="73">
                  <c:v>5.625888111888127</c:v>
                </c:pt>
                <c:pt idx="74">
                  <c:v>5.588040792540808</c:v>
                </c:pt>
                <c:pt idx="75">
                  <c:v>5.522241258741274</c:v>
                </c:pt>
                <c:pt idx="76">
                  <c:v>5.483658508158523</c:v>
                </c:pt>
                <c:pt idx="77">
                  <c:v>5.408416083916098</c:v>
                </c:pt>
                <c:pt idx="78">
                  <c:v>5.332419580419595</c:v>
                </c:pt>
                <c:pt idx="79">
                  <c:v>5.291224941724955</c:v>
                </c:pt>
                <c:pt idx="80">
                  <c:v>5.279000000000014</c:v>
                </c:pt>
                <c:pt idx="81">
                  <c:v>5.278219114219128</c:v>
                </c:pt>
                <c:pt idx="82">
                  <c:v>5.263113053613068</c:v>
                </c:pt>
                <c:pt idx="83">
                  <c:v>5.249226107226121</c:v>
                </c:pt>
                <c:pt idx="84">
                  <c:v>5.242205128205143</c:v>
                </c:pt>
                <c:pt idx="85">
                  <c:v>5.239400932400946</c:v>
                </c:pt>
                <c:pt idx="86">
                  <c:v>5.235396270396284</c:v>
                </c:pt>
                <c:pt idx="87">
                  <c:v>5.229156177156192</c:v>
                </c:pt>
                <c:pt idx="88">
                  <c:v>5.235125874125888</c:v>
                </c:pt>
                <c:pt idx="89">
                  <c:v>5.255102564102578</c:v>
                </c:pt>
                <c:pt idx="90">
                  <c:v>5.258347319347333</c:v>
                </c:pt>
                <c:pt idx="91">
                  <c:v>5.218984848484863</c:v>
                </c:pt>
                <c:pt idx="92">
                  <c:v>5.14832750582752</c:v>
                </c:pt>
                <c:pt idx="93">
                  <c:v>5.113389277389291</c:v>
                </c:pt>
                <c:pt idx="94">
                  <c:v>5.044745920745934</c:v>
                </c:pt>
                <c:pt idx="95">
                  <c:v>5.005075757575771</c:v>
                </c:pt>
                <c:pt idx="96">
                  <c:v>4.983402097902111</c:v>
                </c:pt>
                <c:pt idx="97">
                  <c:v>4.962085081585094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平稳性分析!$E$47:$E$1490</c:f>
              <c:numCache>
                <c:formatCode>General</c:formatCode>
                <c:ptCount val="144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平稳性分析!$I$47:$I$1490</c:f>
              <c:numCache>
                <c:formatCode>General</c:formatCode>
                <c:ptCount val="1444"/>
                <c:pt idx="1324">
                  <c:v>2.244156177156183</c:v>
                </c:pt>
                <c:pt idx="1325">
                  <c:v>2.260351981351987</c:v>
                </c:pt>
                <c:pt idx="1326">
                  <c:v>2.284805361305367</c:v>
                </c:pt>
                <c:pt idx="1327">
                  <c:v>2.308694638694645</c:v>
                </c:pt>
                <c:pt idx="1328">
                  <c:v>2.319039627039633</c:v>
                </c:pt>
                <c:pt idx="1329">
                  <c:v>2.333793706293712</c:v>
                </c:pt>
                <c:pt idx="1330">
                  <c:v>2.346502331002337</c:v>
                </c:pt>
                <c:pt idx="1331">
                  <c:v>2.366463869463876</c:v>
                </c:pt>
                <c:pt idx="1332">
                  <c:v>2.385409090909097</c:v>
                </c:pt>
                <c:pt idx="1333">
                  <c:v>2.397187645687652</c:v>
                </c:pt>
                <c:pt idx="1334">
                  <c:v>2.39841608391609</c:v>
                </c:pt>
                <c:pt idx="1335">
                  <c:v>2.396772727272734</c:v>
                </c:pt>
                <c:pt idx="1336">
                  <c:v>2.391108391608398</c:v>
                </c:pt>
                <c:pt idx="1337">
                  <c:v>2.38146270396271</c:v>
                </c:pt>
                <c:pt idx="1338">
                  <c:v>2.369175990675997</c:v>
                </c:pt>
                <c:pt idx="1339">
                  <c:v>2.364037296037302</c:v>
                </c:pt>
                <c:pt idx="1340">
                  <c:v>2.367363636363643</c:v>
                </c:pt>
                <c:pt idx="1341">
                  <c:v>2.396736596736603</c:v>
                </c:pt>
                <c:pt idx="1342">
                  <c:v>2.436361305361312</c:v>
                </c:pt>
                <c:pt idx="1343">
                  <c:v>2.465118881118888</c:v>
                </c:pt>
                <c:pt idx="1344">
                  <c:v>2.472057109557116</c:v>
                </c:pt>
                <c:pt idx="1345">
                  <c:v>2.477386946386953</c:v>
                </c:pt>
                <c:pt idx="1346">
                  <c:v>2.480738927738934</c:v>
                </c:pt>
                <c:pt idx="1347">
                  <c:v>2.488214452214459</c:v>
                </c:pt>
                <c:pt idx="1348">
                  <c:v>2.492653846153853</c:v>
                </c:pt>
                <c:pt idx="1349">
                  <c:v>2.494088578088585</c:v>
                </c:pt>
                <c:pt idx="1350">
                  <c:v>2.490883449883456</c:v>
                </c:pt>
                <c:pt idx="1351">
                  <c:v>2.482494172494179</c:v>
                </c:pt>
                <c:pt idx="1352">
                  <c:v>2.478476689976696</c:v>
                </c:pt>
                <c:pt idx="1353">
                  <c:v>2.479508158508165</c:v>
                </c:pt>
                <c:pt idx="1354">
                  <c:v>2.488378787878794</c:v>
                </c:pt>
                <c:pt idx="1355">
                  <c:v>2.494432400932408</c:v>
                </c:pt>
                <c:pt idx="1356">
                  <c:v>2.506902097902104</c:v>
                </c:pt>
                <c:pt idx="1357">
                  <c:v>2.52211072261073</c:v>
                </c:pt>
                <c:pt idx="1358">
                  <c:v>2.542870629370636</c:v>
                </c:pt>
                <c:pt idx="1359">
                  <c:v>2.574207459207466</c:v>
                </c:pt>
                <c:pt idx="1360">
                  <c:v>2.593391608391615</c:v>
                </c:pt>
                <c:pt idx="1361">
                  <c:v>2.628682983682991</c:v>
                </c:pt>
                <c:pt idx="1362">
                  <c:v>2.641863636363643</c:v>
                </c:pt>
                <c:pt idx="1363">
                  <c:v>2.632696969696977</c:v>
                </c:pt>
                <c:pt idx="1364">
                  <c:v>2.608548951048958</c:v>
                </c:pt>
                <c:pt idx="1365">
                  <c:v>2.594200466200473</c:v>
                </c:pt>
                <c:pt idx="1366">
                  <c:v>2.560564102564109</c:v>
                </c:pt>
                <c:pt idx="1367">
                  <c:v>2.520029137529145</c:v>
                </c:pt>
                <c:pt idx="1368">
                  <c:v>2.482055944055951</c:v>
                </c:pt>
                <c:pt idx="1369">
                  <c:v>2.444468531468538</c:v>
                </c:pt>
                <c:pt idx="1370">
                  <c:v>2.409451048951055</c:v>
                </c:pt>
                <c:pt idx="1371">
                  <c:v>2.391142191142198</c:v>
                </c:pt>
                <c:pt idx="1372">
                  <c:v>2.356913752913759</c:v>
                </c:pt>
                <c:pt idx="1373">
                  <c:v>2.328571095571102</c:v>
                </c:pt>
                <c:pt idx="1374">
                  <c:v>2.30506876456877</c:v>
                </c:pt>
                <c:pt idx="1375">
                  <c:v>2.283303030303036</c:v>
                </c:pt>
                <c:pt idx="1376">
                  <c:v>2.261913752913759</c:v>
                </c:pt>
                <c:pt idx="1377">
                  <c:v>2.251245920745927</c:v>
                </c:pt>
                <c:pt idx="1378">
                  <c:v>2.227375291375298</c:v>
                </c:pt>
                <c:pt idx="1379">
                  <c:v>2.204548951048957</c:v>
                </c:pt>
                <c:pt idx="1380">
                  <c:v>2.180074592074598</c:v>
                </c:pt>
                <c:pt idx="1381">
                  <c:v>2.152044289044295</c:v>
                </c:pt>
                <c:pt idx="1382">
                  <c:v>2.134524475524481</c:v>
                </c:pt>
                <c:pt idx="1383">
                  <c:v>2.1014393939394</c:v>
                </c:pt>
                <c:pt idx="1384">
                  <c:v>2.073152680652686</c:v>
                </c:pt>
                <c:pt idx="1385">
                  <c:v>2.052483682983688</c:v>
                </c:pt>
                <c:pt idx="1386">
                  <c:v>2.032921911421917</c:v>
                </c:pt>
                <c:pt idx="1387">
                  <c:v>2.021339160839166</c:v>
                </c:pt>
                <c:pt idx="1388">
                  <c:v>1.992502331002336</c:v>
                </c:pt>
                <c:pt idx="1389">
                  <c:v>1.957484848484854</c:v>
                </c:pt>
                <c:pt idx="1390">
                  <c:v>1.915283216783222</c:v>
                </c:pt>
                <c:pt idx="1391">
                  <c:v>1.870476689976695</c:v>
                </c:pt>
                <c:pt idx="1392">
                  <c:v>1.847837995338</c:v>
                </c:pt>
                <c:pt idx="1393">
                  <c:v>1.804728438228443</c:v>
                </c:pt>
                <c:pt idx="1394">
                  <c:v>1.763076923076928</c:v>
                </c:pt>
                <c:pt idx="1395">
                  <c:v>1.719946386946392</c:v>
                </c:pt>
                <c:pt idx="1396">
                  <c:v>1.671231934731939</c:v>
                </c:pt>
                <c:pt idx="1397">
                  <c:v>1.616275058275062</c:v>
                </c:pt>
                <c:pt idx="1398">
                  <c:v>1.589151515151519</c:v>
                </c:pt>
                <c:pt idx="1399">
                  <c:v>1.540582750582755</c:v>
                </c:pt>
                <c:pt idx="1400">
                  <c:v>1.50439743589744</c:v>
                </c:pt>
                <c:pt idx="1401">
                  <c:v>1.47838694638695</c:v>
                </c:pt>
                <c:pt idx="1402">
                  <c:v>1.451752913752918</c:v>
                </c:pt>
                <c:pt idx="1403">
                  <c:v>1.411924242424246</c:v>
                </c:pt>
                <c:pt idx="1404">
                  <c:v>1.386610722610726</c:v>
                </c:pt>
                <c:pt idx="1405">
                  <c:v>1.330009324009328</c:v>
                </c:pt>
                <c:pt idx="1406">
                  <c:v>1.26875990675991</c:v>
                </c:pt>
                <c:pt idx="1407">
                  <c:v>1.206502331002334</c:v>
                </c:pt>
                <c:pt idx="1408">
                  <c:v>1.144480186480189</c:v>
                </c:pt>
                <c:pt idx="1409">
                  <c:v>1.11462004662005</c:v>
                </c:pt>
                <c:pt idx="1410">
                  <c:v>1.06072610722611</c:v>
                </c:pt>
                <c:pt idx="1411">
                  <c:v>1.014488344988348</c:v>
                </c:pt>
                <c:pt idx="1412">
                  <c:v>0.9753181818181844</c:v>
                </c:pt>
                <c:pt idx="1413">
                  <c:v>0.9435233100233125</c:v>
                </c:pt>
                <c:pt idx="1414">
                  <c:v>0.9246946386946411</c:v>
                </c:pt>
                <c:pt idx="1415">
                  <c:v>0.9176550116550141</c:v>
                </c:pt>
                <c:pt idx="1416">
                  <c:v>0.8972773892773918</c:v>
                </c:pt>
                <c:pt idx="1417">
                  <c:v>0.8577377622377645</c:v>
                </c:pt>
                <c:pt idx="1418">
                  <c:v>0.79892540792541</c:v>
                </c:pt>
                <c:pt idx="1419">
                  <c:v>0.7340979020979039</c:v>
                </c:pt>
                <c:pt idx="1420">
                  <c:v>0.7048916083916102</c:v>
                </c:pt>
                <c:pt idx="1421">
                  <c:v>0.6512016317016334</c:v>
                </c:pt>
                <c:pt idx="1422">
                  <c:v>0.6056235431235447</c:v>
                </c:pt>
                <c:pt idx="1423">
                  <c:v>0.5712156177156192</c:v>
                </c:pt>
                <c:pt idx="1424">
                  <c:v>0.5040699300699314</c:v>
                </c:pt>
                <c:pt idx="1425">
                  <c:v>0.4161526806526817</c:v>
                </c:pt>
                <c:pt idx="1426">
                  <c:v>0.3728706293706303</c:v>
                </c:pt>
                <c:pt idx="1427">
                  <c:v>0.3023531468531476</c:v>
                </c:pt>
                <c:pt idx="1428">
                  <c:v>0.2700069930069937</c:v>
                </c:pt>
                <c:pt idx="1429">
                  <c:v>0.2475198135198142</c:v>
                </c:pt>
                <c:pt idx="1430">
                  <c:v>0.220879953379954</c:v>
                </c:pt>
                <c:pt idx="1431">
                  <c:v>0.2083240093240099</c:v>
                </c:pt>
                <c:pt idx="1432">
                  <c:v>0.1867505827505832</c:v>
                </c:pt>
                <c:pt idx="1433">
                  <c:v>0.1697167832167837</c:v>
                </c:pt>
                <c:pt idx="1434">
                  <c:v>0.1524685314685319</c:v>
                </c:pt>
                <c:pt idx="1435">
                  <c:v>0.1320361305361309</c:v>
                </c:pt>
                <c:pt idx="1436">
                  <c:v>0.1106771561771565</c:v>
                </c:pt>
                <c:pt idx="1437">
                  <c:v>0.1005815850815854</c:v>
                </c:pt>
                <c:pt idx="1438">
                  <c:v>0.08353263403263425</c:v>
                </c:pt>
                <c:pt idx="1439">
                  <c:v>0.0721969696969699</c:v>
                </c:pt>
                <c:pt idx="1440">
                  <c:v>0.05218065268065282</c:v>
                </c:pt>
                <c:pt idx="1441">
                  <c:v>0.0277272727272728</c:v>
                </c:pt>
                <c:pt idx="1442">
                  <c:v>0.01649533799533804</c:v>
                </c:pt>
                <c:pt idx="1443">
                  <c:v>0.0005664335664335657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平稳性分析!$A$47:$A$1490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平稳性分析!$J$47:$J$1490</c:f>
              <c:numCache>
                <c:formatCode>General</c:formatCode>
                <c:ptCount val="1444"/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曲线图!$B$2:$B$1445</c:f>
              <c:numCache>
                <c:formatCode>General</c:formatCode>
                <c:ptCount val="1444"/>
                <c:pt idx="0">
                  <c:v>0</c:v>
                </c:pt>
                <c:pt idx="1">
                  <c:v>0.1745874125874115</c:v>
                </c:pt>
                <c:pt idx="2">
                  <c:v>0.3013892773892762</c:v>
                </c:pt>
                <c:pt idx="3">
                  <c:v>0.6641421911421895</c:v>
                </c:pt>
                <c:pt idx="4">
                  <c:v>1.754622377622382</c:v>
                </c:pt>
                <c:pt idx="5">
                  <c:v>2.892209790209798</c:v>
                </c:pt>
                <c:pt idx="6">
                  <c:v>4.132610722610734</c:v>
                </c:pt>
                <c:pt idx="7">
                  <c:v>5.402783216783231</c:v>
                </c:pt>
                <c:pt idx="8">
                  <c:v>6.716207459207476</c:v>
                </c:pt>
                <c:pt idx="9">
                  <c:v>7.282128205128224</c:v>
                </c:pt>
                <c:pt idx="10">
                  <c:v>8.133925407925428</c:v>
                </c:pt>
                <c:pt idx="11">
                  <c:v>8.638939393939417</c:v>
                </c:pt>
                <c:pt idx="12">
                  <c:v>8.932505827505851</c:v>
                </c:pt>
                <c:pt idx="13">
                  <c:v>9.102571095571118</c:v>
                </c:pt>
                <c:pt idx="14">
                  <c:v>9.141606060606085</c:v>
                </c:pt>
                <c:pt idx="15">
                  <c:v>9.122030303030328</c:v>
                </c:pt>
                <c:pt idx="16">
                  <c:v>8.986902097902123</c:v>
                </c:pt>
                <c:pt idx="17">
                  <c:v>8.767986013986038</c:v>
                </c:pt>
                <c:pt idx="18">
                  <c:v>8.548731934731958</c:v>
                </c:pt>
                <c:pt idx="19">
                  <c:v>8.399044289044312</c:v>
                </c:pt>
                <c:pt idx="20">
                  <c:v>8.314776223776246</c:v>
                </c:pt>
                <c:pt idx="21">
                  <c:v>8.308494172494196</c:v>
                </c:pt>
                <c:pt idx="22">
                  <c:v>8.268435897435921</c:v>
                </c:pt>
                <c:pt idx="23">
                  <c:v>8.154365967365989</c:v>
                </c:pt>
                <c:pt idx="24">
                  <c:v>7.977172494172516</c:v>
                </c:pt>
                <c:pt idx="25">
                  <c:v>7.71867599067601</c:v>
                </c:pt>
                <c:pt idx="26">
                  <c:v>7.568951048951069</c:v>
                </c:pt>
                <c:pt idx="27">
                  <c:v>7.259533799533819</c:v>
                </c:pt>
                <c:pt idx="28">
                  <c:v>6.984034965034983</c:v>
                </c:pt>
                <c:pt idx="29">
                  <c:v>6.796440559440578</c:v>
                </c:pt>
                <c:pt idx="30">
                  <c:v>6.640813519813538</c:v>
                </c:pt>
                <c:pt idx="31">
                  <c:v>6.557344988345005</c:v>
                </c:pt>
                <c:pt idx="32">
                  <c:v>6.359179487179503</c:v>
                </c:pt>
                <c:pt idx="33">
                  <c:v>6.19184615384617</c:v>
                </c:pt>
                <c:pt idx="34">
                  <c:v>6.130023310023326</c:v>
                </c:pt>
                <c:pt idx="35">
                  <c:v>6.085599067599084</c:v>
                </c:pt>
                <c:pt idx="36">
                  <c:v>5.94370862470864</c:v>
                </c:pt>
                <c:pt idx="37">
                  <c:v>5.844181818181833</c:v>
                </c:pt>
                <c:pt idx="38">
                  <c:v>5.637699300699316</c:v>
                </c:pt>
                <c:pt idx="39">
                  <c:v>5.535400932400947</c:v>
                </c:pt>
                <c:pt idx="40">
                  <c:v>5.552102564102579</c:v>
                </c:pt>
                <c:pt idx="41">
                  <c:v>5.577757575757591</c:v>
                </c:pt>
                <c:pt idx="42">
                  <c:v>5.575585081585096</c:v>
                </c:pt>
                <c:pt idx="43">
                  <c:v>5.548025641025656</c:v>
                </c:pt>
                <c:pt idx="44">
                  <c:v>5.388510489510503</c:v>
                </c:pt>
                <c:pt idx="45">
                  <c:v>5.170904428904443</c:v>
                </c:pt>
                <c:pt idx="46">
                  <c:v>4.988862470862484</c:v>
                </c:pt>
                <c:pt idx="47">
                  <c:v>4.903941724941737</c:v>
                </c:pt>
                <c:pt idx="48">
                  <c:v>4.900452214452228</c:v>
                </c:pt>
                <c:pt idx="49">
                  <c:v>4.886706293706307</c:v>
                </c:pt>
                <c:pt idx="50">
                  <c:v>4.862405594405607</c:v>
                </c:pt>
                <c:pt idx="51">
                  <c:v>4.817790209790223</c:v>
                </c:pt>
                <c:pt idx="52">
                  <c:v>4.74743589743591</c:v>
                </c:pt>
                <c:pt idx="53">
                  <c:v>4.676818181818194</c:v>
                </c:pt>
                <c:pt idx="54">
                  <c:v>4.650097902097913</c:v>
                </c:pt>
                <c:pt idx="55">
                  <c:v>4.614349650349663</c:v>
                </c:pt>
                <c:pt idx="56">
                  <c:v>4.587272727272739</c:v>
                </c:pt>
                <c:pt idx="57">
                  <c:v>4.541065268065279</c:v>
                </c:pt>
                <c:pt idx="58">
                  <c:v>4.476433566433578</c:v>
                </c:pt>
                <c:pt idx="59">
                  <c:v>4.41043822843824</c:v>
                </c:pt>
                <c:pt idx="60">
                  <c:v>4.391636363636374</c:v>
                </c:pt>
                <c:pt idx="61">
                  <c:v>4.405836829836842</c:v>
                </c:pt>
                <c:pt idx="62">
                  <c:v>4.473461538461551</c:v>
                </c:pt>
                <c:pt idx="63">
                  <c:v>4.556377622377635</c:v>
                </c:pt>
                <c:pt idx="64">
                  <c:v>4.602456876456889</c:v>
                </c:pt>
                <c:pt idx="65">
                  <c:v>4.609937062937075</c:v>
                </c:pt>
                <c:pt idx="66">
                  <c:v>4.626372960372972</c:v>
                </c:pt>
                <c:pt idx="67">
                  <c:v>4.689606060606073</c:v>
                </c:pt>
                <c:pt idx="68">
                  <c:v>4.792603729603742</c:v>
                </c:pt>
                <c:pt idx="69">
                  <c:v>4.898631701631714</c:v>
                </c:pt>
                <c:pt idx="70">
                  <c:v>4.971275058275071</c:v>
                </c:pt>
                <c:pt idx="71">
                  <c:v>5.000566433566447</c:v>
                </c:pt>
                <c:pt idx="72">
                  <c:v>5.038601398601411</c:v>
                </c:pt>
                <c:pt idx="73">
                  <c:v>5.030139860139873</c:v>
                </c:pt>
                <c:pt idx="74">
                  <c:v>4.990652680652693</c:v>
                </c:pt>
                <c:pt idx="75">
                  <c:v>4.925634032634046</c:v>
                </c:pt>
                <c:pt idx="76">
                  <c:v>4.895347319347332</c:v>
                </c:pt>
                <c:pt idx="77">
                  <c:v>4.826799533799546</c:v>
                </c:pt>
                <c:pt idx="78">
                  <c:v>4.760571095571109</c:v>
                </c:pt>
                <c:pt idx="79">
                  <c:v>4.729310023310036</c:v>
                </c:pt>
                <c:pt idx="80">
                  <c:v>4.726121212121225</c:v>
                </c:pt>
                <c:pt idx="81">
                  <c:v>4.723503496503509</c:v>
                </c:pt>
                <c:pt idx="82">
                  <c:v>4.710081585081598</c:v>
                </c:pt>
                <c:pt idx="83">
                  <c:v>4.703331002331015</c:v>
                </c:pt>
                <c:pt idx="84">
                  <c:v>4.700741258741272</c:v>
                </c:pt>
                <c:pt idx="85">
                  <c:v>4.697682983682996</c:v>
                </c:pt>
                <c:pt idx="86">
                  <c:v>4.692848484848497</c:v>
                </c:pt>
                <c:pt idx="87">
                  <c:v>4.686671328671341</c:v>
                </c:pt>
                <c:pt idx="88">
                  <c:v>4.696881118881131</c:v>
                </c:pt>
                <c:pt idx="89">
                  <c:v>4.715303030303042</c:v>
                </c:pt>
                <c:pt idx="90">
                  <c:v>4.711778554778567</c:v>
                </c:pt>
                <c:pt idx="91">
                  <c:v>4.667277389277402</c:v>
                </c:pt>
                <c:pt idx="92">
                  <c:v>4.598284382284394</c:v>
                </c:pt>
                <c:pt idx="93">
                  <c:v>4.569526806526818</c:v>
                </c:pt>
                <c:pt idx="94">
                  <c:v>4.513941724941738</c:v>
                </c:pt>
                <c:pt idx="95">
                  <c:v>4.48048484848486</c:v>
                </c:pt>
                <c:pt idx="96">
                  <c:v>4.470568764568776</c:v>
                </c:pt>
                <c:pt idx="97">
                  <c:v>4.450142191142203</c:v>
                </c:pt>
                <c:pt idx="98">
                  <c:v>4.383116550116561</c:v>
                </c:pt>
                <c:pt idx="99">
                  <c:v>4.330377622377633</c:v>
                </c:pt>
                <c:pt idx="100">
                  <c:v>4.216876456876467</c:v>
                </c:pt>
                <c:pt idx="101">
                  <c:v>4.116307692307704</c:v>
                </c:pt>
                <c:pt idx="102">
                  <c:v>4.045776223776234</c:v>
                </c:pt>
                <c:pt idx="103">
                  <c:v>3.970088578088589</c:v>
                </c:pt>
                <c:pt idx="104">
                  <c:v>3.933065268065278</c:v>
                </c:pt>
                <c:pt idx="105">
                  <c:v>3.886529137529148</c:v>
                </c:pt>
                <c:pt idx="106">
                  <c:v>3.879261072261082</c:v>
                </c:pt>
                <c:pt idx="107">
                  <c:v>3.869771561771572</c:v>
                </c:pt>
                <c:pt idx="108">
                  <c:v>3.856568764568775</c:v>
                </c:pt>
                <c:pt idx="109">
                  <c:v>3.84606993006994</c:v>
                </c:pt>
                <c:pt idx="110">
                  <c:v>3.84769696969698</c:v>
                </c:pt>
                <c:pt idx="111">
                  <c:v>3.860962703962715</c:v>
                </c:pt>
                <c:pt idx="112">
                  <c:v>3.8509766899767</c:v>
                </c:pt>
                <c:pt idx="113">
                  <c:v>3.839207459207469</c:v>
                </c:pt>
                <c:pt idx="114">
                  <c:v>3.865850815850826</c:v>
                </c:pt>
                <c:pt idx="115">
                  <c:v>3.901545454545465</c:v>
                </c:pt>
                <c:pt idx="116">
                  <c:v>3.999505827505838</c:v>
                </c:pt>
                <c:pt idx="117">
                  <c:v>4.137729603729615</c:v>
                </c:pt>
                <c:pt idx="118">
                  <c:v>4.263335664335676</c:v>
                </c:pt>
                <c:pt idx="119">
                  <c:v>4.337195804195815</c:v>
                </c:pt>
                <c:pt idx="120">
                  <c:v>4.347445221445233</c:v>
                </c:pt>
                <c:pt idx="121">
                  <c:v>4.303526806526818</c:v>
                </c:pt>
                <c:pt idx="122">
                  <c:v>4.206846153846165</c:v>
                </c:pt>
                <c:pt idx="123">
                  <c:v>4.098319347319358</c:v>
                </c:pt>
                <c:pt idx="124">
                  <c:v>3.984911421911433</c:v>
                </c:pt>
                <c:pt idx="125">
                  <c:v>3.933806526806537</c:v>
                </c:pt>
                <c:pt idx="126">
                  <c:v>3.843878787878798</c:v>
                </c:pt>
                <c:pt idx="127">
                  <c:v>3.781263403263413</c:v>
                </c:pt>
                <c:pt idx="128">
                  <c:v>3.756032634032644</c:v>
                </c:pt>
                <c:pt idx="129">
                  <c:v>3.74913986013987</c:v>
                </c:pt>
                <c:pt idx="130">
                  <c:v>3.756862470862481</c:v>
                </c:pt>
                <c:pt idx="131">
                  <c:v>3.753986013986024</c:v>
                </c:pt>
                <c:pt idx="132">
                  <c:v>3.739298368298378</c:v>
                </c:pt>
                <c:pt idx="133">
                  <c:v>3.719310023310033</c:v>
                </c:pt>
                <c:pt idx="134">
                  <c:v>3.692083916083926</c:v>
                </c:pt>
                <c:pt idx="135">
                  <c:v>3.67332634032635</c:v>
                </c:pt>
                <c:pt idx="136">
                  <c:v>3.660312354312364</c:v>
                </c:pt>
                <c:pt idx="137">
                  <c:v>3.623058275058284</c:v>
                </c:pt>
                <c:pt idx="138">
                  <c:v>3.55039627039628</c:v>
                </c:pt>
                <c:pt idx="139">
                  <c:v>3.451636363636373</c:v>
                </c:pt>
                <c:pt idx="140">
                  <c:v>3.355013986013994</c:v>
                </c:pt>
                <c:pt idx="141">
                  <c:v>3.275855477855487</c:v>
                </c:pt>
                <c:pt idx="142">
                  <c:v>3.247076923076931</c:v>
                </c:pt>
                <c:pt idx="143">
                  <c:v>3.217270396270404</c:v>
                </c:pt>
                <c:pt idx="144">
                  <c:v>3.221699300699309</c:v>
                </c:pt>
                <c:pt idx="145">
                  <c:v>3.250806526806536</c:v>
                </c:pt>
                <c:pt idx="146">
                  <c:v>3.289347319347328</c:v>
                </c:pt>
                <c:pt idx="147">
                  <c:v>3.301890442890452</c:v>
                </c:pt>
                <c:pt idx="148">
                  <c:v>3.309030303030312</c:v>
                </c:pt>
                <c:pt idx="149">
                  <c:v>3.290198135198144</c:v>
                </c:pt>
                <c:pt idx="150">
                  <c:v>3.265256410256419</c:v>
                </c:pt>
                <c:pt idx="151">
                  <c:v>3.250391608391617</c:v>
                </c:pt>
                <c:pt idx="152">
                  <c:v>3.24125874125875</c:v>
                </c:pt>
                <c:pt idx="153">
                  <c:v>3.234668997669006</c:v>
                </c:pt>
                <c:pt idx="154">
                  <c:v>3.223839160839169</c:v>
                </c:pt>
                <c:pt idx="155">
                  <c:v>3.228853146853155</c:v>
                </c:pt>
                <c:pt idx="156">
                  <c:v>3.245806526806535</c:v>
                </c:pt>
                <c:pt idx="157">
                  <c:v>3.296594405594414</c:v>
                </c:pt>
                <c:pt idx="158">
                  <c:v>3.33039860139861</c:v>
                </c:pt>
                <c:pt idx="159">
                  <c:v>3.40539860139861</c:v>
                </c:pt>
                <c:pt idx="160">
                  <c:v>3.467191142191151</c:v>
                </c:pt>
                <c:pt idx="161">
                  <c:v>3.464377622377632</c:v>
                </c:pt>
                <c:pt idx="162">
                  <c:v>3.385368298368308</c:v>
                </c:pt>
                <c:pt idx="163">
                  <c:v>3.332993006993016</c:v>
                </c:pt>
                <c:pt idx="164">
                  <c:v>3.222046620046628</c:v>
                </c:pt>
                <c:pt idx="165">
                  <c:v>3.13644522144523</c:v>
                </c:pt>
                <c:pt idx="166">
                  <c:v>3.097671328671336</c:v>
                </c:pt>
                <c:pt idx="167">
                  <c:v>3.082979020979029</c:v>
                </c:pt>
                <c:pt idx="168">
                  <c:v>3.084703962703971</c:v>
                </c:pt>
                <c:pt idx="169">
                  <c:v>3.083890442890451</c:v>
                </c:pt>
                <c:pt idx="170">
                  <c:v>3.069421911421919</c:v>
                </c:pt>
                <c:pt idx="171">
                  <c:v>3.030258741258749</c:v>
                </c:pt>
                <c:pt idx="172">
                  <c:v>2.970135198135206</c:v>
                </c:pt>
                <c:pt idx="173">
                  <c:v>2.900925407925416</c:v>
                </c:pt>
                <c:pt idx="174">
                  <c:v>2.866006993007001</c:v>
                </c:pt>
                <c:pt idx="175">
                  <c:v>2.804347319347326</c:v>
                </c:pt>
                <c:pt idx="176">
                  <c:v>2.761988344988352</c:v>
                </c:pt>
                <c:pt idx="177">
                  <c:v>2.745692307692315</c:v>
                </c:pt>
                <c:pt idx="178">
                  <c:v>2.750477855477863</c:v>
                </c:pt>
                <c:pt idx="179">
                  <c:v>2.761344988344995</c:v>
                </c:pt>
                <c:pt idx="180">
                  <c:v>2.763815850815858</c:v>
                </c:pt>
                <c:pt idx="181">
                  <c:v>2.759874125874133</c:v>
                </c:pt>
                <c:pt idx="182">
                  <c:v>2.742792540792548</c:v>
                </c:pt>
                <c:pt idx="183">
                  <c:v>2.722862470862478</c:v>
                </c:pt>
                <c:pt idx="184">
                  <c:v>2.709512820512828</c:v>
                </c:pt>
                <c:pt idx="185">
                  <c:v>2.705715617715625</c:v>
                </c:pt>
                <c:pt idx="186">
                  <c:v>2.702000000000007</c:v>
                </c:pt>
                <c:pt idx="187">
                  <c:v>2.695815850815858</c:v>
                </c:pt>
                <c:pt idx="188">
                  <c:v>2.692473193473201</c:v>
                </c:pt>
                <c:pt idx="189">
                  <c:v>2.691953379953387</c:v>
                </c:pt>
                <c:pt idx="190">
                  <c:v>2.690163170163177</c:v>
                </c:pt>
                <c:pt idx="191">
                  <c:v>2.685160839160846</c:v>
                </c:pt>
                <c:pt idx="192">
                  <c:v>2.659016317016324</c:v>
                </c:pt>
                <c:pt idx="193">
                  <c:v>2.618573426573433</c:v>
                </c:pt>
                <c:pt idx="194">
                  <c:v>2.569137529137536</c:v>
                </c:pt>
                <c:pt idx="195">
                  <c:v>2.522540792540799</c:v>
                </c:pt>
                <c:pt idx="196">
                  <c:v>2.50184615384616</c:v>
                </c:pt>
                <c:pt idx="197">
                  <c:v>2.463146853146859</c:v>
                </c:pt>
                <c:pt idx="198">
                  <c:v>2.436696969696976</c:v>
                </c:pt>
                <c:pt idx="199">
                  <c:v>2.422065268065275</c:v>
                </c:pt>
                <c:pt idx="200">
                  <c:v>2.405177156177162</c:v>
                </c:pt>
                <c:pt idx="201">
                  <c:v>2.379867132867139</c:v>
                </c:pt>
                <c:pt idx="202">
                  <c:v>2.363944055944062</c:v>
                </c:pt>
                <c:pt idx="203">
                  <c:v>2.330284382284388</c:v>
                </c:pt>
                <c:pt idx="204">
                  <c:v>2.300927738927745</c:v>
                </c:pt>
                <c:pt idx="205">
                  <c:v>2.276699300699307</c:v>
                </c:pt>
                <c:pt idx="206">
                  <c:v>2.2519393939394</c:v>
                </c:pt>
                <c:pt idx="207">
                  <c:v>2.236720279720286</c:v>
                </c:pt>
                <c:pt idx="208">
                  <c:v>2.20100932400933</c:v>
                </c:pt>
                <c:pt idx="209">
                  <c:v>2.157930069930076</c:v>
                </c:pt>
                <c:pt idx="210">
                  <c:v>2.115074592074597</c:v>
                </c:pt>
                <c:pt idx="211">
                  <c:v>2.068930069930076</c:v>
                </c:pt>
                <c:pt idx="212">
                  <c:v>2.019818181818187</c:v>
                </c:pt>
                <c:pt idx="213">
                  <c:v>1.995706293706299</c:v>
                </c:pt>
                <c:pt idx="214">
                  <c:v>1.952594405594411</c:v>
                </c:pt>
                <c:pt idx="215">
                  <c:v>1.925972027972033</c:v>
                </c:pt>
                <c:pt idx="216">
                  <c:v>1.910874125874131</c:v>
                </c:pt>
                <c:pt idx="217">
                  <c:v>1.902305361305366</c:v>
                </c:pt>
                <c:pt idx="218">
                  <c:v>1.891764568764574</c:v>
                </c:pt>
                <c:pt idx="219">
                  <c:v>1.884594405594411</c:v>
                </c:pt>
                <c:pt idx="220">
                  <c:v>1.868279720279725</c:v>
                </c:pt>
                <c:pt idx="221">
                  <c:v>1.847240093240098</c:v>
                </c:pt>
                <c:pt idx="222">
                  <c:v>1.821051282051287</c:v>
                </c:pt>
                <c:pt idx="223">
                  <c:v>1.794386946386951</c:v>
                </c:pt>
                <c:pt idx="224">
                  <c:v>1.782391608391613</c:v>
                </c:pt>
                <c:pt idx="225">
                  <c:v>1.763564102564107</c:v>
                </c:pt>
                <c:pt idx="226">
                  <c:v>1.755065268065273</c:v>
                </c:pt>
                <c:pt idx="227">
                  <c:v>1.748487179487184</c:v>
                </c:pt>
                <c:pt idx="228">
                  <c:v>1.738897435897441</c:v>
                </c:pt>
                <c:pt idx="229">
                  <c:v>1.725296037296042</c:v>
                </c:pt>
                <c:pt idx="230">
                  <c:v>1.71685081585082</c:v>
                </c:pt>
                <c:pt idx="231">
                  <c:v>1.699986013986019</c:v>
                </c:pt>
                <c:pt idx="232">
                  <c:v>1.682953379953384</c:v>
                </c:pt>
                <c:pt idx="233">
                  <c:v>1.660643356643361</c:v>
                </c:pt>
                <c:pt idx="234">
                  <c:v>1.637009324009328</c:v>
                </c:pt>
                <c:pt idx="235">
                  <c:v>1.615778554778559</c:v>
                </c:pt>
                <c:pt idx="236">
                  <c:v>1.607342657342662</c:v>
                </c:pt>
                <c:pt idx="237">
                  <c:v>1.596510489510494</c:v>
                </c:pt>
                <c:pt idx="238">
                  <c:v>1.595561771561776</c:v>
                </c:pt>
                <c:pt idx="239">
                  <c:v>1.605379953379958</c:v>
                </c:pt>
                <c:pt idx="240">
                  <c:v>1.619069930069934</c:v>
                </c:pt>
                <c:pt idx="241">
                  <c:v>1.629531468531473</c:v>
                </c:pt>
                <c:pt idx="242">
                  <c:v>1.632636363636368</c:v>
                </c:pt>
                <c:pt idx="243">
                  <c:v>1.636268065268069</c:v>
                </c:pt>
                <c:pt idx="244">
                  <c:v>1.637666666666671</c:v>
                </c:pt>
                <c:pt idx="245">
                  <c:v>1.640118881118885</c:v>
                </c:pt>
                <c:pt idx="246">
                  <c:v>1.645090909090913</c:v>
                </c:pt>
                <c:pt idx="247">
                  <c:v>1.648743589743594</c:v>
                </c:pt>
                <c:pt idx="248">
                  <c:v>1.657960372960377</c:v>
                </c:pt>
                <c:pt idx="249">
                  <c:v>1.666799533799538</c:v>
                </c:pt>
                <c:pt idx="250">
                  <c:v>1.675790209790214</c:v>
                </c:pt>
                <c:pt idx="251">
                  <c:v>1.685156177156182</c:v>
                </c:pt>
                <c:pt idx="252">
                  <c:v>1.697419580419585</c:v>
                </c:pt>
                <c:pt idx="253">
                  <c:v>1.703286713286718</c:v>
                </c:pt>
                <c:pt idx="254">
                  <c:v>1.717566433566438</c:v>
                </c:pt>
                <c:pt idx="255">
                  <c:v>1.737018648018652</c:v>
                </c:pt>
                <c:pt idx="256">
                  <c:v>1.760517482517487</c:v>
                </c:pt>
                <c:pt idx="257">
                  <c:v>1.788666666666671</c:v>
                </c:pt>
                <c:pt idx="258">
                  <c:v>1.804811188811194</c:v>
                </c:pt>
                <c:pt idx="259">
                  <c:v>1.839538461538467</c:v>
                </c:pt>
                <c:pt idx="260">
                  <c:v>1.879041958041963</c:v>
                </c:pt>
                <c:pt idx="261">
                  <c:v>1.922335664335669</c:v>
                </c:pt>
                <c:pt idx="262">
                  <c:v>1.968186480186485</c:v>
                </c:pt>
                <c:pt idx="263">
                  <c:v>2.010892773892779</c:v>
                </c:pt>
                <c:pt idx="264">
                  <c:v>2.030361305361311</c:v>
                </c:pt>
                <c:pt idx="265">
                  <c:v>2.064827505827511</c:v>
                </c:pt>
                <c:pt idx="266">
                  <c:v>2.090435897435903</c:v>
                </c:pt>
                <c:pt idx="267">
                  <c:v>2.104209790209796</c:v>
                </c:pt>
                <c:pt idx="268">
                  <c:v>2.107039627039633</c:v>
                </c:pt>
                <c:pt idx="269">
                  <c:v>2.104547785547791</c:v>
                </c:pt>
                <c:pt idx="270">
                  <c:v>2.097167832167838</c:v>
                </c:pt>
                <c:pt idx="271">
                  <c:v>2.086207459207465</c:v>
                </c:pt>
                <c:pt idx="272">
                  <c:v>2.074657342657348</c:v>
                </c:pt>
                <c:pt idx="273">
                  <c:v>2.055713286713292</c:v>
                </c:pt>
                <c:pt idx="274">
                  <c:v>2.042540792540798</c:v>
                </c:pt>
                <c:pt idx="275">
                  <c:v>2.009223776223782</c:v>
                </c:pt>
                <c:pt idx="276">
                  <c:v>1.972228438228443</c:v>
                </c:pt>
                <c:pt idx="277">
                  <c:v>1.939606060606066</c:v>
                </c:pt>
                <c:pt idx="278">
                  <c:v>1.912703962703968</c:v>
                </c:pt>
                <c:pt idx="279">
                  <c:v>1.8841048951049</c:v>
                </c:pt>
                <c:pt idx="280">
                  <c:v>1.86822144522145</c:v>
                </c:pt>
                <c:pt idx="281">
                  <c:v>1.8345710955711</c:v>
                </c:pt>
                <c:pt idx="282">
                  <c:v>1.803270396270401</c:v>
                </c:pt>
                <c:pt idx="283">
                  <c:v>1.77082517482518</c:v>
                </c:pt>
                <c:pt idx="284">
                  <c:v>1.740885780885785</c:v>
                </c:pt>
                <c:pt idx="285">
                  <c:v>1.725627039627045</c:v>
                </c:pt>
                <c:pt idx="286">
                  <c:v>1.700237762237767</c:v>
                </c:pt>
                <c:pt idx="287">
                  <c:v>1.685389277389282</c:v>
                </c:pt>
                <c:pt idx="288">
                  <c:v>1.679261072261077</c:v>
                </c:pt>
                <c:pt idx="289">
                  <c:v>1.675578088578093</c:v>
                </c:pt>
                <c:pt idx="290">
                  <c:v>1.672191142191146</c:v>
                </c:pt>
                <c:pt idx="291">
                  <c:v>1.660538461538466</c:v>
                </c:pt>
                <c:pt idx="292">
                  <c:v>1.644876456876461</c:v>
                </c:pt>
                <c:pt idx="293">
                  <c:v>1.630279720279725</c:v>
                </c:pt>
                <c:pt idx="294">
                  <c:v>1.621494172494177</c:v>
                </c:pt>
                <c:pt idx="295">
                  <c:v>1.621671328671333</c:v>
                </c:pt>
                <c:pt idx="296">
                  <c:v>1.623750582750587</c:v>
                </c:pt>
                <c:pt idx="297">
                  <c:v>1.628363636363641</c:v>
                </c:pt>
                <c:pt idx="298">
                  <c:v>1.632806526806531</c:v>
                </c:pt>
                <c:pt idx="299">
                  <c:v>1.632738927738932</c:v>
                </c:pt>
                <c:pt idx="300">
                  <c:v>1.631333333333338</c:v>
                </c:pt>
                <c:pt idx="301">
                  <c:v>1.629885780885785</c:v>
                </c:pt>
                <c:pt idx="302">
                  <c:v>1.620307692307696</c:v>
                </c:pt>
                <c:pt idx="303">
                  <c:v>1.600349650349655</c:v>
                </c:pt>
                <c:pt idx="304">
                  <c:v>1.568841491841496</c:v>
                </c:pt>
                <c:pt idx="305">
                  <c:v>1.534871794871799</c:v>
                </c:pt>
                <c:pt idx="306">
                  <c:v>1.507163170163174</c:v>
                </c:pt>
                <c:pt idx="307">
                  <c:v>1.494787878787883</c:v>
                </c:pt>
                <c:pt idx="308">
                  <c:v>1.474916083916088</c:v>
                </c:pt>
                <c:pt idx="309">
                  <c:v>1.456076923076927</c:v>
                </c:pt>
                <c:pt idx="310">
                  <c:v>1.434172494172498</c:v>
                </c:pt>
                <c:pt idx="311">
                  <c:v>1.409137529137533</c:v>
                </c:pt>
                <c:pt idx="312">
                  <c:v>1.396571095571099</c:v>
                </c:pt>
                <c:pt idx="313">
                  <c:v>1.372972027972032</c:v>
                </c:pt>
                <c:pt idx="314">
                  <c:v>1.354016317016321</c:v>
                </c:pt>
                <c:pt idx="315">
                  <c:v>1.337426573426577</c:v>
                </c:pt>
                <c:pt idx="316">
                  <c:v>1.324976689976693</c:v>
                </c:pt>
                <c:pt idx="317">
                  <c:v>1.320195804195808</c:v>
                </c:pt>
                <c:pt idx="318">
                  <c:v>1.314752913752917</c:v>
                </c:pt>
                <c:pt idx="319">
                  <c:v>1.317184149184153</c:v>
                </c:pt>
                <c:pt idx="320">
                  <c:v>1.329209790209794</c:v>
                </c:pt>
                <c:pt idx="321">
                  <c:v>1.3437365967366</c:v>
                </c:pt>
                <c:pt idx="322">
                  <c:v>1.34952680652681</c:v>
                </c:pt>
                <c:pt idx="323">
                  <c:v>1.355314685314689</c:v>
                </c:pt>
                <c:pt idx="324">
                  <c:v>1.355832167832171</c:v>
                </c:pt>
                <c:pt idx="325">
                  <c:v>1.356652680652684</c:v>
                </c:pt>
                <c:pt idx="326">
                  <c:v>1.355498834498838</c:v>
                </c:pt>
                <c:pt idx="327">
                  <c:v>1.352808857808861</c:v>
                </c:pt>
                <c:pt idx="328">
                  <c:v>1.351296037296041</c:v>
                </c:pt>
                <c:pt idx="329">
                  <c:v>1.348554778554782</c:v>
                </c:pt>
                <c:pt idx="330">
                  <c:v>1.348706293706297</c:v>
                </c:pt>
                <c:pt idx="331">
                  <c:v>1.352139860139864</c:v>
                </c:pt>
                <c:pt idx="332">
                  <c:v>1.357230769230773</c:v>
                </c:pt>
                <c:pt idx="333">
                  <c:v>1.359811188811193</c:v>
                </c:pt>
                <c:pt idx="334">
                  <c:v>1.360536130536134</c:v>
                </c:pt>
                <c:pt idx="335">
                  <c:v>1.353216783216787</c:v>
                </c:pt>
                <c:pt idx="336">
                  <c:v>1.342636363636367</c:v>
                </c:pt>
                <c:pt idx="337">
                  <c:v>1.336326340326344</c:v>
                </c:pt>
                <c:pt idx="338">
                  <c:v>1.335969696969701</c:v>
                </c:pt>
                <c:pt idx="339">
                  <c:v>1.337328671328675</c:v>
                </c:pt>
                <c:pt idx="340">
                  <c:v>1.342023310023313</c:v>
                </c:pt>
                <c:pt idx="341">
                  <c:v>1.349498834498838</c:v>
                </c:pt>
                <c:pt idx="342">
                  <c:v>1.357827505827509</c:v>
                </c:pt>
                <c:pt idx="343">
                  <c:v>1.366312354312358</c:v>
                </c:pt>
                <c:pt idx="344">
                  <c:v>1.372242424242428</c:v>
                </c:pt>
                <c:pt idx="345">
                  <c:v>1.37462004662005</c:v>
                </c:pt>
                <c:pt idx="346">
                  <c:v>1.379720279720283</c:v>
                </c:pt>
                <c:pt idx="347">
                  <c:v>1.381694638694642</c:v>
                </c:pt>
                <c:pt idx="348">
                  <c:v>1.382869463869467</c:v>
                </c:pt>
                <c:pt idx="349">
                  <c:v>1.387090909090912</c:v>
                </c:pt>
                <c:pt idx="350">
                  <c:v>1.390671328671332</c:v>
                </c:pt>
                <c:pt idx="351">
                  <c:v>1.402638694638698</c:v>
                </c:pt>
                <c:pt idx="352">
                  <c:v>1.417062937062941</c:v>
                </c:pt>
                <c:pt idx="353">
                  <c:v>1.427843822843827</c:v>
                </c:pt>
                <c:pt idx="354">
                  <c:v>1.434743589743593</c:v>
                </c:pt>
                <c:pt idx="355">
                  <c:v>1.434986013986018</c:v>
                </c:pt>
                <c:pt idx="356">
                  <c:v>1.432680652680657</c:v>
                </c:pt>
                <c:pt idx="357">
                  <c:v>1.423841491841496</c:v>
                </c:pt>
                <c:pt idx="358">
                  <c:v>1.411470862470866</c:v>
                </c:pt>
                <c:pt idx="359">
                  <c:v>1.399307692307696</c:v>
                </c:pt>
                <c:pt idx="360">
                  <c:v>1.389349650349654</c:v>
                </c:pt>
                <c:pt idx="361">
                  <c:v>1.384272727272731</c:v>
                </c:pt>
                <c:pt idx="362">
                  <c:v>1.374335664335668</c:v>
                </c:pt>
                <c:pt idx="363">
                  <c:v>1.363020979020983</c:v>
                </c:pt>
                <c:pt idx="364">
                  <c:v>1.351650349650353</c:v>
                </c:pt>
                <c:pt idx="365">
                  <c:v>1.342589743589747</c:v>
                </c:pt>
                <c:pt idx="366">
                  <c:v>1.33555011655012</c:v>
                </c:pt>
                <c:pt idx="367">
                  <c:v>1.332881118881123</c:v>
                </c:pt>
                <c:pt idx="368">
                  <c:v>1.326263403263407</c:v>
                </c:pt>
                <c:pt idx="369">
                  <c:v>1.318435897435901</c:v>
                </c:pt>
                <c:pt idx="370">
                  <c:v>1.313538461538465</c:v>
                </c:pt>
                <c:pt idx="371">
                  <c:v>1.312585081585085</c:v>
                </c:pt>
                <c:pt idx="372">
                  <c:v>1.314627039627043</c:v>
                </c:pt>
                <c:pt idx="373">
                  <c:v>1.318554778554782</c:v>
                </c:pt>
                <c:pt idx="374">
                  <c:v>1.319727272727276</c:v>
                </c:pt>
                <c:pt idx="375">
                  <c:v>1.315645687645691</c:v>
                </c:pt>
                <c:pt idx="376">
                  <c:v>1.30680652680653</c:v>
                </c:pt>
                <c:pt idx="377">
                  <c:v>1.296622377622381</c:v>
                </c:pt>
                <c:pt idx="378">
                  <c:v>1.29080652680653</c:v>
                </c:pt>
                <c:pt idx="379">
                  <c:v>1.279361305361309</c:v>
                </c:pt>
                <c:pt idx="380">
                  <c:v>1.271435897435901</c:v>
                </c:pt>
                <c:pt idx="381">
                  <c:v>1.269146853146856</c:v>
                </c:pt>
                <c:pt idx="382">
                  <c:v>1.27259673659674</c:v>
                </c:pt>
                <c:pt idx="383">
                  <c:v>1.2752027972028</c:v>
                </c:pt>
                <c:pt idx="384">
                  <c:v>1.281678321678325</c:v>
                </c:pt>
                <c:pt idx="385">
                  <c:v>1.287426573426577</c:v>
                </c:pt>
                <c:pt idx="386">
                  <c:v>1.287135198135202</c:v>
                </c:pt>
                <c:pt idx="387">
                  <c:v>1.279487179487183</c:v>
                </c:pt>
                <c:pt idx="388">
                  <c:v>1.267009324009327</c:v>
                </c:pt>
                <c:pt idx="389">
                  <c:v>1.2610372960373</c:v>
                </c:pt>
                <c:pt idx="390">
                  <c:v>1.254368298368302</c:v>
                </c:pt>
                <c:pt idx="391">
                  <c:v>1.254242424242428</c:v>
                </c:pt>
                <c:pt idx="392">
                  <c:v>1.258272727272731</c:v>
                </c:pt>
                <c:pt idx="393">
                  <c:v>1.262058275058279</c:v>
                </c:pt>
                <c:pt idx="394">
                  <c:v>1.262920745920749</c:v>
                </c:pt>
                <c:pt idx="395">
                  <c:v>1.262995337995341</c:v>
                </c:pt>
                <c:pt idx="396">
                  <c:v>1.257482517482521</c:v>
                </c:pt>
                <c:pt idx="397">
                  <c:v>1.247890442890446</c:v>
                </c:pt>
                <c:pt idx="398">
                  <c:v>1.23780652680653</c:v>
                </c:pt>
                <c:pt idx="399">
                  <c:v>1.234361305361309</c:v>
                </c:pt>
                <c:pt idx="400">
                  <c:v>1.236419580419584</c:v>
                </c:pt>
                <c:pt idx="401">
                  <c:v>1.243913752913756</c:v>
                </c:pt>
                <c:pt idx="402">
                  <c:v>1.254582750582754</c:v>
                </c:pt>
                <c:pt idx="403">
                  <c:v>1.266349650349654</c:v>
                </c:pt>
                <c:pt idx="404">
                  <c:v>1.275081585081588</c:v>
                </c:pt>
                <c:pt idx="405">
                  <c:v>1.27571328671329</c:v>
                </c:pt>
                <c:pt idx="406">
                  <c:v>1.273342657342661</c:v>
                </c:pt>
                <c:pt idx="407">
                  <c:v>1.263990675990679</c:v>
                </c:pt>
                <c:pt idx="408">
                  <c:v>1.252055944055947</c:v>
                </c:pt>
                <c:pt idx="409">
                  <c:v>1.24117715617716</c:v>
                </c:pt>
                <c:pt idx="410">
                  <c:v>1.229776223776227</c:v>
                </c:pt>
                <c:pt idx="411">
                  <c:v>1.22355011655012</c:v>
                </c:pt>
                <c:pt idx="412">
                  <c:v>1.209648018648022</c:v>
                </c:pt>
                <c:pt idx="413">
                  <c:v>1.193000000000003</c:v>
                </c:pt>
                <c:pt idx="414">
                  <c:v>1.178419580419584</c:v>
                </c:pt>
                <c:pt idx="415">
                  <c:v>1.168769230769234</c:v>
                </c:pt>
                <c:pt idx="416">
                  <c:v>1.165314685314688</c:v>
                </c:pt>
                <c:pt idx="417">
                  <c:v>1.165424242424245</c:v>
                </c:pt>
                <c:pt idx="418">
                  <c:v>1.168405594405597</c:v>
                </c:pt>
                <c:pt idx="419">
                  <c:v>1.170734265734269</c:v>
                </c:pt>
                <c:pt idx="420">
                  <c:v>1.168862470862474</c:v>
                </c:pt>
                <c:pt idx="421">
                  <c:v>1.163557109557113</c:v>
                </c:pt>
                <c:pt idx="422">
                  <c:v>1.160282051282055</c:v>
                </c:pt>
                <c:pt idx="423">
                  <c:v>1.155286713286716</c:v>
                </c:pt>
                <c:pt idx="424">
                  <c:v>1.150561771561774</c:v>
                </c:pt>
                <c:pt idx="425">
                  <c:v>1.145930069930073</c:v>
                </c:pt>
                <c:pt idx="426">
                  <c:v>1.141135198135201</c:v>
                </c:pt>
                <c:pt idx="427">
                  <c:v>1.14015617715618</c:v>
                </c:pt>
                <c:pt idx="428">
                  <c:v>1.140834498834502</c:v>
                </c:pt>
                <c:pt idx="429">
                  <c:v>1.145892773892777</c:v>
                </c:pt>
                <c:pt idx="430">
                  <c:v>1.15468997668998</c:v>
                </c:pt>
                <c:pt idx="431">
                  <c:v>1.163375291375294</c:v>
                </c:pt>
                <c:pt idx="432">
                  <c:v>1.171041958041961</c:v>
                </c:pt>
                <c:pt idx="433">
                  <c:v>1.174351981351984</c:v>
                </c:pt>
                <c:pt idx="434">
                  <c:v>1.18059673659674</c:v>
                </c:pt>
                <c:pt idx="435">
                  <c:v>1.187018648018651</c:v>
                </c:pt>
                <c:pt idx="436">
                  <c:v>1.191454545454549</c:v>
                </c:pt>
                <c:pt idx="437">
                  <c:v>1.192496503496507</c:v>
                </c:pt>
                <c:pt idx="438">
                  <c:v>1.185561771561775</c:v>
                </c:pt>
                <c:pt idx="439">
                  <c:v>1.180240093240096</c:v>
                </c:pt>
                <c:pt idx="440">
                  <c:v>1.167198135198138</c:v>
                </c:pt>
                <c:pt idx="441">
                  <c:v>1.153724941724945</c:v>
                </c:pt>
                <c:pt idx="442">
                  <c:v>1.142976689976693</c:v>
                </c:pt>
                <c:pt idx="443">
                  <c:v>1.13168997668998</c:v>
                </c:pt>
                <c:pt idx="444">
                  <c:v>1.124997668997672</c:v>
                </c:pt>
                <c:pt idx="445">
                  <c:v>1.111671328671332</c:v>
                </c:pt>
                <c:pt idx="446">
                  <c:v>1.096648018648022</c:v>
                </c:pt>
                <c:pt idx="447">
                  <c:v>1.081587412587415</c:v>
                </c:pt>
                <c:pt idx="448">
                  <c:v>1.071195804195807</c:v>
                </c:pt>
                <c:pt idx="449">
                  <c:v>1.063850815850818</c:v>
                </c:pt>
                <c:pt idx="450">
                  <c:v>1.044177156177159</c:v>
                </c:pt>
                <c:pt idx="451">
                  <c:v>1.023603729603732</c:v>
                </c:pt>
                <c:pt idx="452">
                  <c:v>1.006832167832171</c:v>
                </c:pt>
                <c:pt idx="453">
                  <c:v>0.9992051282051309</c:v>
                </c:pt>
                <c:pt idx="454">
                  <c:v>0.9982913752913778</c:v>
                </c:pt>
                <c:pt idx="455">
                  <c:v>0.9969580419580446</c:v>
                </c:pt>
                <c:pt idx="456">
                  <c:v>0.9955174825174851</c:v>
                </c:pt>
                <c:pt idx="457">
                  <c:v>0.9954568764568792</c:v>
                </c:pt>
                <c:pt idx="458">
                  <c:v>0.9951608391608417</c:v>
                </c:pt>
                <c:pt idx="459">
                  <c:v>0.9912703962703988</c:v>
                </c:pt>
                <c:pt idx="460">
                  <c:v>0.9840769230769257</c:v>
                </c:pt>
                <c:pt idx="461">
                  <c:v>0.9789487179487206</c:v>
                </c:pt>
                <c:pt idx="462">
                  <c:v>0.9691165501165528</c:v>
                </c:pt>
                <c:pt idx="463">
                  <c:v>0.9660303030303055</c:v>
                </c:pt>
                <c:pt idx="464">
                  <c:v>0.9702307692307718</c:v>
                </c:pt>
                <c:pt idx="465">
                  <c:v>0.9799813519813545</c:v>
                </c:pt>
                <c:pt idx="466">
                  <c:v>0.985447552447555</c:v>
                </c:pt>
                <c:pt idx="467">
                  <c:v>0.9953170163170189</c:v>
                </c:pt>
                <c:pt idx="468">
                  <c:v>1.004442890442893</c:v>
                </c:pt>
                <c:pt idx="469">
                  <c:v>1.014759906759909</c:v>
                </c:pt>
                <c:pt idx="470">
                  <c:v>1.027358974358977</c:v>
                </c:pt>
                <c:pt idx="471">
                  <c:v>1.043391608391611</c:v>
                </c:pt>
                <c:pt idx="472">
                  <c:v>1.051731934731937</c:v>
                </c:pt>
                <c:pt idx="473">
                  <c:v>1.068305361305364</c:v>
                </c:pt>
                <c:pt idx="474">
                  <c:v>1.084939393939397</c:v>
                </c:pt>
                <c:pt idx="475">
                  <c:v>1.099974358974362</c:v>
                </c:pt>
                <c:pt idx="476">
                  <c:v>1.110002331002334</c:v>
                </c:pt>
                <c:pt idx="477">
                  <c:v>1.113282051282054</c:v>
                </c:pt>
                <c:pt idx="478">
                  <c:v>1.118585081585085</c:v>
                </c:pt>
                <c:pt idx="479">
                  <c:v>1.127009324009327</c:v>
                </c:pt>
                <c:pt idx="480">
                  <c:v>1.138657342657346</c:v>
                </c:pt>
                <c:pt idx="481">
                  <c:v>1.149836829836833</c:v>
                </c:pt>
                <c:pt idx="482">
                  <c:v>1.160461538461542</c:v>
                </c:pt>
                <c:pt idx="483">
                  <c:v>1.165883449883453</c:v>
                </c:pt>
                <c:pt idx="484">
                  <c:v>1.176738927738931</c:v>
                </c:pt>
                <c:pt idx="485">
                  <c:v>1.187275058275061</c:v>
                </c:pt>
                <c:pt idx="486">
                  <c:v>1.197832167832171</c:v>
                </c:pt>
                <c:pt idx="487">
                  <c:v>1.208529137529141</c:v>
                </c:pt>
                <c:pt idx="488">
                  <c:v>1.218561771561775</c:v>
                </c:pt>
                <c:pt idx="489">
                  <c:v>1.222792540792544</c:v>
                </c:pt>
                <c:pt idx="490">
                  <c:v>1.229174825174828</c:v>
                </c:pt>
                <c:pt idx="491">
                  <c:v>1.23436363636364</c:v>
                </c:pt>
                <c:pt idx="492">
                  <c:v>1.237748251748255</c:v>
                </c:pt>
                <c:pt idx="493">
                  <c:v>1.238668997669001</c:v>
                </c:pt>
                <c:pt idx="494">
                  <c:v>1.238396270396274</c:v>
                </c:pt>
                <c:pt idx="495">
                  <c:v>1.237277389277393</c:v>
                </c:pt>
                <c:pt idx="496">
                  <c:v>1.234645687645691</c:v>
                </c:pt>
                <c:pt idx="497">
                  <c:v>1.231286713286716</c:v>
                </c:pt>
                <c:pt idx="498">
                  <c:v>1.226358974358978</c:v>
                </c:pt>
                <c:pt idx="499">
                  <c:v>1.221142191142194</c:v>
                </c:pt>
                <c:pt idx="500">
                  <c:v>1.21866666666667</c:v>
                </c:pt>
                <c:pt idx="501">
                  <c:v>1.214265734265737</c:v>
                </c:pt>
                <c:pt idx="502">
                  <c:v>1.211685314685318</c:v>
                </c:pt>
                <c:pt idx="503">
                  <c:v>1.213953379953383</c:v>
                </c:pt>
                <c:pt idx="504">
                  <c:v>1.219890442890446</c:v>
                </c:pt>
                <c:pt idx="505">
                  <c:v>1.223652680652684</c:v>
                </c:pt>
                <c:pt idx="506">
                  <c:v>1.230902097902101</c:v>
                </c:pt>
                <c:pt idx="507">
                  <c:v>1.236673659673663</c:v>
                </c:pt>
                <c:pt idx="508">
                  <c:v>1.240165501165505</c:v>
                </c:pt>
                <c:pt idx="509">
                  <c:v>1.23994638694639</c:v>
                </c:pt>
                <c:pt idx="510">
                  <c:v>1.23508391608392</c:v>
                </c:pt>
                <c:pt idx="511">
                  <c:v>1.231170163170166</c:v>
                </c:pt>
                <c:pt idx="512">
                  <c:v>1.223599067599071</c:v>
                </c:pt>
                <c:pt idx="513">
                  <c:v>1.218473193473197</c:v>
                </c:pt>
                <c:pt idx="514">
                  <c:v>1.216552447552451</c:v>
                </c:pt>
                <c:pt idx="515">
                  <c:v>1.218918414918418</c:v>
                </c:pt>
                <c:pt idx="516">
                  <c:v>1.22052680652681</c:v>
                </c:pt>
                <c:pt idx="517">
                  <c:v>1.223696969696973</c:v>
                </c:pt>
                <c:pt idx="518">
                  <c:v>1.223906759906763</c:v>
                </c:pt>
                <c:pt idx="519">
                  <c:v>1.219888111888115</c:v>
                </c:pt>
                <c:pt idx="520">
                  <c:v>1.214258741258744</c:v>
                </c:pt>
                <c:pt idx="521">
                  <c:v>1.212286713286717</c:v>
                </c:pt>
                <c:pt idx="522">
                  <c:v>1.210606060606064</c:v>
                </c:pt>
                <c:pt idx="523">
                  <c:v>1.211655011655015</c:v>
                </c:pt>
                <c:pt idx="524">
                  <c:v>1.2132703962704</c:v>
                </c:pt>
                <c:pt idx="525">
                  <c:v>1.215254079254082</c:v>
                </c:pt>
                <c:pt idx="526">
                  <c:v>1.217237762237765</c:v>
                </c:pt>
                <c:pt idx="527">
                  <c:v>1.218855477855481</c:v>
                </c:pt>
                <c:pt idx="528">
                  <c:v>1.224634032634036</c:v>
                </c:pt>
                <c:pt idx="529">
                  <c:v>1.236631701631705</c:v>
                </c:pt>
                <c:pt idx="530">
                  <c:v>1.252249417249421</c:v>
                </c:pt>
                <c:pt idx="531">
                  <c:v>1.267762237762241</c:v>
                </c:pt>
                <c:pt idx="532">
                  <c:v>1.282172494172498</c:v>
                </c:pt>
                <c:pt idx="533">
                  <c:v>1.28838694638695</c:v>
                </c:pt>
                <c:pt idx="534">
                  <c:v>1.298116550116553</c:v>
                </c:pt>
                <c:pt idx="535">
                  <c:v>1.305808857808861</c:v>
                </c:pt>
                <c:pt idx="536">
                  <c:v>1.309699300699304</c:v>
                </c:pt>
                <c:pt idx="537">
                  <c:v>1.313867132867136</c:v>
                </c:pt>
                <c:pt idx="538">
                  <c:v>1.315839160839164</c:v>
                </c:pt>
                <c:pt idx="539">
                  <c:v>1.320009324009328</c:v>
                </c:pt>
                <c:pt idx="540">
                  <c:v>1.321156177156181</c:v>
                </c:pt>
                <c:pt idx="541">
                  <c:v>1.317151515151519</c:v>
                </c:pt>
                <c:pt idx="542">
                  <c:v>1.305093240093244</c:v>
                </c:pt>
                <c:pt idx="543">
                  <c:v>1.288890442890446</c:v>
                </c:pt>
                <c:pt idx="544">
                  <c:v>1.281032634032638</c:v>
                </c:pt>
                <c:pt idx="545">
                  <c:v>1.268184149184153</c:v>
                </c:pt>
                <c:pt idx="546">
                  <c:v>1.258918414918418</c:v>
                </c:pt>
                <c:pt idx="547">
                  <c:v>1.25068997668998</c:v>
                </c:pt>
                <c:pt idx="548">
                  <c:v>1.244079254079258</c:v>
                </c:pt>
                <c:pt idx="549">
                  <c:v>1.242144522144526</c:v>
                </c:pt>
                <c:pt idx="550">
                  <c:v>1.244027972027975</c:v>
                </c:pt>
                <c:pt idx="551">
                  <c:v>1.25213286713287</c:v>
                </c:pt>
                <c:pt idx="552">
                  <c:v>1.263601398601402</c:v>
                </c:pt>
                <c:pt idx="553">
                  <c:v>1.274277389277393</c:v>
                </c:pt>
                <c:pt idx="554">
                  <c:v>1.281188811188815</c:v>
                </c:pt>
                <c:pt idx="555">
                  <c:v>1.283972027972031</c:v>
                </c:pt>
                <c:pt idx="556">
                  <c:v>1.290037296037299</c:v>
                </c:pt>
                <c:pt idx="557">
                  <c:v>1.298445221445225</c:v>
                </c:pt>
                <c:pt idx="558">
                  <c:v>1.309198135198139</c:v>
                </c:pt>
                <c:pt idx="559">
                  <c:v>1.320883449883453</c:v>
                </c:pt>
                <c:pt idx="560">
                  <c:v>1.328827505827509</c:v>
                </c:pt>
                <c:pt idx="561">
                  <c:v>1.330440559440563</c:v>
                </c:pt>
                <c:pt idx="562">
                  <c:v>1.327773892773896</c:v>
                </c:pt>
                <c:pt idx="563">
                  <c:v>1.32171328671329</c:v>
                </c:pt>
                <c:pt idx="564">
                  <c:v>1.313592074592078</c:v>
                </c:pt>
                <c:pt idx="565">
                  <c:v>1.306976689976693</c:v>
                </c:pt>
                <c:pt idx="566">
                  <c:v>1.303268065268069</c:v>
                </c:pt>
                <c:pt idx="567">
                  <c:v>1.296897435897439</c:v>
                </c:pt>
                <c:pt idx="568">
                  <c:v>1.295361305361309</c:v>
                </c:pt>
                <c:pt idx="569">
                  <c:v>1.297489510489514</c:v>
                </c:pt>
                <c:pt idx="570">
                  <c:v>1.303582750582754</c:v>
                </c:pt>
                <c:pt idx="571">
                  <c:v>1.308986013986017</c:v>
                </c:pt>
                <c:pt idx="572">
                  <c:v>1.310757575757579</c:v>
                </c:pt>
                <c:pt idx="573">
                  <c:v>1.31348018648019</c:v>
                </c:pt>
                <c:pt idx="574">
                  <c:v>1.314188811188815</c:v>
                </c:pt>
                <c:pt idx="575">
                  <c:v>1.313916083916087</c:v>
                </c:pt>
                <c:pt idx="576">
                  <c:v>1.314939393939397</c:v>
                </c:pt>
                <c:pt idx="577">
                  <c:v>1.317235431235435</c:v>
                </c:pt>
                <c:pt idx="578">
                  <c:v>1.32410722610723</c:v>
                </c:pt>
                <c:pt idx="579">
                  <c:v>1.331172494172498</c:v>
                </c:pt>
                <c:pt idx="580">
                  <c:v>1.336184149184153</c:v>
                </c:pt>
                <c:pt idx="581">
                  <c:v>1.341393939393943</c:v>
                </c:pt>
                <c:pt idx="582">
                  <c:v>1.344214452214456</c:v>
                </c:pt>
                <c:pt idx="583">
                  <c:v>1.353836829836834</c:v>
                </c:pt>
                <c:pt idx="584">
                  <c:v>1.366748251748255</c:v>
                </c:pt>
                <c:pt idx="585">
                  <c:v>1.377512820512824</c:v>
                </c:pt>
                <c:pt idx="586">
                  <c:v>1.382804195804199</c:v>
                </c:pt>
                <c:pt idx="587">
                  <c:v>1.381668997669001</c:v>
                </c:pt>
                <c:pt idx="588">
                  <c:v>1.371969696969701</c:v>
                </c:pt>
                <c:pt idx="589">
                  <c:v>1.354748251748255</c:v>
                </c:pt>
                <c:pt idx="590">
                  <c:v>1.334067599067603</c:v>
                </c:pt>
                <c:pt idx="591">
                  <c:v>1.311916083916087</c:v>
                </c:pt>
                <c:pt idx="592">
                  <c:v>1.289834498834503</c:v>
                </c:pt>
                <c:pt idx="593">
                  <c:v>1.278265734265738</c:v>
                </c:pt>
                <c:pt idx="594">
                  <c:v>1.253428904428908</c:v>
                </c:pt>
                <c:pt idx="595">
                  <c:v>1.229764568764572</c:v>
                </c:pt>
                <c:pt idx="596">
                  <c:v>1.207144522144525</c:v>
                </c:pt>
                <c:pt idx="597">
                  <c:v>1.187755244755248</c:v>
                </c:pt>
                <c:pt idx="598">
                  <c:v>1.175284382284385</c:v>
                </c:pt>
                <c:pt idx="599">
                  <c:v>1.145020979020982</c:v>
                </c:pt>
                <c:pt idx="600">
                  <c:v>1.113589743589746</c:v>
                </c:pt>
                <c:pt idx="601">
                  <c:v>1.085743589743593</c:v>
                </c:pt>
                <c:pt idx="602">
                  <c:v>1.064421911421914</c:v>
                </c:pt>
                <c:pt idx="603">
                  <c:v>1.050454545454548</c:v>
                </c:pt>
                <c:pt idx="604">
                  <c:v>1.044102564102567</c:v>
                </c:pt>
                <c:pt idx="605">
                  <c:v>1.035794871794875</c:v>
                </c:pt>
                <c:pt idx="606">
                  <c:v>1.030634032634035</c:v>
                </c:pt>
                <c:pt idx="607">
                  <c:v>1.027981351981355</c:v>
                </c:pt>
                <c:pt idx="608">
                  <c:v>1.027592074592077</c:v>
                </c:pt>
                <c:pt idx="609">
                  <c:v>1.02934265734266</c:v>
                </c:pt>
                <c:pt idx="610">
                  <c:v>1.034289044289047</c:v>
                </c:pt>
                <c:pt idx="611">
                  <c:v>1.04176223776224</c:v>
                </c:pt>
                <c:pt idx="612">
                  <c:v>1.051030303030306</c:v>
                </c:pt>
                <c:pt idx="613">
                  <c:v>1.06189976689977</c:v>
                </c:pt>
                <c:pt idx="614">
                  <c:v>1.072745920745923</c:v>
                </c:pt>
                <c:pt idx="615">
                  <c:v>1.076624708624711</c:v>
                </c:pt>
                <c:pt idx="616">
                  <c:v>1.081256410256413</c:v>
                </c:pt>
                <c:pt idx="617">
                  <c:v>1.082955710955714</c:v>
                </c:pt>
                <c:pt idx="618">
                  <c:v>1.081701631701635</c:v>
                </c:pt>
                <c:pt idx="619">
                  <c:v>1.076652680652683</c:v>
                </c:pt>
                <c:pt idx="620">
                  <c:v>1.072930069930073</c:v>
                </c:pt>
                <c:pt idx="621">
                  <c:v>1.063447552447555</c:v>
                </c:pt>
                <c:pt idx="622">
                  <c:v>1.053657342657345</c:v>
                </c:pt>
                <c:pt idx="623">
                  <c:v>1.038750582750585</c:v>
                </c:pt>
                <c:pt idx="624">
                  <c:v>1.022934731934735</c:v>
                </c:pt>
                <c:pt idx="625">
                  <c:v>1.01164568764569</c:v>
                </c:pt>
                <c:pt idx="626">
                  <c:v>1.008167832167835</c:v>
                </c:pt>
                <c:pt idx="627">
                  <c:v>1.004804195804198</c:v>
                </c:pt>
                <c:pt idx="628">
                  <c:v>0.9996223776223803</c:v>
                </c:pt>
                <c:pt idx="629">
                  <c:v>0.9929533799533825</c:v>
                </c:pt>
                <c:pt idx="630">
                  <c:v>0.9852703962703988</c:v>
                </c:pt>
                <c:pt idx="631">
                  <c:v>0.9776503496503521</c:v>
                </c:pt>
                <c:pt idx="632">
                  <c:v>0.9738181818181844</c:v>
                </c:pt>
                <c:pt idx="633">
                  <c:v>0.9681235431235458</c:v>
                </c:pt>
                <c:pt idx="634">
                  <c:v>0.9653496503496528</c:v>
                </c:pt>
                <c:pt idx="635">
                  <c:v>0.965470862470865</c:v>
                </c:pt>
                <c:pt idx="636">
                  <c:v>0.9678951048951074</c:v>
                </c:pt>
                <c:pt idx="637">
                  <c:v>0.9691421911421938</c:v>
                </c:pt>
                <c:pt idx="638">
                  <c:v>0.9725804195804221</c:v>
                </c:pt>
                <c:pt idx="639">
                  <c:v>0.9773333333333358</c:v>
                </c:pt>
                <c:pt idx="640">
                  <c:v>0.9819114219114244</c:v>
                </c:pt>
                <c:pt idx="641">
                  <c:v>0.986386946386949</c:v>
                </c:pt>
                <c:pt idx="642">
                  <c:v>0.9914731934731961</c:v>
                </c:pt>
                <c:pt idx="643">
                  <c:v>0.994307692307695</c:v>
                </c:pt>
                <c:pt idx="644">
                  <c:v>0.9997086247086273</c:v>
                </c:pt>
                <c:pt idx="645">
                  <c:v>1.00041258741259</c:v>
                </c:pt>
                <c:pt idx="646">
                  <c:v>0.997400932400935</c:v>
                </c:pt>
                <c:pt idx="647">
                  <c:v>0.9901911421911447</c:v>
                </c:pt>
                <c:pt idx="648">
                  <c:v>0.9819953379953406</c:v>
                </c:pt>
                <c:pt idx="649">
                  <c:v>0.977347319347322</c:v>
                </c:pt>
                <c:pt idx="650">
                  <c:v>0.9678041958041983</c:v>
                </c:pt>
                <c:pt idx="651">
                  <c:v>0.9599440559440584</c:v>
                </c:pt>
                <c:pt idx="652">
                  <c:v>0.9552587412587437</c:v>
                </c:pt>
                <c:pt idx="653">
                  <c:v>0.9551864801864827</c:v>
                </c:pt>
                <c:pt idx="654">
                  <c:v>0.9568531468531494</c:v>
                </c:pt>
                <c:pt idx="655">
                  <c:v>0.9606666666666691</c:v>
                </c:pt>
                <c:pt idx="656">
                  <c:v>0.9641328671328697</c:v>
                </c:pt>
                <c:pt idx="657">
                  <c:v>0.9661724941724967</c:v>
                </c:pt>
                <c:pt idx="658">
                  <c:v>0.9716013986014012</c:v>
                </c:pt>
                <c:pt idx="659">
                  <c:v>0.9828764568764594</c:v>
                </c:pt>
                <c:pt idx="660">
                  <c:v>0.9907645687645712</c:v>
                </c:pt>
                <c:pt idx="661">
                  <c:v>1.010165501165504</c:v>
                </c:pt>
                <c:pt idx="662">
                  <c:v>1.030641025641028</c:v>
                </c:pt>
                <c:pt idx="663">
                  <c:v>1.049708624708627</c:v>
                </c:pt>
                <c:pt idx="664">
                  <c:v>1.06864335664336</c:v>
                </c:pt>
                <c:pt idx="665">
                  <c:v>1.08392307692308</c:v>
                </c:pt>
                <c:pt idx="666">
                  <c:v>1.091221445221448</c:v>
                </c:pt>
                <c:pt idx="667">
                  <c:v>1.104181818181821</c:v>
                </c:pt>
                <c:pt idx="668">
                  <c:v>1.117668997669001</c:v>
                </c:pt>
                <c:pt idx="669">
                  <c:v>1.132391608391611</c:v>
                </c:pt>
                <c:pt idx="670">
                  <c:v>1.151519813519816</c:v>
                </c:pt>
                <c:pt idx="671">
                  <c:v>1.162818181818185</c:v>
                </c:pt>
                <c:pt idx="672">
                  <c:v>1.187911421911425</c:v>
                </c:pt>
                <c:pt idx="673">
                  <c:v>1.21385314685315</c:v>
                </c:pt>
                <c:pt idx="674">
                  <c:v>1.235312354312357</c:v>
                </c:pt>
                <c:pt idx="675">
                  <c:v>1.251808857808861</c:v>
                </c:pt>
                <c:pt idx="676">
                  <c:v>1.262477855477859</c:v>
                </c:pt>
                <c:pt idx="677">
                  <c:v>1.266193473193476</c:v>
                </c:pt>
                <c:pt idx="678">
                  <c:v>1.274682983682987</c:v>
                </c:pt>
                <c:pt idx="679">
                  <c:v>1.284209790209794</c:v>
                </c:pt>
                <c:pt idx="680">
                  <c:v>1.294592074592078</c:v>
                </c:pt>
                <c:pt idx="681">
                  <c:v>1.306512820512824</c:v>
                </c:pt>
                <c:pt idx="682">
                  <c:v>1.313337995337999</c:v>
                </c:pt>
                <c:pt idx="683">
                  <c:v>1.326990675990679</c:v>
                </c:pt>
                <c:pt idx="684">
                  <c:v>1.337375291375295</c:v>
                </c:pt>
                <c:pt idx="685">
                  <c:v>1.340032634032637</c:v>
                </c:pt>
                <c:pt idx="686">
                  <c:v>1.333986013986018</c:v>
                </c:pt>
                <c:pt idx="687">
                  <c:v>1.330848484848488</c:v>
                </c:pt>
                <c:pt idx="688">
                  <c:v>1.324256410256414</c:v>
                </c:pt>
                <c:pt idx="689">
                  <c:v>1.319470862470866</c:v>
                </c:pt>
                <c:pt idx="690">
                  <c:v>1.317839160839164</c:v>
                </c:pt>
                <c:pt idx="691">
                  <c:v>1.315256410256414</c:v>
                </c:pt>
                <c:pt idx="692">
                  <c:v>1.309797202797206</c:v>
                </c:pt>
                <c:pt idx="693">
                  <c:v>1.305228438228442</c:v>
                </c:pt>
                <c:pt idx="694">
                  <c:v>1.29180652680653</c:v>
                </c:pt>
                <c:pt idx="695">
                  <c:v>1.275678321678325</c:v>
                </c:pt>
                <c:pt idx="696">
                  <c:v>1.259720279720283</c:v>
                </c:pt>
                <c:pt idx="697">
                  <c:v>1.245179487179491</c:v>
                </c:pt>
                <c:pt idx="698">
                  <c:v>1.238580419580423</c:v>
                </c:pt>
                <c:pt idx="699">
                  <c:v>1.226862470862474</c:v>
                </c:pt>
                <c:pt idx="700">
                  <c:v>1.211909090909094</c:v>
                </c:pt>
                <c:pt idx="701">
                  <c:v>1.193135198135201</c:v>
                </c:pt>
                <c:pt idx="702">
                  <c:v>1.171533799533803</c:v>
                </c:pt>
                <c:pt idx="703">
                  <c:v>1.151228438228441</c:v>
                </c:pt>
                <c:pt idx="704">
                  <c:v>1.141710955710959</c:v>
                </c:pt>
                <c:pt idx="705">
                  <c:v>1.124470862470865</c:v>
                </c:pt>
                <c:pt idx="706">
                  <c:v>1.109839160839164</c:v>
                </c:pt>
                <c:pt idx="707">
                  <c:v>1.09922610722611</c:v>
                </c:pt>
                <c:pt idx="708">
                  <c:v>1.094135198135201</c:v>
                </c:pt>
                <c:pt idx="709">
                  <c:v>1.093347319347322</c:v>
                </c:pt>
                <c:pt idx="710">
                  <c:v>1.093722610722613</c:v>
                </c:pt>
                <c:pt idx="711">
                  <c:v>1.09664335664336</c:v>
                </c:pt>
                <c:pt idx="712">
                  <c:v>1.099771561771565</c:v>
                </c:pt>
                <c:pt idx="713">
                  <c:v>1.101913752913756</c:v>
                </c:pt>
                <c:pt idx="714">
                  <c:v>1.103953379953383</c:v>
                </c:pt>
                <c:pt idx="715">
                  <c:v>1.104818181818185</c:v>
                </c:pt>
                <c:pt idx="716">
                  <c:v>1.107331002331005</c:v>
                </c:pt>
                <c:pt idx="717">
                  <c:v>1.110067599067602</c:v>
                </c:pt>
                <c:pt idx="718">
                  <c:v>1.110958041958045</c:v>
                </c:pt>
                <c:pt idx="719">
                  <c:v>1.109256410256413</c:v>
                </c:pt>
                <c:pt idx="720">
                  <c:v>1.106883449883453</c:v>
                </c:pt>
                <c:pt idx="721">
                  <c:v>1.106151515151518</c:v>
                </c:pt>
                <c:pt idx="722">
                  <c:v>1.105850815850819</c:v>
                </c:pt>
                <c:pt idx="723">
                  <c:v>1.106013986013989</c:v>
                </c:pt>
                <c:pt idx="724">
                  <c:v>1.106582750582753</c:v>
                </c:pt>
                <c:pt idx="725">
                  <c:v>1.104885780885784</c:v>
                </c:pt>
                <c:pt idx="726">
                  <c:v>1.102843822843826</c:v>
                </c:pt>
                <c:pt idx="727">
                  <c:v>1.09838927738928</c:v>
                </c:pt>
                <c:pt idx="728">
                  <c:v>1.096034965034968</c:v>
                </c:pt>
                <c:pt idx="729">
                  <c:v>1.097205128205131</c:v>
                </c:pt>
                <c:pt idx="730">
                  <c:v>1.100703962703966</c:v>
                </c:pt>
                <c:pt idx="731">
                  <c:v>1.102235431235434</c:v>
                </c:pt>
                <c:pt idx="732">
                  <c:v>1.104473193473196</c:v>
                </c:pt>
                <c:pt idx="733">
                  <c:v>1.10741258741259</c:v>
                </c:pt>
                <c:pt idx="734">
                  <c:v>1.111414918414921</c:v>
                </c:pt>
                <c:pt idx="735">
                  <c:v>1.11613286713287</c:v>
                </c:pt>
                <c:pt idx="736">
                  <c:v>1.122412587412591</c:v>
                </c:pt>
                <c:pt idx="737">
                  <c:v>1.125680652680656</c:v>
                </c:pt>
                <c:pt idx="738">
                  <c:v>1.133484848484851</c:v>
                </c:pt>
                <c:pt idx="739">
                  <c:v>1.142284382284385</c:v>
                </c:pt>
                <c:pt idx="740">
                  <c:v>1.148685314685318</c:v>
                </c:pt>
                <c:pt idx="741">
                  <c:v>1.155048951048954</c:v>
                </c:pt>
                <c:pt idx="742">
                  <c:v>1.163391608391611</c:v>
                </c:pt>
                <c:pt idx="743">
                  <c:v>1.168675990675994</c:v>
                </c:pt>
                <c:pt idx="744">
                  <c:v>1.181496503496507</c:v>
                </c:pt>
                <c:pt idx="745">
                  <c:v>1.195417249417253</c:v>
                </c:pt>
                <c:pt idx="746">
                  <c:v>1.215808857808861</c:v>
                </c:pt>
                <c:pt idx="747">
                  <c:v>1.244587412587416</c:v>
                </c:pt>
                <c:pt idx="748">
                  <c:v>1.262251748251752</c:v>
                </c:pt>
                <c:pt idx="749">
                  <c:v>1.298927738927742</c:v>
                </c:pt>
                <c:pt idx="750">
                  <c:v>1.331333333333337</c:v>
                </c:pt>
                <c:pt idx="751">
                  <c:v>1.359694638694642</c:v>
                </c:pt>
                <c:pt idx="752">
                  <c:v>1.385522144522148</c:v>
                </c:pt>
                <c:pt idx="753">
                  <c:v>1.40924708624709</c:v>
                </c:pt>
                <c:pt idx="754">
                  <c:v>1.419463869463873</c:v>
                </c:pt>
                <c:pt idx="755">
                  <c:v>1.436473193473197</c:v>
                </c:pt>
                <c:pt idx="756">
                  <c:v>1.446909090909095</c:v>
                </c:pt>
                <c:pt idx="757">
                  <c:v>1.453815850815855</c:v>
                </c:pt>
                <c:pt idx="758">
                  <c:v>1.458976689976694</c:v>
                </c:pt>
                <c:pt idx="759">
                  <c:v>1.462860139860144</c:v>
                </c:pt>
                <c:pt idx="760">
                  <c:v>1.473927738927743</c:v>
                </c:pt>
                <c:pt idx="761">
                  <c:v>1.485174825174829</c:v>
                </c:pt>
                <c:pt idx="762">
                  <c:v>1.493205128205132</c:v>
                </c:pt>
                <c:pt idx="763">
                  <c:v>1.495023310023314</c:v>
                </c:pt>
                <c:pt idx="764">
                  <c:v>1.495808857808862</c:v>
                </c:pt>
                <c:pt idx="765">
                  <c:v>1.497097902097906</c:v>
                </c:pt>
                <c:pt idx="766">
                  <c:v>1.503860139860144</c:v>
                </c:pt>
                <c:pt idx="767">
                  <c:v>1.52052680652681</c:v>
                </c:pt>
                <c:pt idx="768">
                  <c:v>1.539871794871799</c:v>
                </c:pt>
                <c:pt idx="769">
                  <c:v>1.559892773892778</c:v>
                </c:pt>
                <c:pt idx="770">
                  <c:v>1.56815384615385</c:v>
                </c:pt>
                <c:pt idx="771">
                  <c:v>1.578832167832172</c:v>
                </c:pt>
                <c:pt idx="772">
                  <c:v>1.580941724941729</c:v>
                </c:pt>
                <c:pt idx="773">
                  <c:v>1.574657342657347</c:v>
                </c:pt>
                <c:pt idx="774">
                  <c:v>1.56543123543124</c:v>
                </c:pt>
                <c:pt idx="775">
                  <c:v>1.556230769230774</c:v>
                </c:pt>
                <c:pt idx="776">
                  <c:v>1.551976689976694</c:v>
                </c:pt>
                <c:pt idx="777">
                  <c:v>1.542121212121216</c:v>
                </c:pt>
                <c:pt idx="778">
                  <c:v>1.530813519813524</c:v>
                </c:pt>
                <c:pt idx="779">
                  <c:v>1.516039627039631</c:v>
                </c:pt>
                <c:pt idx="780">
                  <c:v>1.496440559440563</c:v>
                </c:pt>
                <c:pt idx="781">
                  <c:v>1.484393939393943</c:v>
                </c:pt>
                <c:pt idx="782">
                  <c:v>1.458615384615388</c:v>
                </c:pt>
                <c:pt idx="783">
                  <c:v>1.435491841491845</c:v>
                </c:pt>
                <c:pt idx="784">
                  <c:v>1.41792074592075</c:v>
                </c:pt>
                <c:pt idx="785">
                  <c:v>1.408414918414922</c:v>
                </c:pt>
                <c:pt idx="786">
                  <c:v>1.40522377622378</c:v>
                </c:pt>
                <c:pt idx="787">
                  <c:v>1.39999067599068</c:v>
                </c:pt>
                <c:pt idx="788">
                  <c:v>1.395438228438232</c:v>
                </c:pt>
                <c:pt idx="789">
                  <c:v>1.38894405594406</c:v>
                </c:pt>
                <c:pt idx="790">
                  <c:v>1.384461538461542</c:v>
                </c:pt>
                <c:pt idx="791">
                  <c:v>1.381787878787882</c:v>
                </c:pt>
                <c:pt idx="792">
                  <c:v>1.380715617715621</c:v>
                </c:pt>
                <c:pt idx="793">
                  <c:v>1.379261072261076</c:v>
                </c:pt>
                <c:pt idx="794">
                  <c:v>1.379785547785552</c:v>
                </c:pt>
                <c:pt idx="795">
                  <c:v>1.381827505827509</c:v>
                </c:pt>
                <c:pt idx="796">
                  <c:v>1.385764568764572</c:v>
                </c:pt>
                <c:pt idx="797">
                  <c:v>1.389004662004665</c:v>
                </c:pt>
                <c:pt idx="798">
                  <c:v>1.397787878787882</c:v>
                </c:pt>
                <c:pt idx="799">
                  <c:v>1.407934731934736</c:v>
                </c:pt>
                <c:pt idx="800">
                  <c:v>1.418158508158512</c:v>
                </c:pt>
                <c:pt idx="801">
                  <c:v>1.42929370629371</c:v>
                </c:pt>
                <c:pt idx="802">
                  <c:v>1.44201398601399</c:v>
                </c:pt>
                <c:pt idx="803">
                  <c:v>1.448074592074596</c:v>
                </c:pt>
                <c:pt idx="804">
                  <c:v>1.457349650349654</c:v>
                </c:pt>
                <c:pt idx="805">
                  <c:v>1.462298368298372</c:v>
                </c:pt>
                <c:pt idx="806">
                  <c:v>1.462018648018652</c:v>
                </c:pt>
                <c:pt idx="807">
                  <c:v>1.458545454545459</c:v>
                </c:pt>
                <c:pt idx="808">
                  <c:v>1.455377622377626</c:v>
                </c:pt>
                <c:pt idx="809">
                  <c:v>1.446979020979025</c:v>
                </c:pt>
                <c:pt idx="810">
                  <c:v>1.43885081585082</c:v>
                </c:pt>
                <c:pt idx="811">
                  <c:v>1.433055944055948</c:v>
                </c:pt>
                <c:pt idx="812">
                  <c:v>1.432545454545458</c:v>
                </c:pt>
                <c:pt idx="813">
                  <c:v>1.434044289044293</c:v>
                </c:pt>
                <c:pt idx="814">
                  <c:v>1.43536363636364</c:v>
                </c:pt>
                <c:pt idx="815">
                  <c:v>1.44064335664336</c:v>
                </c:pt>
                <c:pt idx="816">
                  <c:v>1.451337995337999</c:v>
                </c:pt>
                <c:pt idx="817">
                  <c:v>1.462729603729608</c:v>
                </c:pt>
                <c:pt idx="818">
                  <c:v>1.46529370629371</c:v>
                </c:pt>
                <c:pt idx="819">
                  <c:v>1.455473193473197</c:v>
                </c:pt>
                <c:pt idx="820">
                  <c:v>1.446668997669001</c:v>
                </c:pt>
                <c:pt idx="821">
                  <c:v>1.427344988344992</c:v>
                </c:pt>
                <c:pt idx="822">
                  <c:v>1.410487179487183</c:v>
                </c:pt>
                <c:pt idx="823">
                  <c:v>1.400857808857813</c:v>
                </c:pt>
                <c:pt idx="824">
                  <c:v>1.399284382284386</c:v>
                </c:pt>
                <c:pt idx="825">
                  <c:v>1.400752913752918</c:v>
                </c:pt>
                <c:pt idx="826">
                  <c:v>1.403151515151519</c:v>
                </c:pt>
                <c:pt idx="827">
                  <c:v>1.404904428904433</c:v>
                </c:pt>
                <c:pt idx="828">
                  <c:v>1.406006993006997</c:v>
                </c:pt>
                <c:pt idx="829">
                  <c:v>1.407100233100237</c:v>
                </c:pt>
                <c:pt idx="830">
                  <c:v>1.408757575757579</c:v>
                </c:pt>
                <c:pt idx="831">
                  <c:v>1.410067599067603</c:v>
                </c:pt>
                <c:pt idx="832">
                  <c:v>1.416046620046624</c:v>
                </c:pt>
                <c:pt idx="833">
                  <c:v>1.431351981351985</c:v>
                </c:pt>
                <c:pt idx="834">
                  <c:v>1.449883449883454</c:v>
                </c:pt>
                <c:pt idx="835">
                  <c:v>1.459216783216787</c:v>
                </c:pt>
                <c:pt idx="836">
                  <c:v>1.458841491841496</c:v>
                </c:pt>
                <c:pt idx="837">
                  <c:v>1.447561771561775</c:v>
                </c:pt>
                <c:pt idx="838">
                  <c:v>1.434307692307696</c:v>
                </c:pt>
                <c:pt idx="839">
                  <c:v>1.426361305361309</c:v>
                </c:pt>
                <c:pt idx="840">
                  <c:v>1.420578088578092</c:v>
                </c:pt>
                <c:pt idx="841">
                  <c:v>1.416629370629374</c:v>
                </c:pt>
                <c:pt idx="842">
                  <c:v>1.405498834498838</c:v>
                </c:pt>
                <c:pt idx="843">
                  <c:v>1.391240093240097</c:v>
                </c:pt>
                <c:pt idx="844">
                  <c:v>1.379121212121216</c:v>
                </c:pt>
                <c:pt idx="845">
                  <c:v>1.3695034965035</c:v>
                </c:pt>
                <c:pt idx="846">
                  <c:v>1.358972027972032</c:v>
                </c:pt>
                <c:pt idx="847">
                  <c:v>1.351356643356647</c:v>
                </c:pt>
                <c:pt idx="848">
                  <c:v>1.334923076923081</c:v>
                </c:pt>
                <c:pt idx="849">
                  <c:v>1.318477855477859</c:v>
                </c:pt>
                <c:pt idx="850">
                  <c:v>1.308505827505831</c:v>
                </c:pt>
                <c:pt idx="851">
                  <c:v>1.307389277389281</c:v>
                </c:pt>
                <c:pt idx="852">
                  <c:v>1.308885780885784</c:v>
                </c:pt>
                <c:pt idx="853">
                  <c:v>1.317780885780889</c:v>
                </c:pt>
                <c:pt idx="854">
                  <c:v>1.328678321678325</c:v>
                </c:pt>
                <c:pt idx="855">
                  <c:v>1.338958041958046</c:v>
                </c:pt>
                <c:pt idx="856">
                  <c:v>1.345512820512824</c:v>
                </c:pt>
                <c:pt idx="857">
                  <c:v>1.346214452214456</c:v>
                </c:pt>
                <c:pt idx="858">
                  <c:v>1.343937062937066</c:v>
                </c:pt>
                <c:pt idx="859">
                  <c:v>1.335265734265738</c:v>
                </c:pt>
                <c:pt idx="860">
                  <c:v>1.322333333333337</c:v>
                </c:pt>
                <c:pt idx="861">
                  <c:v>1.306801864801868</c:v>
                </c:pt>
                <c:pt idx="862">
                  <c:v>1.290699300699304</c:v>
                </c:pt>
                <c:pt idx="863">
                  <c:v>1.285235431235435</c:v>
                </c:pt>
                <c:pt idx="864">
                  <c:v>1.281081585081588</c:v>
                </c:pt>
                <c:pt idx="865">
                  <c:v>1.283841491841495</c:v>
                </c:pt>
                <c:pt idx="866">
                  <c:v>1.290111888111892</c:v>
                </c:pt>
                <c:pt idx="867">
                  <c:v>1.297566433566437</c:v>
                </c:pt>
                <c:pt idx="868">
                  <c:v>1.301641025641029</c:v>
                </c:pt>
                <c:pt idx="869">
                  <c:v>1.313167832167836</c:v>
                </c:pt>
                <c:pt idx="870">
                  <c:v>1.326482517482521</c:v>
                </c:pt>
                <c:pt idx="871">
                  <c:v>1.337834498834502</c:v>
                </c:pt>
                <c:pt idx="872">
                  <c:v>1.345930069930074</c:v>
                </c:pt>
                <c:pt idx="873">
                  <c:v>1.350801864801868</c:v>
                </c:pt>
                <c:pt idx="874">
                  <c:v>1.353198135198139</c:v>
                </c:pt>
                <c:pt idx="875">
                  <c:v>1.358692307692311</c:v>
                </c:pt>
                <c:pt idx="876">
                  <c:v>1.365876456876461</c:v>
                </c:pt>
                <c:pt idx="877">
                  <c:v>1.373983682983686</c:v>
                </c:pt>
                <c:pt idx="878">
                  <c:v>1.381344988344992</c:v>
                </c:pt>
                <c:pt idx="879">
                  <c:v>1.385184149184153</c:v>
                </c:pt>
                <c:pt idx="880">
                  <c:v>1.39238694638695</c:v>
                </c:pt>
                <c:pt idx="881">
                  <c:v>1.398079254079258</c:v>
                </c:pt>
                <c:pt idx="882">
                  <c:v>1.404039627039631</c:v>
                </c:pt>
                <c:pt idx="883">
                  <c:v>1.410414918414922</c:v>
                </c:pt>
                <c:pt idx="884">
                  <c:v>1.41787645687646</c:v>
                </c:pt>
                <c:pt idx="885">
                  <c:v>1.422778554778559</c:v>
                </c:pt>
                <c:pt idx="886">
                  <c:v>1.434953379953384</c:v>
                </c:pt>
                <c:pt idx="887">
                  <c:v>1.449729603729608</c:v>
                </c:pt>
                <c:pt idx="888">
                  <c:v>1.468321678321682</c:v>
                </c:pt>
                <c:pt idx="889">
                  <c:v>1.493389277389281</c:v>
                </c:pt>
                <c:pt idx="890">
                  <c:v>1.522421911421915</c:v>
                </c:pt>
                <c:pt idx="891">
                  <c:v>1.537303030303034</c:v>
                </c:pt>
                <c:pt idx="892">
                  <c:v>1.560219114219118</c:v>
                </c:pt>
                <c:pt idx="893">
                  <c:v>1.571736596736601</c:v>
                </c:pt>
                <c:pt idx="894">
                  <c:v>1.574496503496508</c:v>
                </c:pt>
                <c:pt idx="895">
                  <c:v>1.571596736596741</c:v>
                </c:pt>
                <c:pt idx="896">
                  <c:v>1.569522144522149</c:v>
                </c:pt>
                <c:pt idx="897">
                  <c:v>1.565575757575762</c:v>
                </c:pt>
                <c:pt idx="898">
                  <c:v>1.560522144522149</c:v>
                </c:pt>
                <c:pt idx="899">
                  <c:v>1.551766899766904</c:v>
                </c:pt>
                <c:pt idx="900">
                  <c:v>1.541375291375295</c:v>
                </c:pt>
                <c:pt idx="901">
                  <c:v>1.531111888111892</c:v>
                </c:pt>
                <c:pt idx="902">
                  <c:v>1.526393939393943</c:v>
                </c:pt>
                <c:pt idx="903">
                  <c:v>1.516638694638698</c:v>
                </c:pt>
                <c:pt idx="904">
                  <c:v>1.506888111888116</c:v>
                </c:pt>
                <c:pt idx="905">
                  <c:v>1.500685314685319</c:v>
                </c:pt>
                <c:pt idx="906">
                  <c:v>1.497832167832172</c:v>
                </c:pt>
                <c:pt idx="907">
                  <c:v>1.497456876456881</c:v>
                </c:pt>
                <c:pt idx="908">
                  <c:v>1.497748251748256</c:v>
                </c:pt>
                <c:pt idx="909">
                  <c:v>1.499846153846158</c:v>
                </c:pt>
                <c:pt idx="910">
                  <c:v>1.505489510489515</c:v>
                </c:pt>
                <c:pt idx="911">
                  <c:v>1.515118881118885</c:v>
                </c:pt>
                <c:pt idx="912">
                  <c:v>1.528389277389281</c:v>
                </c:pt>
                <c:pt idx="913">
                  <c:v>1.536881118881123</c:v>
                </c:pt>
                <c:pt idx="914">
                  <c:v>1.560365967365971</c:v>
                </c:pt>
                <c:pt idx="915">
                  <c:v>1.591265734265738</c:v>
                </c:pt>
                <c:pt idx="916">
                  <c:v>1.632871794871799</c:v>
                </c:pt>
                <c:pt idx="917">
                  <c:v>1.674270396270401</c:v>
                </c:pt>
                <c:pt idx="918">
                  <c:v>1.705088578088582</c:v>
                </c:pt>
                <c:pt idx="919">
                  <c:v>1.714799533799538</c:v>
                </c:pt>
                <c:pt idx="920">
                  <c:v>1.719596736596741</c:v>
                </c:pt>
                <c:pt idx="921">
                  <c:v>1.719738927738932</c:v>
                </c:pt>
                <c:pt idx="922">
                  <c:v>1.717480186480191</c:v>
                </c:pt>
                <c:pt idx="923">
                  <c:v>1.714207459207464</c:v>
                </c:pt>
                <c:pt idx="924">
                  <c:v>1.709331002331007</c:v>
                </c:pt>
                <c:pt idx="925">
                  <c:v>1.706337995338</c:v>
                </c:pt>
                <c:pt idx="926">
                  <c:v>1.702055944055948</c:v>
                </c:pt>
                <c:pt idx="927">
                  <c:v>1.695195804195809</c:v>
                </c:pt>
                <c:pt idx="928">
                  <c:v>1.679792540792545</c:v>
                </c:pt>
                <c:pt idx="929">
                  <c:v>1.658762237762242</c:v>
                </c:pt>
                <c:pt idx="930">
                  <c:v>1.647843822843827</c:v>
                </c:pt>
                <c:pt idx="931">
                  <c:v>1.626636363636368</c:v>
                </c:pt>
                <c:pt idx="932">
                  <c:v>1.61110722610723</c:v>
                </c:pt>
                <c:pt idx="933">
                  <c:v>1.599480186480191</c:v>
                </c:pt>
                <c:pt idx="934">
                  <c:v>1.591144522144526</c:v>
                </c:pt>
                <c:pt idx="935">
                  <c:v>1.587349650349654</c:v>
                </c:pt>
                <c:pt idx="936">
                  <c:v>1.585466200466205</c:v>
                </c:pt>
                <c:pt idx="937">
                  <c:v>1.582097902097906</c:v>
                </c:pt>
                <c:pt idx="938">
                  <c:v>1.577755244755249</c:v>
                </c:pt>
                <c:pt idx="939">
                  <c:v>1.572564102564107</c:v>
                </c:pt>
                <c:pt idx="940">
                  <c:v>1.570186480186484</c:v>
                </c:pt>
                <c:pt idx="941">
                  <c:v>1.57045687645688</c:v>
                </c:pt>
                <c:pt idx="942">
                  <c:v>1.572002331002335</c:v>
                </c:pt>
                <c:pt idx="943">
                  <c:v>1.571405594405599</c:v>
                </c:pt>
                <c:pt idx="944">
                  <c:v>1.564289044289048</c:v>
                </c:pt>
                <c:pt idx="945">
                  <c:v>1.552125874125878</c:v>
                </c:pt>
                <c:pt idx="946">
                  <c:v>1.546000000000004</c:v>
                </c:pt>
                <c:pt idx="947">
                  <c:v>1.534997668997673</c:v>
                </c:pt>
                <c:pt idx="948">
                  <c:v>1.529030303030307</c:v>
                </c:pt>
                <c:pt idx="949">
                  <c:v>1.529111888111892</c:v>
                </c:pt>
                <c:pt idx="950">
                  <c:v>1.535508158508163</c:v>
                </c:pt>
                <c:pt idx="951">
                  <c:v>1.547286713286717</c:v>
                </c:pt>
                <c:pt idx="952">
                  <c:v>1.554079254079258</c:v>
                </c:pt>
                <c:pt idx="953">
                  <c:v>1.566414918414923</c:v>
                </c:pt>
                <c:pt idx="954">
                  <c:v>1.578533799533804</c:v>
                </c:pt>
                <c:pt idx="955">
                  <c:v>1.588193473193477</c:v>
                </c:pt>
                <c:pt idx="956">
                  <c:v>1.597093240093244</c:v>
                </c:pt>
                <c:pt idx="957">
                  <c:v>1.600892773892778</c:v>
                </c:pt>
                <c:pt idx="958">
                  <c:v>1.60640792540793</c:v>
                </c:pt>
                <c:pt idx="959">
                  <c:v>1.61187412587413</c:v>
                </c:pt>
                <c:pt idx="960">
                  <c:v>1.621351981351986</c:v>
                </c:pt>
                <c:pt idx="961">
                  <c:v>1.638251748251753</c:v>
                </c:pt>
                <c:pt idx="962">
                  <c:v>1.660233100233105</c:v>
                </c:pt>
                <c:pt idx="963">
                  <c:v>1.670237762237766</c:v>
                </c:pt>
                <c:pt idx="964">
                  <c:v>1.685892773892778</c:v>
                </c:pt>
                <c:pt idx="965">
                  <c:v>1.695932400932405</c:v>
                </c:pt>
                <c:pt idx="966">
                  <c:v>1.702191142191147</c:v>
                </c:pt>
                <c:pt idx="967">
                  <c:v>1.705743589743594</c:v>
                </c:pt>
                <c:pt idx="968">
                  <c:v>1.70405827505828</c:v>
                </c:pt>
                <c:pt idx="969">
                  <c:v>1.702002331002335</c:v>
                </c:pt>
                <c:pt idx="970">
                  <c:v>1.698533799533804</c:v>
                </c:pt>
                <c:pt idx="971">
                  <c:v>1.695762237762242</c:v>
                </c:pt>
                <c:pt idx="972">
                  <c:v>1.688200466200471</c:v>
                </c:pt>
                <c:pt idx="973">
                  <c:v>1.674738927738932</c:v>
                </c:pt>
                <c:pt idx="974">
                  <c:v>1.666249417249422</c:v>
                </c:pt>
                <c:pt idx="975">
                  <c:v>1.653923076923081</c:v>
                </c:pt>
                <c:pt idx="976">
                  <c:v>1.649228438228442</c:v>
                </c:pt>
                <c:pt idx="977">
                  <c:v>1.654069930069935</c:v>
                </c:pt>
                <c:pt idx="978">
                  <c:v>1.65954778554779</c:v>
                </c:pt>
                <c:pt idx="979">
                  <c:v>1.662526806526811</c:v>
                </c:pt>
                <c:pt idx="980">
                  <c:v>1.66522377622378</c:v>
                </c:pt>
                <c:pt idx="981">
                  <c:v>1.665146853146858</c:v>
                </c:pt>
                <c:pt idx="982">
                  <c:v>1.657468531468536</c:v>
                </c:pt>
                <c:pt idx="983">
                  <c:v>1.640466200466205</c:v>
                </c:pt>
                <c:pt idx="984">
                  <c:v>1.618785547785552</c:v>
                </c:pt>
                <c:pt idx="985">
                  <c:v>1.607703962703967</c:v>
                </c:pt>
                <c:pt idx="986">
                  <c:v>1.588937062937067</c:v>
                </c:pt>
                <c:pt idx="987">
                  <c:v>1.572904428904433</c:v>
                </c:pt>
                <c:pt idx="988">
                  <c:v>1.556494172494177</c:v>
                </c:pt>
                <c:pt idx="989">
                  <c:v>1.536053613053617</c:v>
                </c:pt>
                <c:pt idx="990">
                  <c:v>1.51399067599068</c:v>
                </c:pt>
                <c:pt idx="991">
                  <c:v>1.50441025641026</c:v>
                </c:pt>
                <c:pt idx="992">
                  <c:v>1.490685314685319</c:v>
                </c:pt>
                <c:pt idx="993">
                  <c:v>1.485890442890447</c:v>
                </c:pt>
                <c:pt idx="994">
                  <c:v>1.48368764568765</c:v>
                </c:pt>
                <c:pt idx="995">
                  <c:v>1.480361305361309</c:v>
                </c:pt>
                <c:pt idx="996">
                  <c:v>1.477603729603734</c:v>
                </c:pt>
                <c:pt idx="997">
                  <c:v>1.469389277389281</c:v>
                </c:pt>
                <c:pt idx="998">
                  <c:v>1.46152680652681</c:v>
                </c:pt>
                <c:pt idx="999">
                  <c:v>1.456986013986018</c:v>
                </c:pt>
                <c:pt idx="1000">
                  <c:v>1.458554778554782</c:v>
                </c:pt>
                <c:pt idx="1001">
                  <c:v>1.465909090909095</c:v>
                </c:pt>
                <c:pt idx="1002">
                  <c:v>1.469864801864806</c:v>
                </c:pt>
                <c:pt idx="1003">
                  <c:v>1.480321678321682</c:v>
                </c:pt>
                <c:pt idx="1004">
                  <c:v>1.489473193473198</c:v>
                </c:pt>
                <c:pt idx="1005">
                  <c:v>1.493508158508162</c:v>
                </c:pt>
                <c:pt idx="1006">
                  <c:v>1.490918414918419</c:v>
                </c:pt>
                <c:pt idx="1007">
                  <c:v>1.487372960372964</c:v>
                </c:pt>
                <c:pt idx="1008">
                  <c:v>1.478461538461542</c:v>
                </c:pt>
                <c:pt idx="1009">
                  <c:v>1.4725034965035</c:v>
                </c:pt>
                <c:pt idx="1010">
                  <c:v>1.468552447552451</c:v>
                </c:pt>
                <c:pt idx="1011">
                  <c:v>1.46401398601399</c:v>
                </c:pt>
                <c:pt idx="1012">
                  <c:v>1.456659673659678</c:v>
                </c:pt>
                <c:pt idx="1013">
                  <c:v>1.451072261072265</c:v>
                </c:pt>
                <c:pt idx="1014">
                  <c:v>1.437673659673663</c:v>
                </c:pt>
                <c:pt idx="1015">
                  <c:v>1.422890442890447</c:v>
                </c:pt>
                <c:pt idx="1016">
                  <c:v>1.408790209790213</c:v>
                </c:pt>
                <c:pt idx="1017">
                  <c:v>1.395925407925412</c:v>
                </c:pt>
                <c:pt idx="1018">
                  <c:v>1.390191142191146</c:v>
                </c:pt>
                <c:pt idx="1019">
                  <c:v>1.380184149184153</c:v>
                </c:pt>
                <c:pt idx="1020">
                  <c:v>1.377284382284386</c:v>
                </c:pt>
                <c:pt idx="1021">
                  <c:v>1.380911421911426</c:v>
                </c:pt>
                <c:pt idx="1022">
                  <c:v>1.387431235431239</c:v>
                </c:pt>
                <c:pt idx="1023">
                  <c:v>1.391664335664339</c:v>
                </c:pt>
                <c:pt idx="1024">
                  <c:v>1.391913752913756</c:v>
                </c:pt>
                <c:pt idx="1025">
                  <c:v>1.391948717948722</c:v>
                </c:pt>
                <c:pt idx="1026">
                  <c:v>1.38941025641026</c:v>
                </c:pt>
                <c:pt idx="1027">
                  <c:v>1.385559440559444</c:v>
                </c:pt>
                <c:pt idx="1028">
                  <c:v>1.384377622377626</c:v>
                </c:pt>
                <c:pt idx="1029">
                  <c:v>1.388018648018652</c:v>
                </c:pt>
                <c:pt idx="1030">
                  <c:v>1.391291375291379</c:v>
                </c:pt>
                <c:pt idx="1031">
                  <c:v>1.397191142191146</c:v>
                </c:pt>
                <c:pt idx="1032">
                  <c:v>1.403298368298372</c:v>
                </c:pt>
                <c:pt idx="1033">
                  <c:v>1.414773892773896</c:v>
                </c:pt>
                <c:pt idx="1034">
                  <c:v>1.430361305361309</c:v>
                </c:pt>
                <c:pt idx="1035">
                  <c:v>1.438454545454549</c:v>
                </c:pt>
                <c:pt idx="1036">
                  <c:v>1.457832167832172</c:v>
                </c:pt>
                <c:pt idx="1037">
                  <c:v>1.481114219114223</c:v>
                </c:pt>
                <c:pt idx="1038">
                  <c:v>1.512533799533804</c:v>
                </c:pt>
                <c:pt idx="1039">
                  <c:v>1.541396270396274</c:v>
                </c:pt>
                <c:pt idx="1040">
                  <c:v>1.563771561771566</c:v>
                </c:pt>
                <c:pt idx="1041">
                  <c:v>1.57236130536131</c:v>
                </c:pt>
                <c:pt idx="1042">
                  <c:v>1.585062937062941</c:v>
                </c:pt>
                <c:pt idx="1043">
                  <c:v>1.594652680652685</c:v>
                </c:pt>
                <c:pt idx="1044">
                  <c:v>1.600069930069934</c:v>
                </c:pt>
                <c:pt idx="1045">
                  <c:v>1.601979020979025</c:v>
                </c:pt>
                <c:pt idx="1046">
                  <c:v>1.603130536130541</c:v>
                </c:pt>
                <c:pt idx="1047">
                  <c:v>1.607088578088582</c:v>
                </c:pt>
                <c:pt idx="1048">
                  <c:v>1.614079254079258</c:v>
                </c:pt>
                <c:pt idx="1049">
                  <c:v>1.616783216783221</c:v>
                </c:pt>
                <c:pt idx="1050">
                  <c:v>1.608981351981356</c:v>
                </c:pt>
                <c:pt idx="1051">
                  <c:v>1.600906759906764</c:v>
                </c:pt>
                <c:pt idx="1052">
                  <c:v>1.581766899766904</c:v>
                </c:pt>
                <c:pt idx="1053">
                  <c:v>1.563456876456881</c:v>
                </c:pt>
                <c:pt idx="1054">
                  <c:v>1.545251748251752</c:v>
                </c:pt>
                <c:pt idx="1055">
                  <c:v>1.528610722610727</c:v>
                </c:pt>
                <c:pt idx="1056">
                  <c:v>1.520685314685319</c:v>
                </c:pt>
                <c:pt idx="1057">
                  <c:v>1.507904428904433</c:v>
                </c:pt>
                <c:pt idx="1058">
                  <c:v>1.501766899766904</c:v>
                </c:pt>
                <c:pt idx="1059">
                  <c:v>1.508606060606065</c:v>
                </c:pt>
                <c:pt idx="1060">
                  <c:v>1.526505827505832</c:v>
                </c:pt>
                <c:pt idx="1061">
                  <c:v>1.544111888111892</c:v>
                </c:pt>
                <c:pt idx="1062">
                  <c:v>1.548720279720284</c:v>
                </c:pt>
                <c:pt idx="1063">
                  <c:v>1.544589743589748</c:v>
                </c:pt>
                <c:pt idx="1064">
                  <c:v>1.530174825174829</c:v>
                </c:pt>
                <c:pt idx="1065">
                  <c:v>1.512118881118885</c:v>
                </c:pt>
                <c:pt idx="1066">
                  <c:v>1.493815850815855</c:v>
                </c:pt>
                <c:pt idx="1067">
                  <c:v>1.485657342657347</c:v>
                </c:pt>
                <c:pt idx="1068">
                  <c:v>1.47385081585082</c:v>
                </c:pt>
                <c:pt idx="1069">
                  <c:v>1.466668997669001</c:v>
                </c:pt>
                <c:pt idx="1070">
                  <c:v>1.465508158508162</c:v>
                </c:pt>
                <c:pt idx="1071">
                  <c:v>1.46455011655012</c:v>
                </c:pt>
                <c:pt idx="1072">
                  <c:v>1.462720279720283</c:v>
                </c:pt>
                <c:pt idx="1073">
                  <c:v>1.461979020979025</c:v>
                </c:pt>
                <c:pt idx="1074">
                  <c:v>1.459470862470866</c:v>
                </c:pt>
                <c:pt idx="1075">
                  <c:v>1.457198135198139</c:v>
                </c:pt>
                <c:pt idx="1076">
                  <c:v>1.454708624708629</c:v>
                </c:pt>
                <c:pt idx="1077">
                  <c:v>1.454405594405598</c:v>
                </c:pt>
                <c:pt idx="1078">
                  <c:v>1.455480186480191</c:v>
                </c:pt>
                <c:pt idx="1079">
                  <c:v>1.460372960372964</c:v>
                </c:pt>
                <c:pt idx="1080">
                  <c:v>1.465634032634036</c:v>
                </c:pt>
                <c:pt idx="1081">
                  <c:v>1.465829836829841</c:v>
                </c:pt>
                <c:pt idx="1082">
                  <c:v>1.460298368298372</c:v>
                </c:pt>
                <c:pt idx="1083">
                  <c:v>1.450659673659677</c:v>
                </c:pt>
                <c:pt idx="1084">
                  <c:v>1.445202797202801</c:v>
                </c:pt>
                <c:pt idx="1085">
                  <c:v>1.436093240093244</c:v>
                </c:pt>
                <c:pt idx="1086">
                  <c:v>1.433214452214456</c:v>
                </c:pt>
                <c:pt idx="1087">
                  <c:v>1.434764568764572</c:v>
                </c:pt>
                <c:pt idx="1088">
                  <c:v>1.438885780885785</c:v>
                </c:pt>
                <c:pt idx="1089">
                  <c:v>1.441575757575762</c:v>
                </c:pt>
                <c:pt idx="1090">
                  <c:v>1.442519813519817</c:v>
                </c:pt>
                <c:pt idx="1091">
                  <c:v>1.444715617715621</c:v>
                </c:pt>
                <c:pt idx="1092">
                  <c:v>1.449559440559444</c:v>
                </c:pt>
                <c:pt idx="1093">
                  <c:v>1.458289044289048</c:v>
                </c:pt>
                <c:pt idx="1094">
                  <c:v>1.466813519813524</c:v>
                </c:pt>
                <c:pt idx="1095">
                  <c:v>1.469414918414922</c:v>
                </c:pt>
                <c:pt idx="1096">
                  <c:v>1.474881118881123</c:v>
                </c:pt>
                <c:pt idx="1097">
                  <c:v>1.483627039627044</c:v>
                </c:pt>
                <c:pt idx="1098">
                  <c:v>1.495249417249421</c:v>
                </c:pt>
                <c:pt idx="1099">
                  <c:v>1.50689743589744</c:v>
                </c:pt>
                <c:pt idx="1100">
                  <c:v>1.512750582750586</c:v>
                </c:pt>
                <c:pt idx="1101">
                  <c:v>1.514321678321682</c:v>
                </c:pt>
                <c:pt idx="1102">
                  <c:v>1.516487179487183</c:v>
                </c:pt>
                <c:pt idx="1103">
                  <c:v>1.515205128205132</c:v>
                </c:pt>
                <c:pt idx="1104">
                  <c:v>1.515342657342661</c:v>
                </c:pt>
                <c:pt idx="1105">
                  <c:v>1.51971095571096</c:v>
                </c:pt>
                <c:pt idx="1106">
                  <c:v>1.529613053613057</c:v>
                </c:pt>
                <c:pt idx="1107">
                  <c:v>1.535172494172498</c:v>
                </c:pt>
                <c:pt idx="1108">
                  <c:v>1.544797202797207</c:v>
                </c:pt>
                <c:pt idx="1109">
                  <c:v>1.553592074592079</c:v>
                </c:pt>
                <c:pt idx="1110">
                  <c:v>1.560930069930074</c:v>
                </c:pt>
                <c:pt idx="1111">
                  <c:v>1.564417249417254</c:v>
                </c:pt>
                <c:pt idx="1112">
                  <c:v>1.564841491841496</c:v>
                </c:pt>
                <c:pt idx="1113">
                  <c:v>1.559030303030307</c:v>
                </c:pt>
                <c:pt idx="1114">
                  <c:v>1.551116550116554</c:v>
                </c:pt>
                <c:pt idx="1115">
                  <c:v>1.54224708624709</c:v>
                </c:pt>
                <c:pt idx="1116">
                  <c:v>1.530095571095575</c:v>
                </c:pt>
                <c:pt idx="1117">
                  <c:v>1.514018648018652</c:v>
                </c:pt>
                <c:pt idx="1118">
                  <c:v>1.505573426573431</c:v>
                </c:pt>
                <c:pt idx="1119">
                  <c:v>1.493020979020983</c:v>
                </c:pt>
                <c:pt idx="1120">
                  <c:v>1.486090909090913</c:v>
                </c:pt>
                <c:pt idx="1121">
                  <c:v>1.487277389277393</c:v>
                </c:pt>
                <c:pt idx="1122">
                  <c:v>1.497114219114223</c:v>
                </c:pt>
                <c:pt idx="1123">
                  <c:v>1.504519813519817</c:v>
                </c:pt>
                <c:pt idx="1124">
                  <c:v>1.521720279720284</c:v>
                </c:pt>
                <c:pt idx="1125">
                  <c:v>1.536209790209794</c:v>
                </c:pt>
                <c:pt idx="1126">
                  <c:v>1.548188811188815</c:v>
                </c:pt>
                <c:pt idx="1127">
                  <c:v>1.558895104895109</c:v>
                </c:pt>
                <c:pt idx="1128">
                  <c:v>1.567610722610727</c:v>
                </c:pt>
                <c:pt idx="1129">
                  <c:v>1.570995337995342</c:v>
                </c:pt>
                <c:pt idx="1130">
                  <c:v>1.578282051282056</c:v>
                </c:pt>
                <c:pt idx="1131">
                  <c:v>1.589578088578093</c:v>
                </c:pt>
                <c:pt idx="1132">
                  <c:v>1.604307692307697</c:v>
                </c:pt>
                <c:pt idx="1133">
                  <c:v>1.616773892773897</c:v>
                </c:pt>
                <c:pt idx="1134">
                  <c:v>1.619745920745925</c:v>
                </c:pt>
                <c:pt idx="1135">
                  <c:v>1.620962703962708</c:v>
                </c:pt>
                <c:pt idx="1136">
                  <c:v>1.623282051282056</c:v>
                </c:pt>
                <c:pt idx="1137">
                  <c:v>1.630391608391613</c:v>
                </c:pt>
                <c:pt idx="1138">
                  <c:v>1.63899067599068</c:v>
                </c:pt>
                <c:pt idx="1139">
                  <c:v>1.644247086247091</c:v>
                </c:pt>
                <c:pt idx="1140">
                  <c:v>1.64575757575758</c:v>
                </c:pt>
                <c:pt idx="1141">
                  <c:v>1.647496503496508</c:v>
                </c:pt>
                <c:pt idx="1142">
                  <c:v>1.650123543123547</c:v>
                </c:pt>
                <c:pt idx="1143">
                  <c:v>1.654701631701636</c:v>
                </c:pt>
                <c:pt idx="1144">
                  <c:v>1.657916083916088</c:v>
                </c:pt>
                <c:pt idx="1145">
                  <c:v>1.65952447552448</c:v>
                </c:pt>
                <c:pt idx="1146">
                  <c:v>1.659163170163175</c:v>
                </c:pt>
                <c:pt idx="1147">
                  <c:v>1.651109557109562</c:v>
                </c:pt>
                <c:pt idx="1148">
                  <c:v>1.637104895104899</c:v>
                </c:pt>
                <c:pt idx="1149">
                  <c:v>1.621251748251753</c:v>
                </c:pt>
                <c:pt idx="1150">
                  <c:v>1.610358974358979</c:v>
                </c:pt>
                <c:pt idx="1151">
                  <c:v>1.607165501165506</c:v>
                </c:pt>
                <c:pt idx="1152">
                  <c:v>1.603759906759911</c:v>
                </c:pt>
                <c:pt idx="1153">
                  <c:v>1.601135198135202</c:v>
                </c:pt>
                <c:pt idx="1154">
                  <c:v>1.595151515151519</c:v>
                </c:pt>
                <c:pt idx="1155">
                  <c:v>1.586883449883454</c:v>
                </c:pt>
                <c:pt idx="1156">
                  <c:v>1.580000000000004</c:v>
                </c:pt>
                <c:pt idx="1157">
                  <c:v>1.577300699300704</c:v>
                </c:pt>
                <c:pt idx="1158">
                  <c:v>1.571566433566438</c:v>
                </c:pt>
                <c:pt idx="1159">
                  <c:v>1.567510489510493</c:v>
                </c:pt>
                <c:pt idx="1160">
                  <c:v>1.564032634032638</c:v>
                </c:pt>
                <c:pt idx="1161">
                  <c:v>1.560370629370634</c:v>
                </c:pt>
                <c:pt idx="1162">
                  <c:v>1.558065268065272</c:v>
                </c:pt>
                <c:pt idx="1163">
                  <c:v>1.552016317016321</c:v>
                </c:pt>
                <c:pt idx="1164">
                  <c:v>1.547627039627044</c:v>
                </c:pt>
                <c:pt idx="1165">
                  <c:v>1.548449883449887</c:v>
                </c:pt>
                <c:pt idx="1166">
                  <c:v>1.553235431235436</c:v>
                </c:pt>
                <c:pt idx="1167">
                  <c:v>1.56068764568765</c:v>
                </c:pt>
                <c:pt idx="1168">
                  <c:v>1.564557109557114</c:v>
                </c:pt>
                <c:pt idx="1169">
                  <c:v>1.570706293706298</c:v>
                </c:pt>
                <c:pt idx="1170">
                  <c:v>1.582440559440564</c:v>
                </c:pt>
                <c:pt idx="1171">
                  <c:v>1.598151515151519</c:v>
                </c:pt>
                <c:pt idx="1172">
                  <c:v>1.620074592074596</c:v>
                </c:pt>
                <c:pt idx="1173">
                  <c:v>1.632312354312359</c:v>
                </c:pt>
                <c:pt idx="1174">
                  <c:v>1.658358974358979</c:v>
                </c:pt>
                <c:pt idx="1175">
                  <c:v>1.689146853146858</c:v>
                </c:pt>
                <c:pt idx="1176">
                  <c:v>1.716773892773897</c:v>
                </c:pt>
                <c:pt idx="1177">
                  <c:v>1.733494172494177</c:v>
                </c:pt>
                <c:pt idx="1178">
                  <c:v>1.734811188811193</c:v>
                </c:pt>
                <c:pt idx="1179">
                  <c:v>1.730738927738932</c:v>
                </c:pt>
                <c:pt idx="1180">
                  <c:v>1.719186480186485</c:v>
                </c:pt>
                <c:pt idx="1181">
                  <c:v>1.708990675990681</c:v>
                </c:pt>
                <c:pt idx="1182">
                  <c:v>1.700822843822848</c:v>
                </c:pt>
                <c:pt idx="1183">
                  <c:v>1.696358974358979</c:v>
                </c:pt>
                <c:pt idx="1184">
                  <c:v>1.695452214452219</c:v>
                </c:pt>
                <c:pt idx="1185">
                  <c:v>1.697004662004666</c:v>
                </c:pt>
                <c:pt idx="1186">
                  <c:v>1.699125874125879</c:v>
                </c:pt>
                <c:pt idx="1187">
                  <c:v>1.702487179487184</c:v>
                </c:pt>
                <c:pt idx="1188">
                  <c:v>1.707417249417254</c:v>
                </c:pt>
                <c:pt idx="1189">
                  <c:v>1.711305361305366</c:v>
                </c:pt>
                <c:pt idx="1190">
                  <c:v>1.713170163170168</c:v>
                </c:pt>
                <c:pt idx="1191">
                  <c:v>1.714785547785552</c:v>
                </c:pt>
                <c:pt idx="1192">
                  <c:v>1.712643356643361</c:v>
                </c:pt>
                <c:pt idx="1193">
                  <c:v>1.704762237762242</c:v>
                </c:pt>
                <c:pt idx="1194">
                  <c:v>1.685883449883454</c:v>
                </c:pt>
                <c:pt idx="1195">
                  <c:v>1.674354312354317</c:v>
                </c:pt>
                <c:pt idx="1196">
                  <c:v>1.648531468531473</c:v>
                </c:pt>
                <c:pt idx="1197">
                  <c:v>1.623857808857813</c:v>
                </c:pt>
                <c:pt idx="1198">
                  <c:v>1.603927738927743</c:v>
                </c:pt>
                <c:pt idx="1199">
                  <c:v>1.583899766899771</c:v>
                </c:pt>
                <c:pt idx="1200">
                  <c:v>1.559228438228442</c:v>
                </c:pt>
                <c:pt idx="1201">
                  <c:v>1.544256410256414</c:v>
                </c:pt>
                <c:pt idx="1202">
                  <c:v>1.512906759906764</c:v>
                </c:pt>
                <c:pt idx="1203">
                  <c:v>1.487088578088582</c:v>
                </c:pt>
                <c:pt idx="1204">
                  <c:v>1.467242424242428</c:v>
                </c:pt>
                <c:pt idx="1205">
                  <c:v>1.453515151515155</c:v>
                </c:pt>
                <c:pt idx="1206">
                  <c:v>1.441482517482521</c:v>
                </c:pt>
                <c:pt idx="1207">
                  <c:v>1.438787878787883</c:v>
                </c:pt>
                <c:pt idx="1208">
                  <c:v>1.447382284382288</c:v>
                </c:pt>
                <c:pt idx="1209">
                  <c:v>1.474286713286717</c:v>
                </c:pt>
                <c:pt idx="1210">
                  <c:v>1.517946386946391</c:v>
                </c:pt>
                <c:pt idx="1211">
                  <c:v>1.570736596736601</c:v>
                </c:pt>
                <c:pt idx="1212">
                  <c:v>1.597347319347324</c:v>
                </c:pt>
                <c:pt idx="1213">
                  <c:v>1.646228438228443</c:v>
                </c:pt>
                <c:pt idx="1214">
                  <c:v>1.681820512820517</c:v>
                </c:pt>
                <c:pt idx="1215">
                  <c:v>1.704696969696974</c:v>
                </c:pt>
                <c:pt idx="1216">
                  <c:v>1.717055944055949</c:v>
                </c:pt>
                <c:pt idx="1217">
                  <c:v>1.731000000000005</c:v>
                </c:pt>
                <c:pt idx="1218">
                  <c:v>1.739372960372965</c:v>
                </c:pt>
                <c:pt idx="1219">
                  <c:v>1.760722610722615</c:v>
                </c:pt>
                <c:pt idx="1220">
                  <c:v>1.778650349650354</c:v>
                </c:pt>
                <c:pt idx="1221">
                  <c:v>1.78412820512821</c:v>
                </c:pt>
                <c:pt idx="1222">
                  <c:v>1.774773892773897</c:v>
                </c:pt>
                <c:pt idx="1223">
                  <c:v>1.767631701631706</c:v>
                </c:pt>
                <c:pt idx="1224">
                  <c:v>1.752974358974364</c:v>
                </c:pt>
                <c:pt idx="1225">
                  <c:v>1.742862470862475</c:v>
                </c:pt>
                <c:pt idx="1226">
                  <c:v>1.738976689976695</c:v>
                </c:pt>
                <c:pt idx="1227">
                  <c:v>1.74394405594406</c:v>
                </c:pt>
                <c:pt idx="1228">
                  <c:v>1.758724941724946</c:v>
                </c:pt>
                <c:pt idx="1229">
                  <c:v>1.770000000000004</c:v>
                </c:pt>
                <c:pt idx="1230">
                  <c:v>1.803874125874131</c:v>
                </c:pt>
                <c:pt idx="1231">
                  <c:v>1.842160839160844</c:v>
                </c:pt>
                <c:pt idx="1232">
                  <c:v>1.87417482517483</c:v>
                </c:pt>
                <c:pt idx="1233">
                  <c:v>1.88803496503497</c:v>
                </c:pt>
                <c:pt idx="1234">
                  <c:v>1.884184149184154</c:v>
                </c:pt>
                <c:pt idx="1235">
                  <c:v>1.879811188811194</c:v>
                </c:pt>
                <c:pt idx="1236">
                  <c:v>1.866300699300704</c:v>
                </c:pt>
                <c:pt idx="1237">
                  <c:v>1.866920745920751</c:v>
                </c:pt>
                <c:pt idx="1238">
                  <c:v>1.87329137529138</c:v>
                </c:pt>
                <c:pt idx="1239">
                  <c:v>1.878969696969702</c:v>
                </c:pt>
                <c:pt idx="1240">
                  <c:v>1.879515151515156</c:v>
                </c:pt>
                <c:pt idx="1241">
                  <c:v>1.872946386946392</c:v>
                </c:pt>
                <c:pt idx="1242">
                  <c:v>1.872526806526812</c:v>
                </c:pt>
                <c:pt idx="1243">
                  <c:v>1.866850815850821</c:v>
                </c:pt>
                <c:pt idx="1244">
                  <c:v>1.853703962703968</c:v>
                </c:pt>
                <c:pt idx="1245">
                  <c:v>1.844771561771567</c:v>
                </c:pt>
                <c:pt idx="1246">
                  <c:v>1.825538461538466</c:v>
                </c:pt>
                <c:pt idx="1247">
                  <c:v>1.811874125874131</c:v>
                </c:pt>
                <c:pt idx="1248">
                  <c:v>1.805118881118886</c:v>
                </c:pt>
                <c:pt idx="1249">
                  <c:v>1.807724941724946</c:v>
                </c:pt>
                <c:pt idx="1250">
                  <c:v>1.814703962703968</c:v>
                </c:pt>
                <c:pt idx="1251">
                  <c:v>1.819393939393944</c:v>
                </c:pt>
                <c:pt idx="1252">
                  <c:v>1.831962703962709</c:v>
                </c:pt>
                <c:pt idx="1253">
                  <c:v>1.838470862470867</c:v>
                </c:pt>
                <c:pt idx="1254">
                  <c:v>1.840715617715623</c:v>
                </c:pt>
                <c:pt idx="1255">
                  <c:v>1.84054545454546</c:v>
                </c:pt>
                <c:pt idx="1256">
                  <c:v>1.840958041958047</c:v>
                </c:pt>
                <c:pt idx="1257">
                  <c:v>1.845487179487184</c:v>
                </c:pt>
                <c:pt idx="1258">
                  <c:v>1.854748251748257</c:v>
                </c:pt>
                <c:pt idx="1259">
                  <c:v>1.864272727272732</c:v>
                </c:pt>
                <c:pt idx="1260">
                  <c:v>1.874675990675996</c:v>
                </c:pt>
                <c:pt idx="1261">
                  <c:v>1.884249417249422</c:v>
                </c:pt>
                <c:pt idx="1262">
                  <c:v>1.886655011655016</c:v>
                </c:pt>
                <c:pt idx="1263">
                  <c:v>1.891179487179492</c:v>
                </c:pt>
                <c:pt idx="1264">
                  <c:v>1.895904428904434</c:v>
                </c:pt>
                <c:pt idx="1265">
                  <c:v>1.905622377622382</c:v>
                </c:pt>
                <c:pt idx="1266">
                  <c:v>1.920340326340331</c:v>
                </c:pt>
                <c:pt idx="1267">
                  <c:v>1.934561771561777</c:v>
                </c:pt>
                <c:pt idx="1268">
                  <c:v>1.94201165501166</c:v>
                </c:pt>
                <c:pt idx="1269">
                  <c:v>1.954692307692313</c:v>
                </c:pt>
                <c:pt idx="1270">
                  <c:v>1.966790209790215</c:v>
                </c:pt>
                <c:pt idx="1271">
                  <c:v>1.979531468531474</c:v>
                </c:pt>
                <c:pt idx="1272">
                  <c:v>1.994095571095576</c:v>
                </c:pt>
                <c:pt idx="1273">
                  <c:v>2.002937062937068</c:v>
                </c:pt>
                <c:pt idx="1274">
                  <c:v>2.018634032634038</c:v>
                </c:pt>
                <c:pt idx="1275">
                  <c:v>2.031533799533805</c:v>
                </c:pt>
                <c:pt idx="1276">
                  <c:v>2.043843822843828</c:v>
                </c:pt>
                <c:pt idx="1277">
                  <c:v>2.058967365967371</c:v>
                </c:pt>
                <c:pt idx="1278">
                  <c:v>2.066505827505833</c:v>
                </c:pt>
                <c:pt idx="1279">
                  <c:v>2.080349650349656</c:v>
                </c:pt>
                <c:pt idx="1280">
                  <c:v>2.085062937062943</c:v>
                </c:pt>
                <c:pt idx="1281">
                  <c:v>2.079349650349656</c:v>
                </c:pt>
                <c:pt idx="1282">
                  <c:v>2.073349650349656</c:v>
                </c:pt>
                <c:pt idx="1283">
                  <c:v>2.071955710955717</c:v>
                </c:pt>
                <c:pt idx="1284">
                  <c:v>2.073655011655017</c:v>
                </c:pt>
                <c:pt idx="1285">
                  <c:v>2.075291375291381</c:v>
                </c:pt>
                <c:pt idx="1286">
                  <c:v>2.069503496503502</c:v>
                </c:pt>
                <c:pt idx="1287">
                  <c:v>2.057757575757581</c:v>
                </c:pt>
                <c:pt idx="1288">
                  <c:v>2.050715617715623</c:v>
                </c:pt>
                <c:pt idx="1289">
                  <c:v>2.044766899766905</c:v>
                </c:pt>
                <c:pt idx="1290">
                  <c:v>2.040270396270401</c:v>
                </c:pt>
                <c:pt idx="1291">
                  <c:v>2.026209790209796</c:v>
                </c:pt>
                <c:pt idx="1292">
                  <c:v>2.005342657342663</c:v>
                </c:pt>
                <c:pt idx="1293">
                  <c:v>1.988116550116555</c:v>
                </c:pt>
                <c:pt idx="1294">
                  <c:v>1.981566433566439</c:v>
                </c:pt>
                <c:pt idx="1295">
                  <c:v>1.992177156177162</c:v>
                </c:pt>
                <c:pt idx="1296">
                  <c:v>2.001372960372966</c:v>
                </c:pt>
                <c:pt idx="1297">
                  <c:v>2.021123543123548</c:v>
                </c:pt>
                <c:pt idx="1298">
                  <c:v>2.036540792540798</c:v>
                </c:pt>
                <c:pt idx="1299">
                  <c:v>2.052501165501171</c:v>
                </c:pt>
                <c:pt idx="1300">
                  <c:v>2.074431235431241</c:v>
                </c:pt>
                <c:pt idx="1301">
                  <c:v>2.084806526806533</c:v>
                </c:pt>
                <c:pt idx="1302">
                  <c:v>2.101867132867139</c:v>
                </c:pt>
                <c:pt idx="1303">
                  <c:v>2.110400932400938</c:v>
                </c:pt>
                <c:pt idx="1304">
                  <c:v>2.112447552447558</c:v>
                </c:pt>
                <c:pt idx="1305">
                  <c:v>2.113067599067604</c:v>
                </c:pt>
                <c:pt idx="1306">
                  <c:v>2.11600932400933</c:v>
                </c:pt>
                <c:pt idx="1307">
                  <c:v>2.117827505827512</c:v>
                </c:pt>
                <c:pt idx="1308">
                  <c:v>2.121233100233106</c:v>
                </c:pt>
                <c:pt idx="1309">
                  <c:v>2.117519813519819</c:v>
                </c:pt>
                <c:pt idx="1310">
                  <c:v>2.104715617715623</c:v>
                </c:pt>
                <c:pt idx="1311">
                  <c:v>2.082710955710961</c:v>
                </c:pt>
                <c:pt idx="1312">
                  <c:v>2.069403263403269</c:v>
                </c:pt>
                <c:pt idx="1313">
                  <c:v>2.035547785547791</c:v>
                </c:pt>
                <c:pt idx="1314">
                  <c:v>1.998566433566439</c:v>
                </c:pt>
                <c:pt idx="1315">
                  <c:v>1.971578088578094</c:v>
                </c:pt>
                <c:pt idx="1316">
                  <c:v>1.959431235431241</c:v>
                </c:pt>
                <c:pt idx="1317">
                  <c:v>1.958771561771567</c:v>
                </c:pt>
                <c:pt idx="1318">
                  <c:v>1.961046620046625</c:v>
                </c:pt>
                <c:pt idx="1319">
                  <c:v>1.958536130536136</c:v>
                </c:pt>
                <c:pt idx="1320">
                  <c:v>1.956948717948723</c:v>
                </c:pt>
                <c:pt idx="1321">
                  <c:v>1.962937062937068</c:v>
                </c:pt>
                <c:pt idx="1322">
                  <c:v>1.973925407925413</c:v>
                </c:pt>
                <c:pt idx="1323">
                  <c:v>1.979799533799539</c:v>
                </c:pt>
                <c:pt idx="1324">
                  <c:v>1.990363636363642</c:v>
                </c:pt>
                <c:pt idx="1325">
                  <c:v>2.00731468531469</c:v>
                </c:pt>
                <c:pt idx="1326">
                  <c:v>2.031519813519819</c:v>
                </c:pt>
                <c:pt idx="1327">
                  <c:v>2.051550116550122</c:v>
                </c:pt>
                <c:pt idx="1328">
                  <c:v>2.058703962703968</c:v>
                </c:pt>
                <c:pt idx="1329">
                  <c:v>2.069909090909096</c:v>
                </c:pt>
                <c:pt idx="1330">
                  <c:v>2.081552447552453</c:v>
                </c:pt>
                <c:pt idx="1331">
                  <c:v>2.100890442890448</c:v>
                </c:pt>
                <c:pt idx="1332">
                  <c:v>2.115006993006999</c:v>
                </c:pt>
                <c:pt idx="1333">
                  <c:v>2.122631701631708</c:v>
                </c:pt>
                <c:pt idx="1334">
                  <c:v>2.123489510489517</c:v>
                </c:pt>
                <c:pt idx="1335">
                  <c:v>2.121426573426579</c:v>
                </c:pt>
                <c:pt idx="1336">
                  <c:v>2.11738228438229</c:v>
                </c:pt>
                <c:pt idx="1337">
                  <c:v>2.108937062937069</c:v>
                </c:pt>
                <c:pt idx="1338">
                  <c:v>2.098445221445227</c:v>
                </c:pt>
                <c:pt idx="1339">
                  <c:v>2.095298368298374</c:v>
                </c:pt>
                <c:pt idx="1340">
                  <c:v>2.101587412587418</c:v>
                </c:pt>
                <c:pt idx="1341">
                  <c:v>2.130314685314691</c:v>
                </c:pt>
                <c:pt idx="1342">
                  <c:v>2.163412587412593</c:v>
                </c:pt>
                <c:pt idx="1343">
                  <c:v>2.183741258741265</c:v>
                </c:pt>
                <c:pt idx="1344">
                  <c:v>2.188461538461544</c:v>
                </c:pt>
                <c:pt idx="1345">
                  <c:v>2.191354312354318</c:v>
                </c:pt>
                <c:pt idx="1346">
                  <c:v>2.194799533799539</c:v>
                </c:pt>
                <c:pt idx="1347">
                  <c:v>2.200319347319353</c:v>
                </c:pt>
                <c:pt idx="1348">
                  <c:v>2.202629370629376</c:v>
                </c:pt>
                <c:pt idx="1349">
                  <c:v>2.201559440559446</c:v>
                </c:pt>
                <c:pt idx="1350">
                  <c:v>2.197286713286719</c:v>
                </c:pt>
                <c:pt idx="1351">
                  <c:v>2.189533799533805</c:v>
                </c:pt>
                <c:pt idx="1352">
                  <c:v>2.187888111888117</c:v>
                </c:pt>
                <c:pt idx="1353">
                  <c:v>2.191573426573433</c:v>
                </c:pt>
                <c:pt idx="1354">
                  <c:v>2.19991608391609</c:v>
                </c:pt>
                <c:pt idx="1355">
                  <c:v>2.20491608391609</c:v>
                </c:pt>
                <c:pt idx="1356">
                  <c:v>2.214421911421917</c:v>
                </c:pt>
                <c:pt idx="1357">
                  <c:v>2.228177156177162</c:v>
                </c:pt>
                <c:pt idx="1358">
                  <c:v>2.248941724941731</c:v>
                </c:pt>
                <c:pt idx="1359">
                  <c:v>2.278452214452221</c:v>
                </c:pt>
                <c:pt idx="1360">
                  <c:v>2.294601398601405</c:v>
                </c:pt>
                <c:pt idx="1361">
                  <c:v>2.319503496503502</c:v>
                </c:pt>
                <c:pt idx="1362">
                  <c:v>2.324708624708631</c:v>
                </c:pt>
                <c:pt idx="1363">
                  <c:v>2.316648018648025</c:v>
                </c:pt>
                <c:pt idx="1364">
                  <c:v>2.297298368298375</c:v>
                </c:pt>
                <c:pt idx="1365">
                  <c:v>2.284906759906766</c:v>
                </c:pt>
                <c:pt idx="1366">
                  <c:v>2.253890442890449</c:v>
                </c:pt>
                <c:pt idx="1367">
                  <c:v>2.218979020979027</c:v>
                </c:pt>
                <c:pt idx="1368">
                  <c:v>2.18582517482518</c:v>
                </c:pt>
                <c:pt idx="1369">
                  <c:v>2.154055944055949</c:v>
                </c:pt>
                <c:pt idx="1370">
                  <c:v>2.12426573426574</c:v>
                </c:pt>
                <c:pt idx="1371">
                  <c:v>2.108920745920751</c:v>
                </c:pt>
                <c:pt idx="1372">
                  <c:v>2.080904428904434</c:v>
                </c:pt>
                <c:pt idx="1373">
                  <c:v>2.057797202797208</c:v>
                </c:pt>
                <c:pt idx="1374">
                  <c:v>2.037440559440565</c:v>
                </c:pt>
                <c:pt idx="1375">
                  <c:v>2.018044289044294</c:v>
                </c:pt>
                <c:pt idx="1376">
                  <c:v>1.996890442890448</c:v>
                </c:pt>
                <c:pt idx="1377">
                  <c:v>1.986447552447558</c:v>
                </c:pt>
                <c:pt idx="1378">
                  <c:v>1.9646386946387</c:v>
                </c:pt>
                <c:pt idx="1379">
                  <c:v>1.945687645687651</c:v>
                </c:pt>
                <c:pt idx="1380">
                  <c:v>1.925358974358979</c:v>
                </c:pt>
                <c:pt idx="1381">
                  <c:v>1.901610722610728</c:v>
                </c:pt>
                <c:pt idx="1382">
                  <c:v>1.887109557109562</c:v>
                </c:pt>
                <c:pt idx="1383">
                  <c:v>1.860414918414924</c:v>
                </c:pt>
                <c:pt idx="1384">
                  <c:v>1.83780186480187</c:v>
                </c:pt>
                <c:pt idx="1385">
                  <c:v>1.819487179487184</c:v>
                </c:pt>
                <c:pt idx="1386">
                  <c:v>1.799827505827511</c:v>
                </c:pt>
                <c:pt idx="1387">
                  <c:v>1.788139860139865</c:v>
                </c:pt>
                <c:pt idx="1388">
                  <c:v>1.75945454545455</c:v>
                </c:pt>
                <c:pt idx="1389">
                  <c:v>1.72536130536131</c:v>
                </c:pt>
                <c:pt idx="1390">
                  <c:v>1.683792540792545</c:v>
                </c:pt>
                <c:pt idx="1391">
                  <c:v>1.640069930069934</c:v>
                </c:pt>
                <c:pt idx="1392">
                  <c:v>1.618811188811193</c:v>
                </c:pt>
                <c:pt idx="1393">
                  <c:v>1.579275058275063</c:v>
                </c:pt>
                <c:pt idx="1394">
                  <c:v>1.53966433566434</c:v>
                </c:pt>
                <c:pt idx="1395">
                  <c:v>1.497629370629375</c:v>
                </c:pt>
                <c:pt idx="1396">
                  <c:v>1.450925407925412</c:v>
                </c:pt>
                <c:pt idx="1397">
                  <c:v>1.402020979020983</c:v>
                </c:pt>
                <c:pt idx="1398">
                  <c:v>1.379090909090913</c:v>
                </c:pt>
                <c:pt idx="1399">
                  <c:v>1.340018648018651</c:v>
                </c:pt>
                <c:pt idx="1400">
                  <c:v>1.31124708624709</c:v>
                </c:pt>
                <c:pt idx="1401">
                  <c:v>1.289344988344991</c:v>
                </c:pt>
                <c:pt idx="1402">
                  <c:v>1.266188811188814</c:v>
                </c:pt>
                <c:pt idx="1403">
                  <c:v>1.231032634032637</c:v>
                </c:pt>
                <c:pt idx="1404">
                  <c:v>1.210433566433569</c:v>
                </c:pt>
                <c:pt idx="1405">
                  <c:v>1.162668997669001</c:v>
                </c:pt>
                <c:pt idx="1406">
                  <c:v>1.11092307692308</c:v>
                </c:pt>
                <c:pt idx="1407">
                  <c:v>1.057841491841495</c:v>
                </c:pt>
                <c:pt idx="1408">
                  <c:v>1.00431934731935</c:v>
                </c:pt>
                <c:pt idx="1409">
                  <c:v>0.9789860139860165</c:v>
                </c:pt>
                <c:pt idx="1410">
                  <c:v>0.934578088578091</c:v>
                </c:pt>
                <c:pt idx="1411">
                  <c:v>0.8962354312354336</c:v>
                </c:pt>
                <c:pt idx="1412">
                  <c:v>0.8635710955710979</c:v>
                </c:pt>
                <c:pt idx="1413">
                  <c:v>0.8372634032634054</c:v>
                </c:pt>
                <c:pt idx="1414">
                  <c:v>0.8231958041958063</c:v>
                </c:pt>
                <c:pt idx="1415">
                  <c:v>0.816892773892776</c:v>
                </c:pt>
                <c:pt idx="1416">
                  <c:v>0.7981958041958064</c:v>
                </c:pt>
                <c:pt idx="1417">
                  <c:v>0.7611468531468552</c:v>
                </c:pt>
                <c:pt idx="1418">
                  <c:v>0.7081794871794891</c:v>
                </c:pt>
                <c:pt idx="1419">
                  <c:v>0.6512470862470879</c:v>
                </c:pt>
                <c:pt idx="1420">
                  <c:v>0.6254708624708641</c:v>
                </c:pt>
                <c:pt idx="1421">
                  <c:v>0.5771561771561786</c:v>
                </c:pt>
                <c:pt idx="1422">
                  <c:v>0.535636363636365</c:v>
                </c:pt>
                <c:pt idx="1423">
                  <c:v>0.5009766899766913</c:v>
                </c:pt>
                <c:pt idx="1424">
                  <c:v>0.4370186480186492</c:v>
                </c:pt>
                <c:pt idx="1425">
                  <c:v>0.3643310023310033</c:v>
                </c:pt>
                <c:pt idx="1426">
                  <c:v>0.3319160839160848</c:v>
                </c:pt>
                <c:pt idx="1427">
                  <c:v>0.2824871794871803</c:v>
                </c:pt>
                <c:pt idx="1428">
                  <c:v>0.2610000000000007</c:v>
                </c:pt>
                <c:pt idx="1429">
                  <c:v>0.2308065268065274</c:v>
                </c:pt>
                <c:pt idx="1430">
                  <c:v>0.2047249417249423</c:v>
                </c:pt>
                <c:pt idx="1431">
                  <c:v>0.1946433566433572</c:v>
                </c:pt>
                <c:pt idx="1432">
                  <c:v>0.1801212121212126</c:v>
                </c:pt>
                <c:pt idx="1433">
                  <c:v>0.1670349650349655</c:v>
                </c:pt>
                <c:pt idx="1434">
                  <c:v>0.1500675990675995</c:v>
                </c:pt>
                <c:pt idx="1435">
                  <c:v>0.1295780885780889</c:v>
                </c:pt>
                <c:pt idx="1436">
                  <c:v>0.1084662004662008</c:v>
                </c:pt>
                <c:pt idx="1437">
                  <c:v>0.09846386946386973</c:v>
                </c:pt>
                <c:pt idx="1438">
                  <c:v>0.08123310023310044</c:v>
                </c:pt>
                <c:pt idx="1439">
                  <c:v>0.06953846153846173</c:v>
                </c:pt>
                <c:pt idx="1440">
                  <c:v>0.04983916083916097</c:v>
                </c:pt>
                <c:pt idx="1441">
                  <c:v>0.0264312354312355</c:v>
                </c:pt>
                <c:pt idx="1442">
                  <c:v>0.01571794871794875</c:v>
                </c:pt>
                <c:pt idx="1443">
                  <c:v>0.0005804195804195796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曲线图!$C$2:$C$1445</c:f>
              <c:numCache>
                <c:formatCode>General</c:formatCode>
                <c:ptCount val="1444"/>
                <c:pt idx="0">
                  <c:v>0</c:v>
                </c:pt>
                <c:pt idx="1">
                  <c:v>0</c:v>
                </c:pt>
                <c:pt idx="2">
                  <c:v>0.1058811188811182</c:v>
                </c:pt>
                <c:pt idx="3">
                  <c:v>0.2414988344988338</c:v>
                </c:pt>
                <c:pt idx="4">
                  <c:v>1.066748251748251</c:v>
                </c:pt>
                <c:pt idx="5">
                  <c:v>2.500006993007</c:v>
                </c:pt>
                <c:pt idx="6">
                  <c:v>4.222496503496514</c:v>
                </c:pt>
                <c:pt idx="7">
                  <c:v>6.159466200466216</c:v>
                </c:pt>
                <c:pt idx="8">
                  <c:v>8.08166899766902</c:v>
                </c:pt>
                <c:pt idx="9">
                  <c:v>8.874843822843847</c:v>
                </c:pt>
                <c:pt idx="10">
                  <c:v>10.34921911421914</c:v>
                </c:pt>
                <c:pt idx="11">
                  <c:v>11.21636829836833</c:v>
                </c:pt>
                <c:pt idx="12">
                  <c:v>11.63785081585085</c:v>
                </c:pt>
                <c:pt idx="13">
                  <c:v>11.95315384615388</c:v>
                </c:pt>
                <c:pt idx="14">
                  <c:v>12.04338461538465</c:v>
                </c:pt>
                <c:pt idx="15">
                  <c:v>12.05271328671332</c:v>
                </c:pt>
                <c:pt idx="16">
                  <c:v>11.9148624708625</c:v>
                </c:pt>
                <c:pt idx="17">
                  <c:v>11.59074592074595</c:v>
                </c:pt>
                <c:pt idx="18">
                  <c:v>11.22879953379956</c:v>
                </c:pt>
                <c:pt idx="19">
                  <c:v>10.95514685314688</c:v>
                </c:pt>
                <c:pt idx="20">
                  <c:v>10.81594871794875</c:v>
                </c:pt>
                <c:pt idx="21">
                  <c:v>10.78459440559443</c:v>
                </c:pt>
                <c:pt idx="22">
                  <c:v>10.72711188811192</c:v>
                </c:pt>
                <c:pt idx="23">
                  <c:v>10.60099300699304</c:v>
                </c:pt>
                <c:pt idx="24">
                  <c:v>10.33800932400935</c:v>
                </c:pt>
                <c:pt idx="25">
                  <c:v>9.981270396270421</c:v>
                </c:pt>
                <c:pt idx="26">
                  <c:v>9.769230769230795</c:v>
                </c:pt>
                <c:pt idx="27">
                  <c:v>9.33049883449886</c:v>
                </c:pt>
                <c:pt idx="28">
                  <c:v>8.902976689976713</c:v>
                </c:pt>
                <c:pt idx="29">
                  <c:v>8.609060606060629</c:v>
                </c:pt>
                <c:pt idx="30">
                  <c:v>8.393703962703984</c:v>
                </c:pt>
                <c:pt idx="31">
                  <c:v>8.287871794871817</c:v>
                </c:pt>
                <c:pt idx="32">
                  <c:v>8.017792540792563</c:v>
                </c:pt>
                <c:pt idx="33">
                  <c:v>7.762107226107247</c:v>
                </c:pt>
                <c:pt idx="34">
                  <c:v>7.624909090909111</c:v>
                </c:pt>
                <c:pt idx="35">
                  <c:v>7.604745920745941</c:v>
                </c:pt>
                <c:pt idx="36">
                  <c:v>7.469158508158527</c:v>
                </c:pt>
                <c:pt idx="37">
                  <c:v>7.353974358974378</c:v>
                </c:pt>
                <c:pt idx="38">
                  <c:v>7.071079254079272</c:v>
                </c:pt>
                <c:pt idx="39">
                  <c:v>6.876769230769249</c:v>
                </c:pt>
                <c:pt idx="40">
                  <c:v>6.848951048951068</c:v>
                </c:pt>
                <c:pt idx="41">
                  <c:v>6.905377622377641</c:v>
                </c:pt>
                <c:pt idx="42">
                  <c:v>6.922342657342677</c:v>
                </c:pt>
                <c:pt idx="43">
                  <c:v>6.910442890442908</c:v>
                </c:pt>
                <c:pt idx="44">
                  <c:v>6.766440559440578</c:v>
                </c:pt>
                <c:pt idx="45">
                  <c:v>6.512543123543141</c:v>
                </c:pt>
                <c:pt idx="46">
                  <c:v>6.260291375291391</c:v>
                </c:pt>
                <c:pt idx="47">
                  <c:v>6.103296037296053</c:v>
                </c:pt>
                <c:pt idx="48">
                  <c:v>6.068237762237778</c:v>
                </c:pt>
                <c:pt idx="49">
                  <c:v>6.044531468531484</c:v>
                </c:pt>
                <c:pt idx="50">
                  <c:v>6.012643356643372</c:v>
                </c:pt>
                <c:pt idx="51">
                  <c:v>5.974727272727289</c:v>
                </c:pt>
                <c:pt idx="52">
                  <c:v>5.897638694638711</c:v>
                </c:pt>
                <c:pt idx="53">
                  <c:v>5.802228438228454</c:v>
                </c:pt>
                <c:pt idx="54">
                  <c:v>5.756515151515167</c:v>
                </c:pt>
                <c:pt idx="55">
                  <c:v>5.693093240093255</c:v>
                </c:pt>
                <c:pt idx="56">
                  <c:v>5.667813519813535</c:v>
                </c:pt>
                <c:pt idx="57">
                  <c:v>5.653442890442905</c:v>
                </c:pt>
                <c:pt idx="58">
                  <c:v>5.596235431235446</c:v>
                </c:pt>
                <c:pt idx="59">
                  <c:v>5.520433566433582</c:v>
                </c:pt>
                <c:pt idx="60">
                  <c:v>5.474631701631717</c:v>
                </c:pt>
                <c:pt idx="61">
                  <c:v>5.449666666666682</c:v>
                </c:pt>
                <c:pt idx="62">
                  <c:v>5.507722610722626</c:v>
                </c:pt>
                <c:pt idx="63">
                  <c:v>5.603776223776238</c:v>
                </c:pt>
                <c:pt idx="64">
                  <c:v>5.673864801864816</c:v>
                </c:pt>
                <c:pt idx="65">
                  <c:v>5.680125874125888</c:v>
                </c:pt>
                <c:pt idx="66">
                  <c:v>5.704946386946402</c:v>
                </c:pt>
                <c:pt idx="67">
                  <c:v>5.772473193473209</c:v>
                </c:pt>
                <c:pt idx="68">
                  <c:v>5.891678321678338</c:v>
                </c:pt>
                <c:pt idx="69">
                  <c:v>6.015524475524491</c:v>
                </c:pt>
                <c:pt idx="70">
                  <c:v>6.115044289044304</c:v>
                </c:pt>
                <c:pt idx="71">
                  <c:v>6.152839160839177</c:v>
                </c:pt>
                <c:pt idx="72">
                  <c:v>6.217825174825191</c:v>
                </c:pt>
                <c:pt idx="73">
                  <c:v>6.22163636363638</c:v>
                </c:pt>
                <c:pt idx="74">
                  <c:v>6.185428904428921</c:v>
                </c:pt>
                <c:pt idx="75">
                  <c:v>6.118848484848502</c:v>
                </c:pt>
                <c:pt idx="76">
                  <c:v>6.071969696969713</c:v>
                </c:pt>
                <c:pt idx="77">
                  <c:v>5.99003263403265</c:v>
                </c:pt>
                <c:pt idx="78">
                  <c:v>5.904268065268081</c:v>
                </c:pt>
                <c:pt idx="79">
                  <c:v>5.853139860139875</c:v>
                </c:pt>
                <c:pt idx="80">
                  <c:v>5.831878787878804</c:v>
                </c:pt>
                <c:pt idx="81">
                  <c:v>5.832934731934747</c:v>
                </c:pt>
                <c:pt idx="82">
                  <c:v>5.816144522144538</c:v>
                </c:pt>
                <c:pt idx="83">
                  <c:v>5.795121212121227</c:v>
                </c:pt>
                <c:pt idx="84">
                  <c:v>5.783668997669013</c:v>
                </c:pt>
                <c:pt idx="85">
                  <c:v>5.781118881118896</c:v>
                </c:pt>
                <c:pt idx="86">
                  <c:v>5.77794405594407</c:v>
                </c:pt>
                <c:pt idx="87">
                  <c:v>5.771641025641041</c:v>
                </c:pt>
                <c:pt idx="88">
                  <c:v>5.773370629370644</c:v>
                </c:pt>
                <c:pt idx="89">
                  <c:v>5.794902097902114</c:v>
                </c:pt>
                <c:pt idx="90">
                  <c:v>5.804916083916099</c:v>
                </c:pt>
                <c:pt idx="91">
                  <c:v>5.770692307692324</c:v>
                </c:pt>
                <c:pt idx="92">
                  <c:v>5.698370629370645</c:v>
                </c:pt>
                <c:pt idx="93">
                  <c:v>5.657251748251763</c:v>
                </c:pt>
                <c:pt idx="94">
                  <c:v>5.575550116550131</c:v>
                </c:pt>
                <c:pt idx="95">
                  <c:v>5.529666666666682</c:v>
                </c:pt>
                <c:pt idx="96">
                  <c:v>5.496235431235446</c:v>
                </c:pt>
                <c:pt idx="97">
                  <c:v>5.474027972027987</c:v>
                </c:pt>
                <c:pt idx="98">
                  <c:v>5.422020979020993</c:v>
                </c:pt>
                <c:pt idx="99">
                  <c:v>5.363682983682998</c:v>
                </c:pt>
                <c:pt idx="100">
                  <c:v>5.230100233100246</c:v>
                </c:pt>
                <c:pt idx="101">
                  <c:v>5.101303030303044</c:v>
                </c:pt>
                <c:pt idx="102">
                  <c:v>4.996125874125887</c:v>
                </c:pt>
                <c:pt idx="103">
                  <c:v>4.8976456876457</c:v>
                </c:pt>
                <c:pt idx="104">
                  <c:v>4.844934731934745</c:v>
                </c:pt>
                <c:pt idx="105">
                  <c:v>4.754599067599079</c:v>
                </c:pt>
                <c:pt idx="106">
                  <c:v>4.74789976689978</c:v>
                </c:pt>
                <c:pt idx="107">
                  <c:v>4.750207459207472</c:v>
                </c:pt>
                <c:pt idx="108">
                  <c:v>4.728193473193485</c:v>
                </c:pt>
                <c:pt idx="109">
                  <c:v>4.68985547785549</c:v>
                </c:pt>
                <c:pt idx="110">
                  <c:v>4.67820512820514</c:v>
                </c:pt>
                <c:pt idx="111">
                  <c:v>4.706011655011667</c:v>
                </c:pt>
                <c:pt idx="112">
                  <c:v>4.711426573426586</c:v>
                </c:pt>
                <c:pt idx="113">
                  <c:v>4.687990675990688</c:v>
                </c:pt>
                <c:pt idx="114">
                  <c:v>4.698519813519826</c:v>
                </c:pt>
                <c:pt idx="115">
                  <c:v>4.729652680652693</c:v>
                </c:pt>
                <c:pt idx="116">
                  <c:v>4.83203962703964</c:v>
                </c:pt>
                <c:pt idx="117">
                  <c:v>5.005895104895118</c:v>
                </c:pt>
                <c:pt idx="118">
                  <c:v>5.192585081585095</c:v>
                </c:pt>
                <c:pt idx="119">
                  <c:v>5.312620046620061</c:v>
                </c:pt>
                <c:pt idx="120">
                  <c:v>5.346720279720294</c:v>
                </c:pt>
                <c:pt idx="121">
                  <c:v>5.328452214452229</c:v>
                </c:pt>
                <c:pt idx="122">
                  <c:v>5.219384615384629</c:v>
                </c:pt>
                <c:pt idx="123">
                  <c:v>5.081013986014</c:v>
                </c:pt>
                <c:pt idx="124">
                  <c:v>4.919118881118894</c:v>
                </c:pt>
                <c:pt idx="125">
                  <c:v>4.83831934731936</c:v>
                </c:pt>
                <c:pt idx="126">
                  <c:v>4.709079254079267</c:v>
                </c:pt>
                <c:pt idx="127">
                  <c:v>4.612790209790222</c:v>
                </c:pt>
                <c:pt idx="128">
                  <c:v>4.559044289044301</c:v>
                </c:pt>
                <c:pt idx="129">
                  <c:v>4.543447552447564</c:v>
                </c:pt>
                <c:pt idx="130">
                  <c:v>4.55116083916085</c:v>
                </c:pt>
                <c:pt idx="131">
                  <c:v>4.555881118881131</c:v>
                </c:pt>
                <c:pt idx="132">
                  <c:v>4.542440559440572</c:v>
                </c:pt>
                <c:pt idx="133">
                  <c:v>4.517792540792553</c:v>
                </c:pt>
                <c:pt idx="134">
                  <c:v>4.486200466200478</c:v>
                </c:pt>
                <c:pt idx="135">
                  <c:v>4.454853146853158</c:v>
                </c:pt>
                <c:pt idx="136">
                  <c:v>4.44508857808859</c:v>
                </c:pt>
                <c:pt idx="137">
                  <c:v>4.411172494172505</c:v>
                </c:pt>
                <c:pt idx="138">
                  <c:v>4.346317016317028</c:v>
                </c:pt>
                <c:pt idx="139">
                  <c:v>4.242839160839172</c:v>
                </c:pt>
                <c:pt idx="140">
                  <c:v>4.125689976689987</c:v>
                </c:pt>
                <c:pt idx="141">
                  <c:v>4.028512820512832</c:v>
                </c:pt>
                <c:pt idx="142">
                  <c:v>3.994072261072271</c:v>
                </c:pt>
                <c:pt idx="143">
                  <c:v>3.943575757575768</c:v>
                </c:pt>
                <c:pt idx="144">
                  <c:v>3.93716317016318</c:v>
                </c:pt>
                <c:pt idx="145">
                  <c:v>3.955067599067609</c:v>
                </c:pt>
                <c:pt idx="146">
                  <c:v>3.998589743589754</c:v>
                </c:pt>
                <c:pt idx="147">
                  <c:v>4.019088578088589</c:v>
                </c:pt>
                <c:pt idx="148">
                  <c:v>4.03802097902099</c:v>
                </c:pt>
                <c:pt idx="149">
                  <c:v>4.033046620046631</c:v>
                </c:pt>
                <c:pt idx="150">
                  <c:v>3.995685314685326</c:v>
                </c:pt>
                <c:pt idx="151">
                  <c:v>3.97037062937064</c:v>
                </c:pt>
                <c:pt idx="152">
                  <c:v>3.958710955710966</c:v>
                </c:pt>
                <c:pt idx="153">
                  <c:v>3.952531468531479</c:v>
                </c:pt>
                <c:pt idx="154">
                  <c:v>3.944419580419591</c:v>
                </c:pt>
                <c:pt idx="155">
                  <c:v>3.944505827505838</c:v>
                </c:pt>
                <c:pt idx="156">
                  <c:v>3.963160839160849</c:v>
                </c:pt>
                <c:pt idx="157">
                  <c:v>3.997927738927749</c:v>
                </c:pt>
                <c:pt idx="158">
                  <c:v>4.02923076923078</c:v>
                </c:pt>
                <c:pt idx="159">
                  <c:v>4.104846153846164</c:v>
                </c:pt>
                <c:pt idx="160">
                  <c:v>4.177170163170174</c:v>
                </c:pt>
                <c:pt idx="161">
                  <c:v>4.20702331002332</c:v>
                </c:pt>
                <c:pt idx="162">
                  <c:v>4.149843822843833</c:v>
                </c:pt>
                <c:pt idx="163">
                  <c:v>4.101111888111899</c:v>
                </c:pt>
                <c:pt idx="164">
                  <c:v>3.985361305361316</c:v>
                </c:pt>
                <c:pt idx="165">
                  <c:v>3.873934731934742</c:v>
                </c:pt>
                <c:pt idx="166">
                  <c:v>3.806512820512831</c:v>
                </c:pt>
                <c:pt idx="167">
                  <c:v>3.780641025641036</c:v>
                </c:pt>
                <c:pt idx="168">
                  <c:v>3.776228438228448</c:v>
                </c:pt>
                <c:pt idx="169">
                  <c:v>3.778634032634042</c:v>
                </c:pt>
                <c:pt idx="170">
                  <c:v>3.764475524475535</c:v>
                </c:pt>
                <c:pt idx="171">
                  <c:v>3.725920745920756</c:v>
                </c:pt>
                <c:pt idx="172">
                  <c:v>3.664923076923086</c:v>
                </c:pt>
                <c:pt idx="173">
                  <c:v>3.582715617715627</c:v>
                </c:pt>
                <c:pt idx="174">
                  <c:v>3.542974358974368</c:v>
                </c:pt>
                <c:pt idx="175">
                  <c:v>3.465778554778564</c:v>
                </c:pt>
                <c:pt idx="176">
                  <c:v>3.40348951048952</c:v>
                </c:pt>
                <c:pt idx="177">
                  <c:v>3.371911421911431</c:v>
                </c:pt>
                <c:pt idx="178">
                  <c:v>3.368759906759916</c:v>
                </c:pt>
                <c:pt idx="179">
                  <c:v>3.3831421911422</c:v>
                </c:pt>
                <c:pt idx="180">
                  <c:v>3.3882097902098</c:v>
                </c:pt>
                <c:pt idx="181">
                  <c:v>3.389692307692316</c:v>
                </c:pt>
                <c:pt idx="182">
                  <c:v>3.37483916083917</c:v>
                </c:pt>
                <c:pt idx="183">
                  <c:v>3.347400932400941</c:v>
                </c:pt>
                <c:pt idx="184">
                  <c:v>3.328247086247095</c:v>
                </c:pt>
                <c:pt idx="185">
                  <c:v>3.321160839160847</c:v>
                </c:pt>
                <c:pt idx="186">
                  <c:v>3.314939393939403</c:v>
                </c:pt>
                <c:pt idx="187">
                  <c:v>3.307853146853155</c:v>
                </c:pt>
                <c:pt idx="188">
                  <c:v>3.299312354312363</c:v>
                </c:pt>
                <c:pt idx="189">
                  <c:v>3.301848484848493</c:v>
                </c:pt>
                <c:pt idx="190">
                  <c:v>3.305109557109565</c:v>
                </c:pt>
                <c:pt idx="191">
                  <c:v>3.304062937062946</c:v>
                </c:pt>
                <c:pt idx="192">
                  <c:v>3.28535198135199</c:v>
                </c:pt>
                <c:pt idx="193">
                  <c:v>3.24035198135199</c:v>
                </c:pt>
                <c:pt idx="194">
                  <c:v>3.182519813519822</c:v>
                </c:pt>
                <c:pt idx="195">
                  <c:v>3.12318881118882</c:v>
                </c:pt>
                <c:pt idx="196">
                  <c:v>3.095198135198143</c:v>
                </c:pt>
                <c:pt idx="197">
                  <c:v>3.047312354312362</c:v>
                </c:pt>
                <c:pt idx="198">
                  <c:v>3.007365967365975</c:v>
                </c:pt>
                <c:pt idx="199">
                  <c:v>2.982736596736604</c:v>
                </c:pt>
                <c:pt idx="200">
                  <c:v>2.96361072261073</c:v>
                </c:pt>
                <c:pt idx="201">
                  <c:v>2.933279720279728</c:v>
                </c:pt>
                <c:pt idx="202">
                  <c:v>2.914895104895113</c:v>
                </c:pt>
                <c:pt idx="203">
                  <c:v>2.867326340326348</c:v>
                </c:pt>
                <c:pt idx="204">
                  <c:v>2.828503496503504</c:v>
                </c:pt>
                <c:pt idx="205">
                  <c:v>2.792974358974366</c:v>
                </c:pt>
                <c:pt idx="206">
                  <c:v>2.75714685314686</c:v>
                </c:pt>
                <c:pt idx="207">
                  <c:v>2.735862470862478</c:v>
                </c:pt>
                <c:pt idx="208">
                  <c:v>2.687540792540799</c:v>
                </c:pt>
                <c:pt idx="209">
                  <c:v>2.634841491841499</c:v>
                </c:pt>
                <c:pt idx="210">
                  <c:v>2.582006993007</c:v>
                </c:pt>
                <c:pt idx="211">
                  <c:v>2.522657342657349</c:v>
                </c:pt>
                <c:pt idx="212">
                  <c:v>2.45531002331003</c:v>
                </c:pt>
                <c:pt idx="213">
                  <c:v>2.421662004662011</c:v>
                </c:pt>
                <c:pt idx="214">
                  <c:v>2.360093240093246</c:v>
                </c:pt>
                <c:pt idx="215">
                  <c:v>2.319969696969703</c:v>
                </c:pt>
                <c:pt idx="216">
                  <c:v>2.296174825174831</c:v>
                </c:pt>
                <c:pt idx="217">
                  <c:v>2.283512820512827</c:v>
                </c:pt>
                <c:pt idx="218">
                  <c:v>2.271256410256417</c:v>
                </c:pt>
                <c:pt idx="219">
                  <c:v>2.264442890442897</c:v>
                </c:pt>
                <c:pt idx="220">
                  <c:v>2.249020979020985</c:v>
                </c:pt>
                <c:pt idx="221">
                  <c:v>2.228874125874132</c:v>
                </c:pt>
                <c:pt idx="222">
                  <c:v>2.203282051282057</c:v>
                </c:pt>
                <c:pt idx="223">
                  <c:v>2.170918414918421</c:v>
                </c:pt>
                <c:pt idx="224">
                  <c:v>2.156454545454551</c:v>
                </c:pt>
                <c:pt idx="225">
                  <c:v>2.132025641025647</c:v>
                </c:pt>
                <c:pt idx="226">
                  <c:v>2.118764568764575</c:v>
                </c:pt>
                <c:pt idx="227">
                  <c:v>2.113794871794878</c:v>
                </c:pt>
                <c:pt idx="228">
                  <c:v>2.105400932400938</c:v>
                </c:pt>
                <c:pt idx="229">
                  <c:v>2.093375291375297</c:v>
                </c:pt>
                <c:pt idx="230">
                  <c:v>2.086314685314691</c:v>
                </c:pt>
                <c:pt idx="231">
                  <c:v>2.069841491841497</c:v>
                </c:pt>
                <c:pt idx="232">
                  <c:v>2.052578088578094</c:v>
                </c:pt>
                <c:pt idx="233">
                  <c:v>2.030251748251754</c:v>
                </c:pt>
                <c:pt idx="234">
                  <c:v>2.002540792540798</c:v>
                </c:pt>
                <c:pt idx="235">
                  <c:v>1.975529137529143</c:v>
                </c:pt>
                <c:pt idx="236">
                  <c:v>1.965881118881124</c:v>
                </c:pt>
                <c:pt idx="237">
                  <c:v>1.949573426573432</c:v>
                </c:pt>
                <c:pt idx="238">
                  <c:v>1.946986013986019</c:v>
                </c:pt>
                <c:pt idx="239">
                  <c:v>1.955372960372966</c:v>
                </c:pt>
                <c:pt idx="240">
                  <c:v>1.969132867132872</c:v>
                </c:pt>
                <c:pt idx="241">
                  <c:v>1.98291841491842</c:v>
                </c:pt>
                <c:pt idx="242">
                  <c:v>1.987000000000005</c:v>
                </c:pt>
                <c:pt idx="243">
                  <c:v>1.99184848484849</c:v>
                </c:pt>
                <c:pt idx="244">
                  <c:v>1.994407925407931</c:v>
                </c:pt>
                <c:pt idx="245">
                  <c:v>1.996468531468537</c:v>
                </c:pt>
                <c:pt idx="246">
                  <c:v>2.00224475524476</c:v>
                </c:pt>
                <c:pt idx="247">
                  <c:v>2.006170163170168</c:v>
                </c:pt>
                <c:pt idx="248">
                  <c:v>2.014829836829842</c:v>
                </c:pt>
                <c:pt idx="249">
                  <c:v>2.023613053613059</c:v>
                </c:pt>
                <c:pt idx="250">
                  <c:v>2.030284382284387</c:v>
                </c:pt>
                <c:pt idx="251">
                  <c:v>2.040806526806532</c:v>
                </c:pt>
                <c:pt idx="252">
                  <c:v>2.053100233100238</c:v>
                </c:pt>
                <c:pt idx="253">
                  <c:v>2.059438228438234</c:v>
                </c:pt>
                <c:pt idx="254">
                  <c:v>2.072946386946392</c:v>
                </c:pt>
                <c:pt idx="255">
                  <c:v>2.091720279720285</c:v>
                </c:pt>
                <c:pt idx="256">
                  <c:v>2.11575524475525</c:v>
                </c:pt>
                <c:pt idx="257">
                  <c:v>2.144981351981357</c:v>
                </c:pt>
                <c:pt idx="258">
                  <c:v>2.161393939393945</c:v>
                </c:pt>
                <c:pt idx="259">
                  <c:v>2.195797202797209</c:v>
                </c:pt>
                <c:pt idx="260">
                  <c:v>2.236766899766906</c:v>
                </c:pt>
                <c:pt idx="261">
                  <c:v>2.279403263403269</c:v>
                </c:pt>
                <c:pt idx="262">
                  <c:v>2.332715617715624</c:v>
                </c:pt>
                <c:pt idx="263">
                  <c:v>2.389724941724948</c:v>
                </c:pt>
                <c:pt idx="264">
                  <c:v>2.418645687645694</c:v>
                </c:pt>
                <c:pt idx="265">
                  <c:v>2.475617715617722</c:v>
                </c:pt>
                <c:pt idx="266">
                  <c:v>2.519041958041965</c:v>
                </c:pt>
                <c:pt idx="267">
                  <c:v>2.54437995337996</c:v>
                </c:pt>
                <c:pt idx="268">
                  <c:v>2.552326340326347</c:v>
                </c:pt>
                <c:pt idx="269">
                  <c:v>2.550641025641032</c:v>
                </c:pt>
                <c:pt idx="270">
                  <c:v>2.54326340326341</c:v>
                </c:pt>
                <c:pt idx="271">
                  <c:v>2.53203030303031</c:v>
                </c:pt>
                <c:pt idx="272">
                  <c:v>2.520298368298375</c:v>
                </c:pt>
                <c:pt idx="273">
                  <c:v>2.50282051282052</c:v>
                </c:pt>
                <c:pt idx="274">
                  <c:v>2.487899766899774</c:v>
                </c:pt>
                <c:pt idx="275">
                  <c:v>2.444797202797209</c:v>
                </c:pt>
                <c:pt idx="276">
                  <c:v>2.394827505827512</c:v>
                </c:pt>
                <c:pt idx="277">
                  <c:v>2.35042890442891</c:v>
                </c:pt>
                <c:pt idx="278">
                  <c:v>2.315111888111894</c:v>
                </c:pt>
                <c:pt idx="279">
                  <c:v>2.283379953379959</c:v>
                </c:pt>
                <c:pt idx="280">
                  <c:v>2.26486946386947</c:v>
                </c:pt>
                <c:pt idx="281">
                  <c:v>2.229030303030309</c:v>
                </c:pt>
                <c:pt idx="282">
                  <c:v>2.192678321678327</c:v>
                </c:pt>
                <c:pt idx="283">
                  <c:v>2.15284615384616</c:v>
                </c:pt>
                <c:pt idx="284">
                  <c:v>2.117995337995344</c:v>
                </c:pt>
                <c:pt idx="285">
                  <c:v>2.102324009324015</c:v>
                </c:pt>
                <c:pt idx="286">
                  <c:v>2.073806526806532</c:v>
                </c:pt>
                <c:pt idx="287">
                  <c:v>2.05568531468532</c:v>
                </c:pt>
                <c:pt idx="288">
                  <c:v>2.04680186480187</c:v>
                </c:pt>
                <c:pt idx="289">
                  <c:v>2.041776223776229</c:v>
                </c:pt>
                <c:pt idx="290">
                  <c:v>2.039920745920751</c:v>
                </c:pt>
                <c:pt idx="291">
                  <c:v>2.028867132867138</c:v>
                </c:pt>
                <c:pt idx="292">
                  <c:v>2.010953379953385</c:v>
                </c:pt>
                <c:pt idx="293">
                  <c:v>1.995146853146859</c:v>
                </c:pt>
                <c:pt idx="294">
                  <c:v>1.98215151515152</c:v>
                </c:pt>
                <c:pt idx="295">
                  <c:v>1.97801165501166</c:v>
                </c:pt>
                <c:pt idx="296">
                  <c:v>1.979648018648024</c:v>
                </c:pt>
                <c:pt idx="297">
                  <c:v>1.984540792540798</c:v>
                </c:pt>
                <c:pt idx="298">
                  <c:v>1.989706293706299</c:v>
                </c:pt>
                <c:pt idx="299">
                  <c:v>1.988909090909096</c:v>
                </c:pt>
                <c:pt idx="300">
                  <c:v>1.987293706293712</c:v>
                </c:pt>
                <c:pt idx="301">
                  <c:v>1.987076923076929</c:v>
                </c:pt>
                <c:pt idx="302">
                  <c:v>1.982251748251753</c:v>
                </c:pt>
                <c:pt idx="303">
                  <c:v>1.964356643356648</c:v>
                </c:pt>
                <c:pt idx="304">
                  <c:v>1.929699300699306</c:v>
                </c:pt>
                <c:pt idx="305">
                  <c:v>1.890219114219119</c:v>
                </c:pt>
                <c:pt idx="306">
                  <c:v>1.856279720279725</c:v>
                </c:pt>
                <c:pt idx="307">
                  <c:v>1.841463869463874</c:v>
                </c:pt>
                <c:pt idx="308">
                  <c:v>1.815440559440564</c:v>
                </c:pt>
                <c:pt idx="309">
                  <c:v>1.792953379953385</c:v>
                </c:pt>
                <c:pt idx="310">
                  <c:v>1.769375291375296</c:v>
                </c:pt>
                <c:pt idx="311">
                  <c:v>1.739967365967371</c:v>
                </c:pt>
                <c:pt idx="312">
                  <c:v>1.722566433566438</c:v>
                </c:pt>
                <c:pt idx="313">
                  <c:v>1.688139860139865</c:v>
                </c:pt>
                <c:pt idx="314">
                  <c:v>1.660020979020983</c:v>
                </c:pt>
                <c:pt idx="315">
                  <c:v>1.638846153846158</c:v>
                </c:pt>
                <c:pt idx="316">
                  <c:v>1.62192074592075</c:v>
                </c:pt>
                <c:pt idx="317">
                  <c:v>1.614755244755249</c:v>
                </c:pt>
                <c:pt idx="318">
                  <c:v>1.604482517482522</c:v>
                </c:pt>
                <c:pt idx="319">
                  <c:v>1.6041048951049</c:v>
                </c:pt>
                <c:pt idx="320">
                  <c:v>1.615419580419585</c:v>
                </c:pt>
                <c:pt idx="321">
                  <c:v>1.632769230769235</c:v>
                </c:pt>
                <c:pt idx="322">
                  <c:v>1.641417249417254</c:v>
                </c:pt>
                <c:pt idx="323">
                  <c:v>1.650832167832172</c:v>
                </c:pt>
                <c:pt idx="324">
                  <c:v>1.653533799533804</c:v>
                </c:pt>
                <c:pt idx="325">
                  <c:v>1.65417715617716</c:v>
                </c:pt>
                <c:pt idx="326">
                  <c:v>1.6560372960373</c:v>
                </c:pt>
                <c:pt idx="327">
                  <c:v>1.655237762237766</c:v>
                </c:pt>
                <c:pt idx="328">
                  <c:v>1.653235431235436</c:v>
                </c:pt>
                <c:pt idx="329">
                  <c:v>1.649009324009328</c:v>
                </c:pt>
                <c:pt idx="330">
                  <c:v>1.645717948717953</c:v>
                </c:pt>
                <c:pt idx="331">
                  <c:v>1.647736596736601</c:v>
                </c:pt>
                <c:pt idx="332">
                  <c:v>1.652862470862475</c:v>
                </c:pt>
                <c:pt idx="333">
                  <c:v>1.655906759906764</c:v>
                </c:pt>
                <c:pt idx="334">
                  <c:v>1.659519813519818</c:v>
                </c:pt>
                <c:pt idx="335">
                  <c:v>1.653114219114224</c:v>
                </c:pt>
                <c:pt idx="336">
                  <c:v>1.641132867132871</c:v>
                </c:pt>
                <c:pt idx="337">
                  <c:v>1.631689976689981</c:v>
                </c:pt>
                <c:pt idx="338">
                  <c:v>1.62829137529138</c:v>
                </c:pt>
                <c:pt idx="339">
                  <c:v>1.629666666666671</c:v>
                </c:pt>
                <c:pt idx="340">
                  <c:v>1.634258741258745</c:v>
                </c:pt>
                <c:pt idx="341">
                  <c:v>1.642000000000004</c:v>
                </c:pt>
                <c:pt idx="342">
                  <c:v>1.651692307692312</c:v>
                </c:pt>
                <c:pt idx="343">
                  <c:v>1.661517482517487</c:v>
                </c:pt>
                <c:pt idx="344">
                  <c:v>1.66885081585082</c:v>
                </c:pt>
                <c:pt idx="345">
                  <c:v>1.672251748251752</c:v>
                </c:pt>
                <c:pt idx="346">
                  <c:v>1.678254079254084</c:v>
                </c:pt>
                <c:pt idx="347">
                  <c:v>1.682335664335669</c:v>
                </c:pt>
                <c:pt idx="348">
                  <c:v>1.684062937062941</c:v>
                </c:pt>
                <c:pt idx="349">
                  <c:v>1.687079254079258</c:v>
                </c:pt>
                <c:pt idx="350">
                  <c:v>1.692344988344993</c:v>
                </c:pt>
                <c:pt idx="351">
                  <c:v>1.705888111888116</c:v>
                </c:pt>
                <c:pt idx="352">
                  <c:v>1.724160839160844</c:v>
                </c:pt>
                <c:pt idx="353">
                  <c:v>1.740522144522149</c:v>
                </c:pt>
                <c:pt idx="354">
                  <c:v>1.748820512820517</c:v>
                </c:pt>
                <c:pt idx="355">
                  <c:v>1.752853146853151</c:v>
                </c:pt>
                <c:pt idx="356">
                  <c:v>1.751258741258746</c:v>
                </c:pt>
                <c:pt idx="357">
                  <c:v>1.742305361305366</c:v>
                </c:pt>
                <c:pt idx="358">
                  <c:v>1.728090909090914</c:v>
                </c:pt>
                <c:pt idx="359">
                  <c:v>1.713310023310028</c:v>
                </c:pt>
                <c:pt idx="360">
                  <c:v>1.698631701631706</c:v>
                </c:pt>
                <c:pt idx="361">
                  <c:v>1.692417249417254</c:v>
                </c:pt>
                <c:pt idx="362">
                  <c:v>1.67943123543124</c:v>
                </c:pt>
                <c:pt idx="363">
                  <c:v>1.665622377622382</c:v>
                </c:pt>
                <c:pt idx="364">
                  <c:v>1.651675990675995</c:v>
                </c:pt>
                <c:pt idx="365">
                  <c:v>1.639578088578093</c:v>
                </c:pt>
                <c:pt idx="366">
                  <c:v>1.630263403263408</c:v>
                </c:pt>
                <c:pt idx="367">
                  <c:v>1.625962703962708</c:v>
                </c:pt>
                <c:pt idx="368">
                  <c:v>1.617209790209794</c:v>
                </c:pt>
                <c:pt idx="369">
                  <c:v>1.606452214452219</c:v>
                </c:pt>
                <c:pt idx="370">
                  <c:v>1.598573426573431</c:v>
                </c:pt>
                <c:pt idx="371">
                  <c:v>1.596951048951053</c:v>
                </c:pt>
                <c:pt idx="372">
                  <c:v>1.597289044289048</c:v>
                </c:pt>
                <c:pt idx="373">
                  <c:v>1.602069930069934</c:v>
                </c:pt>
                <c:pt idx="374">
                  <c:v>1.604466200466205</c:v>
                </c:pt>
                <c:pt idx="375">
                  <c:v>1.602785547785552</c:v>
                </c:pt>
                <c:pt idx="376">
                  <c:v>1.593421911421916</c:v>
                </c:pt>
                <c:pt idx="377">
                  <c:v>1.580888111888116</c:v>
                </c:pt>
                <c:pt idx="378">
                  <c:v>1.574377622377626</c:v>
                </c:pt>
                <c:pt idx="379">
                  <c:v>1.559072261072265</c:v>
                </c:pt>
                <c:pt idx="380">
                  <c:v>1.545337995337999</c:v>
                </c:pt>
                <c:pt idx="381">
                  <c:v>1.538755244755249</c:v>
                </c:pt>
                <c:pt idx="382">
                  <c:v>1.5400372960373</c:v>
                </c:pt>
                <c:pt idx="383">
                  <c:v>1.543582750582754</c:v>
                </c:pt>
                <c:pt idx="384">
                  <c:v>1.551356643356647</c:v>
                </c:pt>
                <c:pt idx="385">
                  <c:v>1.558895104895109</c:v>
                </c:pt>
                <c:pt idx="386">
                  <c:v>1.56250116550117</c:v>
                </c:pt>
                <c:pt idx="387">
                  <c:v>1.556025641025645</c:v>
                </c:pt>
                <c:pt idx="388">
                  <c:v>1.541198135198139</c:v>
                </c:pt>
                <c:pt idx="389">
                  <c:v>1.533172494172498</c:v>
                </c:pt>
                <c:pt idx="390">
                  <c:v>1.521095571095575</c:v>
                </c:pt>
                <c:pt idx="391">
                  <c:v>1.51785081585082</c:v>
                </c:pt>
                <c:pt idx="392">
                  <c:v>1.522848484848489</c:v>
                </c:pt>
                <c:pt idx="393">
                  <c:v>1.528799533799538</c:v>
                </c:pt>
                <c:pt idx="394">
                  <c:v>1.531384615384619</c:v>
                </c:pt>
                <c:pt idx="395">
                  <c:v>1.533254079254083</c:v>
                </c:pt>
                <c:pt idx="396">
                  <c:v>1.527515151515155</c:v>
                </c:pt>
                <c:pt idx="397">
                  <c:v>1.516286713286717</c:v>
                </c:pt>
                <c:pt idx="398">
                  <c:v>1.502135198135202</c:v>
                </c:pt>
                <c:pt idx="399">
                  <c:v>1.493328671328675</c:v>
                </c:pt>
                <c:pt idx="400">
                  <c:v>1.49366666666667</c:v>
                </c:pt>
                <c:pt idx="401">
                  <c:v>1.503170163170167</c:v>
                </c:pt>
                <c:pt idx="402">
                  <c:v>1.516272727272731</c:v>
                </c:pt>
                <c:pt idx="403">
                  <c:v>1.532841491841496</c:v>
                </c:pt>
                <c:pt idx="404">
                  <c:v>1.546065268065272</c:v>
                </c:pt>
                <c:pt idx="405">
                  <c:v>1.549906759906764</c:v>
                </c:pt>
                <c:pt idx="406">
                  <c:v>1.547440559440564</c:v>
                </c:pt>
                <c:pt idx="407">
                  <c:v>1.536589743589748</c:v>
                </c:pt>
                <c:pt idx="408">
                  <c:v>1.520512820512824</c:v>
                </c:pt>
                <c:pt idx="409">
                  <c:v>1.506543123543127</c:v>
                </c:pt>
                <c:pt idx="410">
                  <c:v>1.49301398601399</c:v>
                </c:pt>
                <c:pt idx="411">
                  <c:v>1.48536363636364</c:v>
                </c:pt>
                <c:pt idx="412">
                  <c:v>1.468403263403267</c:v>
                </c:pt>
                <c:pt idx="413">
                  <c:v>1.449841491841496</c:v>
                </c:pt>
                <c:pt idx="414">
                  <c:v>1.431841491841495</c:v>
                </c:pt>
                <c:pt idx="415">
                  <c:v>1.417351981351985</c:v>
                </c:pt>
                <c:pt idx="416">
                  <c:v>1.410892773892778</c:v>
                </c:pt>
                <c:pt idx="417">
                  <c:v>1.409543123543127</c:v>
                </c:pt>
                <c:pt idx="418">
                  <c:v>1.412114219114223</c:v>
                </c:pt>
                <c:pt idx="419">
                  <c:v>1.415752913752918</c:v>
                </c:pt>
                <c:pt idx="420">
                  <c:v>1.41548018648019</c:v>
                </c:pt>
                <c:pt idx="421">
                  <c:v>1.410808857808862</c:v>
                </c:pt>
                <c:pt idx="422">
                  <c:v>1.408335664335668</c:v>
                </c:pt>
                <c:pt idx="423">
                  <c:v>1.400815850815854</c:v>
                </c:pt>
                <c:pt idx="424">
                  <c:v>1.392358974358978</c:v>
                </c:pt>
                <c:pt idx="425">
                  <c:v>1.383540792540796</c:v>
                </c:pt>
                <c:pt idx="426">
                  <c:v>1.376002331002335</c:v>
                </c:pt>
                <c:pt idx="427">
                  <c:v>1.373146853146857</c:v>
                </c:pt>
                <c:pt idx="428">
                  <c:v>1.373911421911425</c:v>
                </c:pt>
                <c:pt idx="429">
                  <c:v>1.378752913752917</c:v>
                </c:pt>
                <c:pt idx="430">
                  <c:v>1.389477855477859</c:v>
                </c:pt>
                <c:pt idx="431">
                  <c:v>1.402426573426577</c:v>
                </c:pt>
                <c:pt idx="432">
                  <c:v>1.413396270396274</c:v>
                </c:pt>
                <c:pt idx="433">
                  <c:v>1.41864335664336</c:v>
                </c:pt>
                <c:pt idx="434">
                  <c:v>1.426585081585085</c:v>
                </c:pt>
                <c:pt idx="435">
                  <c:v>1.43541025641026</c:v>
                </c:pt>
                <c:pt idx="436">
                  <c:v>1.44280652680653</c:v>
                </c:pt>
                <c:pt idx="437">
                  <c:v>1.445762237762242</c:v>
                </c:pt>
                <c:pt idx="438">
                  <c:v>1.441566433566437</c:v>
                </c:pt>
                <c:pt idx="439">
                  <c:v>1.436871794871799</c:v>
                </c:pt>
                <c:pt idx="440">
                  <c:v>1.421198135198139</c:v>
                </c:pt>
                <c:pt idx="441">
                  <c:v>1.401405594405598</c:v>
                </c:pt>
                <c:pt idx="442">
                  <c:v>1.382424242424246</c:v>
                </c:pt>
                <c:pt idx="443">
                  <c:v>1.366916083916087</c:v>
                </c:pt>
                <c:pt idx="444">
                  <c:v>1.358095571095575</c:v>
                </c:pt>
                <c:pt idx="445">
                  <c:v>1.340738927738931</c:v>
                </c:pt>
                <c:pt idx="446">
                  <c:v>1.321545454545458</c:v>
                </c:pt>
                <c:pt idx="447">
                  <c:v>1.302137529137533</c:v>
                </c:pt>
                <c:pt idx="448">
                  <c:v>1.284060606060609</c:v>
                </c:pt>
                <c:pt idx="449">
                  <c:v>1.279354312354316</c:v>
                </c:pt>
                <c:pt idx="450">
                  <c:v>1.25817715617716</c:v>
                </c:pt>
                <c:pt idx="451">
                  <c:v>1.232344988344992</c:v>
                </c:pt>
                <c:pt idx="452">
                  <c:v>1.209046620046623</c:v>
                </c:pt>
                <c:pt idx="453">
                  <c:v>1.193440559440563</c:v>
                </c:pt>
                <c:pt idx="454">
                  <c:v>1.192610722610726</c:v>
                </c:pt>
                <c:pt idx="455">
                  <c:v>1.19022610722611</c:v>
                </c:pt>
                <c:pt idx="456">
                  <c:v>1.187883449883453</c:v>
                </c:pt>
                <c:pt idx="457">
                  <c:v>1.187344988344992</c:v>
                </c:pt>
                <c:pt idx="458">
                  <c:v>1.186561771561775</c:v>
                </c:pt>
                <c:pt idx="459">
                  <c:v>1.182727272727276</c:v>
                </c:pt>
                <c:pt idx="460">
                  <c:v>1.173324009324012</c:v>
                </c:pt>
                <c:pt idx="461">
                  <c:v>1.16764335664336</c:v>
                </c:pt>
                <c:pt idx="462">
                  <c:v>1.154708624708628</c:v>
                </c:pt>
                <c:pt idx="463">
                  <c:v>1.148512820512823</c:v>
                </c:pt>
                <c:pt idx="464">
                  <c:v>1.151813519813523</c:v>
                </c:pt>
                <c:pt idx="465">
                  <c:v>1.162326340326343</c:v>
                </c:pt>
                <c:pt idx="466">
                  <c:v>1.168631701631705</c:v>
                </c:pt>
                <c:pt idx="467">
                  <c:v>1.181053613053616</c:v>
                </c:pt>
                <c:pt idx="468">
                  <c:v>1.193228438228441</c:v>
                </c:pt>
                <c:pt idx="469">
                  <c:v>1.205498834498838</c:v>
                </c:pt>
                <c:pt idx="470">
                  <c:v>1.220417249417253</c:v>
                </c:pt>
                <c:pt idx="471">
                  <c:v>1.238414918414922</c:v>
                </c:pt>
                <c:pt idx="472">
                  <c:v>1.248790209790213</c:v>
                </c:pt>
                <c:pt idx="473">
                  <c:v>1.268531468531472</c:v>
                </c:pt>
                <c:pt idx="474">
                  <c:v>1.288219114219118</c:v>
                </c:pt>
                <c:pt idx="475">
                  <c:v>1.308631701631705</c:v>
                </c:pt>
                <c:pt idx="476">
                  <c:v>1.324156177156181</c:v>
                </c:pt>
                <c:pt idx="477">
                  <c:v>1.330221445221449</c:v>
                </c:pt>
                <c:pt idx="478">
                  <c:v>1.337365967365971</c:v>
                </c:pt>
                <c:pt idx="479">
                  <c:v>1.344911421911426</c:v>
                </c:pt>
                <c:pt idx="480">
                  <c:v>1.357918414918418</c:v>
                </c:pt>
                <c:pt idx="481">
                  <c:v>1.374764568764573</c:v>
                </c:pt>
                <c:pt idx="482">
                  <c:v>1.392188811188815</c:v>
                </c:pt>
                <c:pt idx="483">
                  <c:v>1.401263403263407</c:v>
                </c:pt>
                <c:pt idx="484">
                  <c:v>1.418876456876461</c:v>
                </c:pt>
                <c:pt idx="485">
                  <c:v>1.435212121212125</c:v>
                </c:pt>
                <c:pt idx="486">
                  <c:v>1.449997668997673</c:v>
                </c:pt>
                <c:pt idx="487">
                  <c:v>1.464128205128209</c:v>
                </c:pt>
                <c:pt idx="488">
                  <c:v>1.478272727272731</c:v>
                </c:pt>
                <c:pt idx="489">
                  <c:v>1.483589743589748</c:v>
                </c:pt>
                <c:pt idx="490">
                  <c:v>1.493151515151519</c:v>
                </c:pt>
                <c:pt idx="491">
                  <c:v>1.499608391608396</c:v>
                </c:pt>
                <c:pt idx="492">
                  <c:v>1.505974358974363</c:v>
                </c:pt>
                <c:pt idx="493">
                  <c:v>1.509729603729608</c:v>
                </c:pt>
                <c:pt idx="494">
                  <c:v>1.509953379953384</c:v>
                </c:pt>
                <c:pt idx="495">
                  <c:v>1.507331002331006</c:v>
                </c:pt>
                <c:pt idx="496">
                  <c:v>1.50331701631702</c:v>
                </c:pt>
                <c:pt idx="497">
                  <c:v>1.499517482517486</c:v>
                </c:pt>
                <c:pt idx="498">
                  <c:v>1.494671328671333</c:v>
                </c:pt>
                <c:pt idx="499">
                  <c:v>1.488589743589748</c:v>
                </c:pt>
                <c:pt idx="500">
                  <c:v>1.484636363636368</c:v>
                </c:pt>
                <c:pt idx="501">
                  <c:v>1.478470862470866</c:v>
                </c:pt>
                <c:pt idx="502">
                  <c:v>1.47445687645688</c:v>
                </c:pt>
                <c:pt idx="503">
                  <c:v>1.47534032634033</c:v>
                </c:pt>
                <c:pt idx="504">
                  <c:v>1.481048951048955</c:v>
                </c:pt>
                <c:pt idx="505">
                  <c:v>1.485240093240097</c:v>
                </c:pt>
                <c:pt idx="506">
                  <c:v>1.495351981351985</c:v>
                </c:pt>
                <c:pt idx="507">
                  <c:v>1.504750582750587</c:v>
                </c:pt>
                <c:pt idx="508">
                  <c:v>1.510559440559444</c:v>
                </c:pt>
                <c:pt idx="509">
                  <c:v>1.512310023310027</c:v>
                </c:pt>
                <c:pt idx="510">
                  <c:v>1.506235431235435</c:v>
                </c:pt>
                <c:pt idx="511">
                  <c:v>1.50141025641026</c:v>
                </c:pt>
                <c:pt idx="512">
                  <c:v>1.490806526806531</c:v>
                </c:pt>
                <c:pt idx="513">
                  <c:v>1.48264102564103</c:v>
                </c:pt>
                <c:pt idx="514">
                  <c:v>1.479568764568768</c:v>
                </c:pt>
                <c:pt idx="515">
                  <c:v>1.480983682983687</c:v>
                </c:pt>
                <c:pt idx="516">
                  <c:v>1.482519813519817</c:v>
                </c:pt>
                <c:pt idx="517">
                  <c:v>1.485417249417254</c:v>
                </c:pt>
                <c:pt idx="518">
                  <c:v>1.486039627039631</c:v>
                </c:pt>
                <c:pt idx="519">
                  <c:v>1.483020979020983</c:v>
                </c:pt>
                <c:pt idx="520">
                  <c:v>1.476552447552451</c:v>
                </c:pt>
                <c:pt idx="521">
                  <c:v>1.473703962703967</c:v>
                </c:pt>
                <c:pt idx="522">
                  <c:v>1.469575757575762</c:v>
                </c:pt>
                <c:pt idx="523">
                  <c:v>1.469741258741263</c:v>
                </c:pt>
                <c:pt idx="524">
                  <c:v>1.47271095571096</c:v>
                </c:pt>
                <c:pt idx="525">
                  <c:v>1.475230769230773</c:v>
                </c:pt>
                <c:pt idx="526">
                  <c:v>1.477871794871799</c:v>
                </c:pt>
                <c:pt idx="527">
                  <c:v>1.479296037296041</c:v>
                </c:pt>
                <c:pt idx="528">
                  <c:v>1.486002331002335</c:v>
                </c:pt>
                <c:pt idx="529">
                  <c:v>1.49966433566434</c:v>
                </c:pt>
                <c:pt idx="530">
                  <c:v>1.520188811188815</c:v>
                </c:pt>
                <c:pt idx="531">
                  <c:v>1.540284382284386</c:v>
                </c:pt>
                <c:pt idx="532">
                  <c:v>1.55964102564103</c:v>
                </c:pt>
                <c:pt idx="533">
                  <c:v>1.568857808857813</c:v>
                </c:pt>
                <c:pt idx="534">
                  <c:v>1.58245687645688</c:v>
                </c:pt>
                <c:pt idx="535">
                  <c:v>1.59422144522145</c:v>
                </c:pt>
                <c:pt idx="536">
                  <c:v>1.600307692307696</c:v>
                </c:pt>
                <c:pt idx="537">
                  <c:v>1.605172494172499</c:v>
                </c:pt>
                <c:pt idx="538">
                  <c:v>1.607731934731939</c:v>
                </c:pt>
                <c:pt idx="539">
                  <c:v>1.613100233100238</c:v>
                </c:pt>
                <c:pt idx="540">
                  <c:v>1.616251748251753</c:v>
                </c:pt>
                <c:pt idx="541">
                  <c:v>1.613249417249421</c:v>
                </c:pt>
                <c:pt idx="542">
                  <c:v>1.601519813519818</c:v>
                </c:pt>
                <c:pt idx="543">
                  <c:v>1.580715617715622</c:v>
                </c:pt>
                <c:pt idx="544">
                  <c:v>1.57031468531469</c:v>
                </c:pt>
                <c:pt idx="545">
                  <c:v>1.551825174825179</c:v>
                </c:pt>
                <c:pt idx="546">
                  <c:v>1.539128205128209</c:v>
                </c:pt>
                <c:pt idx="547">
                  <c:v>1.529736596736601</c:v>
                </c:pt>
                <c:pt idx="548">
                  <c:v>1.518911421911426</c:v>
                </c:pt>
                <c:pt idx="549">
                  <c:v>1.514251748251752</c:v>
                </c:pt>
                <c:pt idx="550">
                  <c:v>1.512916083916088</c:v>
                </c:pt>
                <c:pt idx="551">
                  <c:v>1.520167832167836</c:v>
                </c:pt>
                <c:pt idx="552">
                  <c:v>1.535930069930074</c:v>
                </c:pt>
                <c:pt idx="553">
                  <c:v>1.551834498834503</c:v>
                </c:pt>
                <c:pt idx="554">
                  <c:v>1.562331002331006</c:v>
                </c:pt>
                <c:pt idx="555">
                  <c:v>1.567491841491846</c:v>
                </c:pt>
                <c:pt idx="556">
                  <c:v>1.574030303030307</c:v>
                </c:pt>
                <c:pt idx="557">
                  <c:v>1.583251748251752</c:v>
                </c:pt>
                <c:pt idx="558">
                  <c:v>1.596701631701636</c:v>
                </c:pt>
                <c:pt idx="559">
                  <c:v>1.612328671328676</c:v>
                </c:pt>
                <c:pt idx="560">
                  <c:v>1.624449883449888</c:v>
                </c:pt>
                <c:pt idx="561">
                  <c:v>1.628156177156181</c:v>
                </c:pt>
                <c:pt idx="562">
                  <c:v>1.627799533799538</c:v>
                </c:pt>
                <c:pt idx="563">
                  <c:v>1.620927738927743</c:v>
                </c:pt>
                <c:pt idx="564">
                  <c:v>1.61008391608392</c:v>
                </c:pt>
                <c:pt idx="565">
                  <c:v>1.599484848484853</c:v>
                </c:pt>
                <c:pt idx="566">
                  <c:v>1.593862470862475</c:v>
                </c:pt>
                <c:pt idx="567">
                  <c:v>1.585289044289048</c:v>
                </c:pt>
                <c:pt idx="568">
                  <c:v>1.581806526806531</c:v>
                </c:pt>
                <c:pt idx="569">
                  <c:v>1.58278088578089</c:v>
                </c:pt>
                <c:pt idx="570">
                  <c:v>1.589405594405598</c:v>
                </c:pt>
                <c:pt idx="571">
                  <c:v>1.597032634032638</c:v>
                </c:pt>
                <c:pt idx="572">
                  <c:v>1.600449883449888</c:v>
                </c:pt>
                <c:pt idx="573">
                  <c:v>1.604974358974363</c:v>
                </c:pt>
                <c:pt idx="574">
                  <c:v>1.605741258741263</c:v>
                </c:pt>
                <c:pt idx="575">
                  <c:v>1.605179487179492</c:v>
                </c:pt>
                <c:pt idx="576">
                  <c:v>1.606333333333338</c:v>
                </c:pt>
                <c:pt idx="577">
                  <c:v>1.608375291375296</c:v>
                </c:pt>
                <c:pt idx="578">
                  <c:v>1.61566433566434</c:v>
                </c:pt>
                <c:pt idx="579">
                  <c:v>1.624461538461543</c:v>
                </c:pt>
                <c:pt idx="580">
                  <c:v>1.632286713286717</c:v>
                </c:pt>
                <c:pt idx="581">
                  <c:v>1.637834498834503</c:v>
                </c:pt>
                <c:pt idx="582">
                  <c:v>1.641186480186485</c:v>
                </c:pt>
                <c:pt idx="583">
                  <c:v>1.650538461538466</c:v>
                </c:pt>
                <c:pt idx="584">
                  <c:v>1.666351981351986</c:v>
                </c:pt>
                <c:pt idx="585">
                  <c:v>1.682272727272732</c:v>
                </c:pt>
                <c:pt idx="586">
                  <c:v>1.691296037296042</c:v>
                </c:pt>
                <c:pt idx="587">
                  <c:v>1.691333333333338</c:v>
                </c:pt>
                <c:pt idx="588">
                  <c:v>1.681358974358979</c:v>
                </c:pt>
                <c:pt idx="589">
                  <c:v>1.663487179487184</c:v>
                </c:pt>
                <c:pt idx="590">
                  <c:v>1.641032634032638</c:v>
                </c:pt>
                <c:pt idx="591">
                  <c:v>1.615491841491846</c:v>
                </c:pt>
                <c:pt idx="592">
                  <c:v>1.587055944055948</c:v>
                </c:pt>
                <c:pt idx="593">
                  <c:v>1.571689976689981</c:v>
                </c:pt>
                <c:pt idx="594">
                  <c:v>1.539249417249421</c:v>
                </c:pt>
                <c:pt idx="595">
                  <c:v>1.506114219114223</c:v>
                </c:pt>
                <c:pt idx="596">
                  <c:v>1.474482517482521</c:v>
                </c:pt>
                <c:pt idx="597">
                  <c:v>1.445172494172498</c:v>
                </c:pt>
                <c:pt idx="598">
                  <c:v>1.433447552447556</c:v>
                </c:pt>
                <c:pt idx="599">
                  <c:v>1.397242424242428</c:v>
                </c:pt>
                <c:pt idx="600">
                  <c:v>1.353025641025645</c:v>
                </c:pt>
                <c:pt idx="601">
                  <c:v>1.310510489510493</c:v>
                </c:pt>
                <c:pt idx="602">
                  <c:v>1.277431235431239</c:v>
                </c:pt>
                <c:pt idx="603">
                  <c:v>1.258708624708628</c:v>
                </c:pt>
                <c:pt idx="604">
                  <c:v>1.249955710955714</c:v>
                </c:pt>
                <c:pt idx="605">
                  <c:v>1.2377365967366</c:v>
                </c:pt>
                <c:pt idx="606">
                  <c:v>1.230699300699304</c:v>
                </c:pt>
                <c:pt idx="607">
                  <c:v>1.225505827505831</c:v>
                </c:pt>
                <c:pt idx="608">
                  <c:v>1.222913752913756</c:v>
                </c:pt>
                <c:pt idx="609">
                  <c:v>1.223622377622381</c:v>
                </c:pt>
                <c:pt idx="610">
                  <c:v>1.228589743589747</c:v>
                </c:pt>
                <c:pt idx="611">
                  <c:v>1.236974358974362</c:v>
                </c:pt>
                <c:pt idx="612">
                  <c:v>1.246878787878791</c:v>
                </c:pt>
                <c:pt idx="613">
                  <c:v>1.258909090909094</c:v>
                </c:pt>
                <c:pt idx="614">
                  <c:v>1.272121212121216</c:v>
                </c:pt>
                <c:pt idx="615">
                  <c:v>1.278417249417253</c:v>
                </c:pt>
                <c:pt idx="616">
                  <c:v>1.287391608391612</c:v>
                </c:pt>
                <c:pt idx="617">
                  <c:v>1.292104895104898</c:v>
                </c:pt>
                <c:pt idx="618">
                  <c:v>1.29275990675991</c:v>
                </c:pt>
                <c:pt idx="619">
                  <c:v>1.288351981351985</c:v>
                </c:pt>
                <c:pt idx="620">
                  <c:v>1.284079254079257</c:v>
                </c:pt>
                <c:pt idx="621">
                  <c:v>1.272738927738931</c:v>
                </c:pt>
                <c:pt idx="622">
                  <c:v>1.260680652680656</c:v>
                </c:pt>
                <c:pt idx="623">
                  <c:v>1.244032634032638</c:v>
                </c:pt>
                <c:pt idx="624">
                  <c:v>1.224703962703966</c:v>
                </c:pt>
                <c:pt idx="625">
                  <c:v>1.208538461538465</c:v>
                </c:pt>
                <c:pt idx="626">
                  <c:v>1.202431235431239</c:v>
                </c:pt>
                <c:pt idx="627">
                  <c:v>1.196594405594409</c:v>
                </c:pt>
                <c:pt idx="628">
                  <c:v>1.191491841491845</c:v>
                </c:pt>
                <c:pt idx="629">
                  <c:v>1.182895104895108</c:v>
                </c:pt>
                <c:pt idx="630">
                  <c:v>1.173384615384618</c:v>
                </c:pt>
                <c:pt idx="631">
                  <c:v>1.162634032634036</c:v>
                </c:pt>
                <c:pt idx="632">
                  <c:v>1.157452214452217</c:v>
                </c:pt>
                <c:pt idx="633">
                  <c:v>1.149347319347322</c:v>
                </c:pt>
                <c:pt idx="634">
                  <c:v>1.145114219114222</c:v>
                </c:pt>
                <c:pt idx="635">
                  <c:v>1.144897435897439</c:v>
                </c:pt>
                <c:pt idx="636">
                  <c:v>1.147428904428907</c:v>
                </c:pt>
                <c:pt idx="637">
                  <c:v>1.149100233100236</c:v>
                </c:pt>
                <c:pt idx="638">
                  <c:v>1.152913752913756</c:v>
                </c:pt>
                <c:pt idx="639">
                  <c:v>1.157361305361309</c:v>
                </c:pt>
                <c:pt idx="640">
                  <c:v>1.163114219114222</c:v>
                </c:pt>
                <c:pt idx="641">
                  <c:v>1.167606060606064</c:v>
                </c:pt>
                <c:pt idx="642">
                  <c:v>1.173505827505831</c:v>
                </c:pt>
                <c:pt idx="643">
                  <c:v>1.17748018648019</c:v>
                </c:pt>
                <c:pt idx="644">
                  <c:v>1.184023310023313</c:v>
                </c:pt>
                <c:pt idx="645">
                  <c:v>1.18871328671329</c:v>
                </c:pt>
                <c:pt idx="646">
                  <c:v>1.187624708624712</c:v>
                </c:pt>
                <c:pt idx="647">
                  <c:v>1.180328671328674</c:v>
                </c:pt>
                <c:pt idx="648">
                  <c:v>1.170510489510493</c:v>
                </c:pt>
                <c:pt idx="649">
                  <c:v>1.164111888111891</c:v>
                </c:pt>
                <c:pt idx="650">
                  <c:v>1.151396270396273</c:v>
                </c:pt>
                <c:pt idx="651">
                  <c:v>1.140258741258744</c:v>
                </c:pt>
                <c:pt idx="652">
                  <c:v>1.132475524475528</c:v>
                </c:pt>
                <c:pt idx="653">
                  <c:v>1.131470862470865</c:v>
                </c:pt>
                <c:pt idx="654">
                  <c:v>1.132804195804199</c:v>
                </c:pt>
                <c:pt idx="655">
                  <c:v>1.137554778554781</c:v>
                </c:pt>
                <c:pt idx="656">
                  <c:v>1.142107226107229</c:v>
                </c:pt>
                <c:pt idx="657">
                  <c:v>1.144340326340329</c:v>
                </c:pt>
                <c:pt idx="658">
                  <c:v>1.148983682983686</c:v>
                </c:pt>
                <c:pt idx="659">
                  <c:v>1.161351981351984</c:v>
                </c:pt>
                <c:pt idx="660">
                  <c:v>1.170025641025644</c:v>
                </c:pt>
                <c:pt idx="661">
                  <c:v>1.193356643356646</c:v>
                </c:pt>
                <c:pt idx="662">
                  <c:v>1.218827505827509</c:v>
                </c:pt>
                <c:pt idx="663">
                  <c:v>1.242659673659677</c:v>
                </c:pt>
                <c:pt idx="664">
                  <c:v>1.267335664335668</c:v>
                </c:pt>
                <c:pt idx="665">
                  <c:v>1.28685314685315</c:v>
                </c:pt>
                <c:pt idx="666">
                  <c:v>1.296282051282055</c:v>
                </c:pt>
                <c:pt idx="667">
                  <c:v>1.313475524475528</c:v>
                </c:pt>
                <c:pt idx="668">
                  <c:v>1.329995337995342</c:v>
                </c:pt>
                <c:pt idx="669">
                  <c:v>1.348151515151519</c:v>
                </c:pt>
                <c:pt idx="670">
                  <c:v>1.370445221445225</c:v>
                </c:pt>
                <c:pt idx="671">
                  <c:v>1.383771561771566</c:v>
                </c:pt>
                <c:pt idx="672">
                  <c:v>1.415501165501169</c:v>
                </c:pt>
                <c:pt idx="673">
                  <c:v>1.451979020979025</c:v>
                </c:pt>
                <c:pt idx="674">
                  <c:v>1.485142191142195</c:v>
                </c:pt>
                <c:pt idx="675">
                  <c:v>1.511806526806531</c:v>
                </c:pt>
                <c:pt idx="676">
                  <c:v>1.530011655011659</c:v>
                </c:pt>
                <c:pt idx="677">
                  <c:v>1.538093240093244</c:v>
                </c:pt>
                <c:pt idx="678">
                  <c:v>1.550181818181822</c:v>
                </c:pt>
                <c:pt idx="679">
                  <c:v>1.561972027972032</c:v>
                </c:pt>
                <c:pt idx="680">
                  <c:v>1.573839160839165</c:v>
                </c:pt>
                <c:pt idx="681">
                  <c:v>1.586319347319351</c:v>
                </c:pt>
                <c:pt idx="682">
                  <c:v>1.595139860139864</c:v>
                </c:pt>
                <c:pt idx="683">
                  <c:v>1.613512820512825</c:v>
                </c:pt>
                <c:pt idx="684">
                  <c:v>1.629869463869468</c:v>
                </c:pt>
                <c:pt idx="685">
                  <c:v>1.637643356643361</c:v>
                </c:pt>
                <c:pt idx="686">
                  <c:v>1.633186480186484</c:v>
                </c:pt>
                <c:pt idx="687">
                  <c:v>1.629081585081589</c:v>
                </c:pt>
                <c:pt idx="688">
                  <c:v>1.620305361305366</c:v>
                </c:pt>
                <c:pt idx="689">
                  <c:v>1.612878787878792</c:v>
                </c:pt>
                <c:pt idx="690">
                  <c:v>1.608440559440564</c:v>
                </c:pt>
                <c:pt idx="691">
                  <c:v>1.605356643356648</c:v>
                </c:pt>
                <c:pt idx="692">
                  <c:v>1.599004662004666</c:v>
                </c:pt>
                <c:pt idx="693">
                  <c:v>1.594382284382289</c:v>
                </c:pt>
                <c:pt idx="694">
                  <c:v>1.580058275058279</c:v>
                </c:pt>
                <c:pt idx="695">
                  <c:v>1.559104895104899</c:v>
                </c:pt>
                <c:pt idx="696">
                  <c:v>1.536561771561776</c:v>
                </c:pt>
                <c:pt idx="697">
                  <c:v>1.515426573426577</c:v>
                </c:pt>
                <c:pt idx="698">
                  <c:v>1.50445687645688</c:v>
                </c:pt>
                <c:pt idx="699">
                  <c:v>1.487585081585086</c:v>
                </c:pt>
                <c:pt idx="700">
                  <c:v>1.468682983682988</c:v>
                </c:pt>
                <c:pt idx="701">
                  <c:v>1.446717948717952</c:v>
                </c:pt>
                <c:pt idx="702">
                  <c:v>1.421009324009328</c:v>
                </c:pt>
                <c:pt idx="703">
                  <c:v>1.39313053613054</c:v>
                </c:pt>
                <c:pt idx="704">
                  <c:v>1.380254079254083</c:v>
                </c:pt>
                <c:pt idx="705">
                  <c:v>1.35599300699301</c:v>
                </c:pt>
                <c:pt idx="706">
                  <c:v>1.334983682983686</c:v>
                </c:pt>
                <c:pt idx="707">
                  <c:v>1.318941724941728</c:v>
                </c:pt>
                <c:pt idx="708">
                  <c:v>1.307710955710959</c:v>
                </c:pt>
                <c:pt idx="709">
                  <c:v>1.303995337995342</c:v>
                </c:pt>
                <c:pt idx="710">
                  <c:v>1.303324009324013</c:v>
                </c:pt>
                <c:pt idx="711">
                  <c:v>1.305160839160842</c:v>
                </c:pt>
                <c:pt idx="712">
                  <c:v>1.309284382284386</c:v>
                </c:pt>
                <c:pt idx="713">
                  <c:v>1.313379953379957</c:v>
                </c:pt>
                <c:pt idx="714">
                  <c:v>1.316135198135202</c:v>
                </c:pt>
                <c:pt idx="715">
                  <c:v>1.31792074592075</c:v>
                </c:pt>
                <c:pt idx="716">
                  <c:v>1.321494172494176</c:v>
                </c:pt>
                <c:pt idx="717">
                  <c:v>1.324825174825178</c:v>
                </c:pt>
                <c:pt idx="718">
                  <c:v>1.325536130536134</c:v>
                </c:pt>
                <c:pt idx="719">
                  <c:v>1.323799533799537</c:v>
                </c:pt>
                <c:pt idx="720">
                  <c:v>1.322023310023313</c:v>
                </c:pt>
                <c:pt idx="721">
                  <c:v>1.321764568764572</c:v>
                </c:pt>
                <c:pt idx="722">
                  <c:v>1.321069930069934</c:v>
                </c:pt>
                <c:pt idx="723">
                  <c:v>1.320235431235435</c:v>
                </c:pt>
                <c:pt idx="724">
                  <c:v>1.320920745920749</c:v>
                </c:pt>
                <c:pt idx="725">
                  <c:v>1.319459207459211</c:v>
                </c:pt>
                <c:pt idx="726">
                  <c:v>1.317445221445225</c:v>
                </c:pt>
                <c:pt idx="727">
                  <c:v>1.311174825174829</c:v>
                </c:pt>
                <c:pt idx="728">
                  <c:v>1.306571095571099</c:v>
                </c:pt>
                <c:pt idx="729">
                  <c:v>1.307100233100237</c:v>
                </c:pt>
                <c:pt idx="730">
                  <c:v>1.311226107226111</c:v>
                </c:pt>
                <c:pt idx="731">
                  <c:v>1.312468531468535</c:v>
                </c:pt>
                <c:pt idx="732">
                  <c:v>1.314715617715621</c:v>
                </c:pt>
                <c:pt idx="733">
                  <c:v>1.318864801864805</c:v>
                </c:pt>
                <c:pt idx="734">
                  <c:v>1.324727272727276</c:v>
                </c:pt>
                <c:pt idx="735">
                  <c:v>1.332445221445225</c:v>
                </c:pt>
                <c:pt idx="736">
                  <c:v>1.33924708624709</c:v>
                </c:pt>
                <c:pt idx="737">
                  <c:v>1.343808857808861</c:v>
                </c:pt>
                <c:pt idx="738">
                  <c:v>1.353703962703966</c:v>
                </c:pt>
                <c:pt idx="739">
                  <c:v>1.366762237762241</c:v>
                </c:pt>
                <c:pt idx="740">
                  <c:v>1.377594405594409</c:v>
                </c:pt>
                <c:pt idx="741">
                  <c:v>1.385027972027975</c:v>
                </c:pt>
                <c:pt idx="742">
                  <c:v>1.395046620046624</c:v>
                </c:pt>
                <c:pt idx="743">
                  <c:v>1.401354312354316</c:v>
                </c:pt>
                <c:pt idx="744">
                  <c:v>1.417944055944059</c:v>
                </c:pt>
                <c:pt idx="745">
                  <c:v>1.43471328671329</c:v>
                </c:pt>
                <c:pt idx="746">
                  <c:v>1.455582750582755</c:v>
                </c:pt>
                <c:pt idx="747">
                  <c:v>1.489237762237766</c:v>
                </c:pt>
                <c:pt idx="748">
                  <c:v>1.511482517482521</c:v>
                </c:pt>
                <c:pt idx="749">
                  <c:v>1.560689976689981</c:v>
                </c:pt>
                <c:pt idx="750">
                  <c:v>1.607713286713291</c:v>
                </c:pt>
                <c:pt idx="751">
                  <c:v>1.644773892773897</c:v>
                </c:pt>
                <c:pt idx="752">
                  <c:v>1.677305361305366</c:v>
                </c:pt>
                <c:pt idx="753">
                  <c:v>1.707958041958046</c:v>
                </c:pt>
                <c:pt idx="754">
                  <c:v>1.721806526806531</c:v>
                </c:pt>
                <c:pt idx="755">
                  <c:v>1.74615151515152</c:v>
                </c:pt>
                <c:pt idx="756">
                  <c:v>1.760729603729609</c:v>
                </c:pt>
                <c:pt idx="757">
                  <c:v>1.768906759906764</c:v>
                </c:pt>
                <c:pt idx="758">
                  <c:v>1.774827505827511</c:v>
                </c:pt>
                <c:pt idx="759">
                  <c:v>1.778620046620051</c:v>
                </c:pt>
                <c:pt idx="760">
                  <c:v>1.791519813519818</c:v>
                </c:pt>
                <c:pt idx="761">
                  <c:v>1.806382284382289</c:v>
                </c:pt>
                <c:pt idx="762">
                  <c:v>1.818503496503501</c:v>
                </c:pt>
                <c:pt idx="763">
                  <c:v>1.822526806526811</c:v>
                </c:pt>
                <c:pt idx="764">
                  <c:v>1.82252447552448</c:v>
                </c:pt>
                <c:pt idx="765">
                  <c:v>1.822890442890448</c:v>
                </c:pt>
                <c:pt idx="766">
                  <c:v>1.826736596736601</c:v>
                </c:pt>
                <c:pt idx="767">
                  <c:v>1.840188811188816</c:v>
                </c:pt>
                <c:pt idx="768">
                  <c:v>1.863503496503501</c:v>
                </c:pt>
                <c:pt idx="769">
                  <c:v>1.887876456876462</c:v>
                </c:pt>
                <c:pt idx="770">
                  <c:v>1.899561771561777</c:v>
                </c:pt>
                <c:pt idx="771">
                  <c:v>1.9181048951049</c:v>
                </c:pt>
                <c:pt idx="772">
                  <c:v>1.92475524475525</c:v>
                </c:pt>
                <c:pt idx="773">
                  <c:v>1.921734265734271</c:v>
                </c:pt>
                <c:pt idx="774">
                  <c:v>1.910841491841497</c:v>
                </c:pt>
                <c:pt idx="775">
                  <c:v>1.898102564102569</c:v>
                </c:pt>
                <c:pt idx="776">
                  <c:v>1.892974358974364</c:v>
                </c:pt>
                <c:pt idx="777">
                  <c:v>1.881771561771567</c:v>
                </c:pt>
                <c:pt idx="778">
                  <c:v>1.8698717948718</c:v>
                </c:pt>
                <c:pt idx="779">
                  <c:v>1.855107226107231</c:v>
                </c:pt>
                <c:pt idx="780">
                  <c:v>1.832531468531473</c:v>
                </c:pt>
                <c:pt idx="781">
                  <c:v>1.818776223776228</c:v>
                </c:pt>
                <c:pt idx="782">
                  <c:v>1.787552447552452</c:v>
                </c:pt>
                <c:pt idx="783">
                  <c:v>1.758142191142196</c:v>
                </c:pt>
                <c:pt idx="784">
                  <c:v>1.734620046620051</c:v>
                </c:pt>
                <c:pt idx="785">
                  <c:v>1.718906759906764</c:v>
                </c:pt>
                <c:pt idx="786">
                  <c:v>1.713300699300704</c:v>
                </c:pt>
                <c:pt idx="787">
                  <c:v>1.704536130536135</c:v>
                </c:pt>
                <c:pt idx="788">
                  <c:v>1.698375291375296</c:v>
                </c:pt>
                <c:pt idx="789">
                  <c:v>1.691442890442895</c:v>
                </c:pt>
                <c:pt idx="790">
                  <c:v>1.684247086247091</c:v>
                </c:pt>
                <c:pt idx="791">
                  <c:v>1.679820512820517</c:v>
                </c:pt>
                <c:pt idx="792">
                  <c:v>1.678508158508163</c:v>
                </c:pt>
                <c:pt idx="793">
                  <c:v>1.676200466200471</c:v>
                </c:pt>
                <c:pt idx="794">
                  <c:v>1.675540792540797</c:v>
                </c:pt>
                <c:pt idx="795">
                  <c:v>1.676657342657347</c:v>
                </c:pt>
                <c:pt idx="796">
                  <c:v>1.679610722610727</c:v>
                </c:pt>
                <c:pt idx="797">
                  <c:v>1.683550116550121</c:v>
                </c:pt>
                <c:pt idx="798">
                  <c:v>1.692696969696974</c:v>
                </c:pt>
                <c:pt idx="799">
                  <c:v>1.704648018648023</c:v>
                </c:pt>
                <c:pt idx="800">
                  <c:v>1.719564102564107</c:v>
                </c:pt>
                <c:pt idx="801">
                  <c:v>1.734219114219119</c:v>
                </c:pt>
                <c:pt idx="802">
                  <c:v>1.751079254079259</c:v>
                </c:pt>
                <c:pt idx="803">
                  <c:v>1.75861771561772</c:v>
                </c:pt>
                <c:pt idx="804">
                  <c:v>1.769773892773897</c:v>
                </c:pt>
                <c:pt idx="805">
                  <c:v>1.779638694638699</c:v>
                </c:pt>
                <c:pt idx="806">
                  <c:v>1.782351981351986</c:v>
                </c:pt>
                <c:pt idx="807">
                  <c:v>1.779326340326345</c:v>
                </c:pt>
                <c:pt idx="808">
                  <c:v>1.776839160839165</c:v>
                </c:pt>
                <c:pt idx="809">
                  <c:v>1.768230769230774</c:v>
                </c:pt>
                <c:pt idx="810">
                  <c:v>1.75875757575758</c:v>
                </c:pt>
                <c:pt idx="811">
                  <c:v>1.748662004662009</c:v>
                </c:pt>
                <c:pt idx="812">
                  <c:v>1.744797202797208</c:v>
                </c:pt>
                <c:pt idx="813">
                  <c:v>1.745300699300704</c:v>
                </c:pt>
                <c:pt idx="814">
                  <c:v>1.747167832167837</c:v>
                </c:pt>
                <c:pt idx="815">
                  <c:v>1.753554778554783</c:v>
                </c:pt>
                <c:pt idx="816">
                  <c:v>1.765972027972032</c:v>
                </c:pt>
                <c:pt idx="817">
                  <c:v>1.781568764568769</c:v>
                </c:pt>
                <c:pt idx="818">
                  <c:v>1.786990675990681</c:v>
                </c:pt>
                <c:pt idx="819">
                  <c:v>1.779512820512825</c:v>
                </c:pt>
                <c:pt idx="820">
                  <c:v>1.770356643356648</c:v>
                </c:pt>
                <c:pt idx="821">
                  <c:v>1.747592074592079</c:v>
                </c:pt>
                <c:pt idx="822">
                  <c:v>1.726671328671333</c:v>
                </c:pt>
                <c:pt idx="823">
                  <c:v>1.711172494172499</c:v>
                </c:pt>
                <c:pt idx="824">
                  <c:v>1.707386946386951</c:v>
                </c:pt>
                <c:pt idx="825">
                  <c:v>1.708990675990681</c:v>
                </c:pt>
                <c:pt idx="826">
                  <c:v>1.711960372960377</c:v>
                </c:pt>
                <c:pt idx="827">
                  <c:v>1.715680652680657</c:v>
                </c:pt>
                <c:pt idx="828">
                  <c:v>1.718317016317021</c:v>
                </c:pt>
                <c:pt idx="829">
                  <c:v>1.719855477855483</c:v>
                </c:pt>
                <c:pt idx="830">
                  <c:v>1.722466200466205</c:v>
                </c:pt>
                <c:pt idx="831">
                  <c:v>1.723013986013991</c:v>
                </c:pt>
                <c:pt idx="832">
                  <c:v>1.729892773892779</c:v>
                </c:pt>
                <c:pt idx="833">
                  <c:v>1.747762237762242</c:v>
                </c:pt>
                <c:pt idx="834">
                  <c:v>1.772095571095576</c:v>
                </c:pt>
                <c:pt idx="835">
                  <c:v>1.791375291375296</c:v>
                </c:pt>
                <c:pt idx="836">
                  <c:v>1.794715617715622</c:v>
                </c:pt>
                <c:pt idx="837">
                  <c:v>1.787310023310028</c:v>
                </c:pt>
                <c:pt idx="838">
                  <c:v>1.771657342657347</c:v>
                </c:pt>
                <c:pt idx="839">
                  <c:v>1.759955710955716</c:v>
                </c:pt>
                <c:pt idx="840">
                  <c:v>1.754892773892778</c:v>
                </c:pt>
                <c:pt idx="841">
                  <c:v>1.752589743589748</c:v>
                </c:pt>
                <c:pt idx="842">
                  <c:v>1.743519813519818</c:v>
                </c:pt>
                <c:pt idx="843">
                  <c:v>1.729738927738932</c:v>
                </c:pt>
                <c:pt idx="844">
                  <c:v>1.715699300699305</c:v>
                </c:pt>
                <c:pt idx="845">
                  <c:v>1.702717948717953</c:v>
                </c:pt>
                <c:pt idx="846">
                  <c:v>1.690902097902102</c:v>
                </c:pt>
                <c:pt idx="847">
                  <c:v>1.683449883449888</c:v>
                </c:pt>
                <c:pt idx="848">
                  <c:v>1.664398601398606</c:v>
                </c:pt>
                <c:pt idx="849">
                  <c:v>1.643986013986018</c:v>
                </c:pt>
                <c:pt idx="850">
                  <c:v>1.629207459207463</c:v>
                </c:pt>
                <c:pt idx="851">
                  <c:v>1.626559440559445</c:v>
                </c:pt>
                <c:pt idx="852">
                  <c:v>1.629937062937067</c:v>
                </c:pt>
                <c:pt idx="853">
                  <c:v>1.641843822843827</c:v>
                </c:pt>
                <c:pt idx="854">
                  <c:v>1.658657342657347</c:v>
                </c:pt>
                <c:pt idx="855">
                  <c:v>1.674135198135202</c:v>
                </c:pt>
                <c:pt idx="856">
                  <c:v>1.685766899766904</c:v>
                </c:pt>
                <c:pt idx="857">
                  <c:v>1.688601398601403</c:v>
                </c:pt>
                <c:pt idx="858">
                  <c:v>1.689713286713291</c:v>
                </c:pt>
                <c:pt idx="859">
                  <c:v>1.683918414918419</c:v>
                </c:pt>
                <c:pt idx="860">
                  <c:v>1.671902097902102</c:v>
                </c:pt>
                <c:pt idx="861">
                  <c:v>1.654596736596741</c:v>
                </c:pt>
                <c:pt idx="862">
                  <c:v>1.63545454545455</c:v>
                </c:pt>
                <c:pt idx="863">
                  <c:v>1.626993006993011</c:v>
                </c:pt>
                <c:pt idx="864">
                  <c:v>1.619449883449888</c:v>
                </c:pt>
                <c:pt idx="865">
                  <c:v>1.621899766899771</c:v>
                </c:pt>
                <c:pt idx="866">
                  <c:v>1.628911421911426</c:v>
                </c:pt>
                <c:pt idx="867">
                  <c:v>1.639596736596741</c:v>
                </c:pt>
                <c:pt idx="868">
                  <c:v>1.64254778554779</c:v>
                </c:pt>
                <c:pt idx="869">
                  <c:v>1.652202797202802</c:v>
                </c:pt>
                <c:pt idx="870">
                  <c:v>1.66612820512821</c:v>
                </c:pt>
                <c:pt idx="871">
                  <c:v>1.681405594405599</c:v>
                </c:pt>
                <c:pt idx="872">
                  <c:v>1.69412820512821</c:v>
                </c:pt>
                <c:pt idx="873">
                  <c:v>1.699494172494177</c:v>
                </c:pt>
                <c:pt idx="874">
                  <c:v>1.700916083916089</c:v>
                </c:pt>
                <c:pt idx="875">
                  <c:v>1.703179487179492</c:v>
                </c:pt>
                <c:pt idx="876">
                  <c:v>1.710657342657347</c:v>
                </c:pt>
                <c:pt idx="877">
                  <c:v>1.72266433566434</c:v>
                </c:pt>
                <c:pt idx="878">
                  <c:v>1.734904428904434</c:v>
                </c:pt>
                <c:pt idx="879">
                  <c:v>1.738997668997674</c:v>
                </c:pt>
                <c:pt idx="880">
                  <c:v>1.746331002331007</c:v>
                </c:pt>
                <c:pt idx="881">
                  <c:v>1.752881118881124</c:v>
                </c:pt>
                <c:pt idx="882">
                  <c:v>1.760046620046625</c:v>
                </c:pt>
                <c:pt idx="883">
                  <c:v>1.770193473193478</c:v>
                </c:pt>
                <c:pt idx="884">
                  <c:v>1.780568764568769</c:v>
                </c:pt>
                <c:pt idx="885">
                  <c:v>1.785543123543128</c:v>
                </c:pt>
                <c:pt idx="886">
                  <c:v>1.799214452214457</c:v>
                </c:pt>
                <c:pt idx="887">
                  <c:v>1.814822843822849</c:v>
                </c:pt>
                <c:pt idx="888">
                  <c:v>1.834135198135203</c:v>
                </c:pt>
                <c:pt idx="889">
                  <c:v>1.860729603729609</c:v>
                </c:pt>
                <c:pt idx="890">
                  <c:v>1.893013986013991</c:v>
                </c:pt>
                <c:pt idx="891">
                  <c:v>1.91129137529138</c:v>
                </c:pt>
                <c:pt idx="892">
                  <c:v>1.942920745920751</c:v>
                </c:pt>
                <c:pt idx="893">
                  <c:v>1.963230769230774</c:v>
                </c:pt>
                <c:pt idx="894">
                  <c:v>1.971627039627045</c:v>
                </c:pt>
                <c:pt idx="895">
                  <c:v>1.971510489510495</c:v>
                </c:pt>
                <c:pt idx="896">
                  <c:v>1.96996503496504</c:v>
                </c:pt>
                <c:pt idx="897">
                  <c:v>1.965344988344994</c:v>
                </c:pt>
                <c:pt idx="898">
                  <c:v>1.958671328671334</c:v>
                </c:pt>
                <c:pt idx="899">
                  <c:v>1.947839160839166</c:v>
                </c:pt>
                <c:pt idx="900">
                  <c:v>1.935125874125879</c:v>
                </c:pt>
                <c:pt idx="901">
                  <c:v>1.924634032634038</c:v>
                </c:pt>
                <c:pt idx="902">
                  <c:v>1.918540792540798</c:v>
                </c:pt>
                <c:pt idx="903">
                  <c:v>1.905874125874131</c:v>
                </c:pt>
                <c:pt idx="904">
                  <c:v>1.892883449883455</c:v>
                </c:pt>
                <c:pt idx="905">
                  <c:v>1.882461538461544</c:v>
                </c:pt>
                <c:pt idx="906">
                  <c:v>1.877004662004667</c:v>
                </c:pt>
                <c:pt idx="907">
                  <c:v>1.876118881118886</c:v>
                </c:pt>
                <c:pt idx="908">
                  <c:v>1.876993006993012</c:v>
                </c:pt>
                <c:pt idx="909">
                  <c:v>1.879044289044294</c:v>
                </c:pt>
                <c:pt idx="910">
                  <c:v>1.886377622377628</c:v>
                </c:pt>
                <c:pt idx="911">
                  <c:v>1.896550116550122</c:v>
                </c:pt>
                <c:pt idx="912">
                  <c:v>1.910494172494178</c:v>
                </c:pt>
                <c:pt idx="913">
                  <c:v>1.919158508158513</c:v>
                </c:pt>
                <c:pt idx="914">
                  <c:v>1.941979020979026</c:v>
                </c:pt>
                <c:pt idx="915">
                  <c:v>1.974841491841497</c:v>
                </c:pt>
                <c:pt idx="916">
                  <c:v>2.018034965034971</c:v>
                </c:pt>
                <c:pt idx="917">
                  <c:v>2.067333333333339</c:v>
                </c:pt>
                <c:pt idx="918">
                  <c:v>2.109317016317022</c:v>
                </c:pt>
                <c:pt idx="919">
                  <c:v>2.124142191142197</c:v>
                </c:pt>
                <c:pt idx="920">
                  <c:v>2.137643356643362</c:v>
                </c:pt>
                <c:pt idx="921">
                  <c:v>2.137783216783222</c:v>
                </c:pt>
                <c:pt idx="922">
                  <c:v>2.133934731934738</c:v>
                </c:pt>
                <c:pt idx="923">
                  <c:v>2.131727272727278</c:v>
                </c:pt>
                <c:pt idx="924">
                  <c:v>2.128617715617721</c:v>
                </c:pt>
                <c:pt idx="925">
                  <c:v>2.124331002331008</c:v>
                </c:pt>
                <c:pt idx="926">
                  <c:v>2.118370629370635</c:v>
                </c:pt>
                <c:pt idx="927">
                  <c:v>2.112491841491847</c:v>
                </c:pt>
                <c:pt idx="928">
                  <c:v>2.099314685314691</c:v>
                </c:pt>
                <c:pt idx="929">
                  <c:v>2.080792540792546</c:v>
                </c:pt>
                <c:pt idx="930">
                  <c:v>2.069435897435903</c:v>
                </c:pt>
                <c:pt idx="931">
                  <c:v>2.044904428904434</c:v>
                </c:pt>
                <c:pt idx="932">
                  <c:v>2.025002331002336</c:v>
                </c:pt>
                <c:pt idx="933">
                  <c:v>2.009820512820518</c:v>
                </c:pt>
                <c:pt idx="934">
                  <c:v>1.997482517482523</c:v>
                </c:pt>
                <c:pt idx="935">
                  <c:v>1.991398601398607</c:v>
                </c:pt>
                <c:pt idx="936">
                  <c:v>1.98942890442891</c:v>
                </c:pt>
                <c:pt idx="937">
                  <c:v>1.985079254079259</c:v>
                </c:pt>
                <c:pt idx="938">
                  <c:v>1.981636363636369</c:v>
                </c:pt>
                <c:pt idx="939">
                  <c:v>1.974759906759912</c:v>
                </c:pt>
                <c:pt idx="940">
                  <c:v>1.971473193473199</c:v>
                </c:pt>
                <c:pt idx="941">
                  <c:v>1.97108158508159</c:v>
                </c:pt>
                <c:pt idx="942">
                  <c:v>1.972986013986019</c:v>
                </c:pt>
                <c:pt idx="943">
                  <c:v>1.974319347319353</c:v>
                </c:pt>
                <c:pt idx="944">
                  <c:v>1.969368298368304</c:v>
                </c:pt>
                <c:pt idx="945">
                  <c:v>1.956097902097907</c:v>
                </c:pt>
                <c:pt idx="946">
                  <c:v>1.947904428904434</c:v>
                </c:pt>
                <c:pt idx="947">
                  <c:v>1.932272727272732</c:v>
                </c:pt>
                <c:pt idx="948">
                  <c:v>1.920041958041963</c:v>
                </c:pt>
                <c:pt idx="949">
                  <c:v>1.919342657342662</c:v>
                </c:pt>
                <c:pt idx="950">
                  <c:v>1.92689510489511</c:v>
                </c:pt>
                <c:pt idx="951">
                  <c:v>1.940620046620052</c:v>
                </c:pt>
                <c:pt idx="952">
                  <c:v>1.948624708624714</c:v>
                </c:pt>
                <c:pt idx="953">
                  <c:v>1.96273193473194</c:v>
                </c:pt>
                <c:pt idx="954">
                  <c:v>1.975372960372966</c:v>
                </c:pt>
                <c:pt idx="955">
                  <c:v>1.987752913752919</c:v>
                </c:pt>
                <c:pt idx="956">
                  <c:v>1.999160839160844</c:v>
                </c:pt>
                <c:pt idx="957">
                  <c:v>2.003839160839166</c:v>
                </c:pt>
                <c:pt idx="958">
                  <c:v>2.010151515151521</c:v>
                </c:pt>
                <c:pt idx="959">
                  <c:v>2.014195804195809</c:v>
                </c:pt>
                <c:pt idx="960">
                  <c:v>2.022344988344994</c:v>
                </c:pt>
                <c:pt idx="961">
                  <c:v>2.040468531468537</c:v>
                </c:pt>
                <c:pt idx="962">
                  <c:v>2.06586946386947</c:v>
                </c:pt>
                <c:pt idx="963">
                  <c:v>2.079027972027978</c:v>
                </c:pt>
                <c:pt idx="964">
                  <c:v>2.102202797202803</c:v>
                </c:pt>
                <c:pt idx="965">
                  <c:v>2.116321678321684</c:v>
                </c:pt>
                <c:pt idx="966">
                  <c:v>2.122365967365973</c:v>
                </c:pt>
                <c:pt idx="967">
                  <c:v>2.125862470862477</c:v>
                </c:pt>
                <c:pt idx="968">
                  <c:v>2.1254055944056</c:v>
                </c:pt>
                <c:pt idx="969">
                  <c:v>2.124349650349656</c:v>
                </c:pt>
                <c:pt idx="970">
                  <c:v>2.121081585081591</c:v>
                </c:pt>
                <c:pt idx="971">
                  <c:v>2.118354312354318</c:v>
                </c:pt>
                <c:pt idx="972">
                  <c:v>2.112097902097907</c:v>
                </c:pt>
                <c:pt idx="973">
                  <c:v>2.100037296037302</c:v>
                </c:pt>
                <c:pt idx="974">
                  <c:v>2.09135897435898</c:v>
                </c:pt>
                <c:pt idx="975">
                  <c:v>2.075953379953385</c:v>
                </c:pt>
                <c:pt idx="976">
                  <c:v>2.06826573426574</c:v>
                </c:pt>
                <c:pt idx="977">
                  <c:v>2.069552447552453</c:v>
                </c:pt>
                <c:pt idx="978">
                  <c:v>2.0761724941725</c:v>
                </c:pt>
                <c:pt idx="979">
                  <c:v>2.078923076923083</c:v>
                </c:pt>
                <c:pt idx="980">
                  <c:v>2.083149184149189</c:v>
                </c:pt>
                <c:pt idx="981">
                  <c:v>2.083016317016322</c:v>
                </c:pt>
                <c:pt idx="982">
                  <c:v>2.080144522144528</c:v>
                </c:pt>
                <c:pt idx="983">
                  <c:v>2.068743589743595</c:v>
                </c:pt>
                <c:pt idx="984">
                  <c:v>2.0468717948718</c:v>
                </c:pt>
                <c:pt idx="985">
                  <c:v>2.033216783216789</c:v>
                </c:pt>
                <c:pt idx="986">
                  <c:v>2.009244755244761</c:v>
                </c:pt>
                <c:pt idx="987">
                  <c:v>1.988771561771567</c:v>
                </c:pt>
                <c:pt idx="988">
                  <c:v>1.968692307692313</c:v>
                </c:pt>
                <c:pt idx="989">
                  <c:v>1.945734265734271</c:v>
                </c:pt>
                <c:pt idx="990">
                  <c:v>1.916843822843828</c:v>
                </c:pt>
                <c:pt idx="991">
                  <c:v>1.903790209790215</c:v>
                </c:pt>
                <c:pt idx="992">
                  <c:v>1.883046620046625</c:v>
                </c:pt>
                <c:pt idx="993">
                  <c:v>1.873659673659679</c:v>
                </c:pt>
                <c:pt idx="994">
                  <c:v>1.871878787878793</c:v>
                </c:pt>
                <c:pt idx="995">
                  <c:v>1.870797202797208</c:v>
                </c:pt>
                <c:pt idx="996">
                  <c:v>1.868533799533804</c:v>
                </c:pt>
                <c:pt idx="997">
                  <c:v>1.859146853146858</c:v>
                </c:pt>
                <c:pt idx="998">
                  <c:v>1.847125874125879</c:v>
                </c:pt>
                <c:pt idx="999">
                  <c:v>1.837899766899772</c:v>
                </c:pt>
                <c:pt idx="1000">
                  <c:v>1.835846153846159</c:v>
                </c:pt>
                <c:pt idx="1001">
                  <c:v>1.842405594405599</c:v>
                </c:pt>
                <c:pt idx="1002">
                  <c:v>1.84696503496504</c:v>
                </c:pt>
                <c:pt idx="1003">
                  <c:v>1.86161538461539</c:v>
                </c:pt>
                <c:pt idx="1004">
                  <c:v>1.875039627039632</c:v>
                </c:pt>
                <c:pt idx="1005">
                  <c:v>1.882911421911427</c:v>
                </c:pt>
                <c:pt idx="1006">
                  <c:v>1.883447552447557</c:v>
                </c:pt>
                <c:pt idx="1007">
                  <c:v>1.878456876456881</c:v>
                </c:pt>
                <c:pt idx="1008">
                  <c:v>1.86824475524476</c:v>
                </c:pt>
                <c:pt idx="1009">
                  <c:v>1.859186480186485</c:v>
                </c:pt>
                <c:pt idx="1010">
                  <c:v>1.854095571095576</c:v>
                </c:pt>
                <c:pt idx="1011">
                  <c:v>1.850386946386951</c:v>
                </c:pt>
                <c:pt idx="1012">
                  <c:v>1.840715617715623</c:v>
                </c:pt>
                <c:pt idx="1013">
                  <c:v>1.834163170163175</c:v>
                </c:pt>
                <c:pt idx="1014">
                  <c:v>1.818543123543128</c:v>
                </c:pt>
                <c:pt idx="1015">
                  <c:v>1.800354312354317</c:v>
                </c:pt>
                <c:pt idx="1016">
                  <c:v>1.78312820512821</c:v>
                </c:pt>
                <c:pt idx="1017">
                  <c:v>1.767447552447557</c:v>
                </c:pt>
                <c:pt idx="1018">
                  <c:v>1.760000000000005</c:v>
                </c:pt>
                <c:pt idx="1019">
                  <c:v>1.745051282051286</c:v>
                </c:pt>
                <c:pt idx="1020">
                  <c:v>1.737251748251753</c:v>
                </c:pt>
                <c:pt idx="1021">
                  <c:v>1.738114219114224</c:v>
                </c:pt>
                <c:pt idx="1022">
                  <c:v>1.746396270396275</c:v>
                </c:pt>
                <c:pt idx="1023">
                  <c:v>1.753829836829841</c:v>
                </c:pt>
                <c:pt idx="1024">
                  <c:v>1.755167832167837</c:v>
                </c:pt>
                <c:pt idx="1025">
                  <c:v>1.755391608391613</c:v>
                </c:pt>
                <c:pt idx="1026">
                  <c:v>1.753123543123548</c:v>
                </c:pt>
                <c:pt idx="1027">
                  <c:v>1.750272727272732</c:v>
                </c:pt>
                <c:pt idx="1028">
                  <c:v>1.747955710955716</c:v>
                </c:pt>
                <c:pt idx="1029">
                  <c:v>1.750622377622382</c:v>
                </c:pt>
                <c:pt idx="1030">
                  <c:v>1.753508158508163</c:v>
                </c:pt>
                <c:pt idx="1031">
                  <c:v>1.76061771561772</c:v>
                </c:pt>
                <c:pt idx="1032">
                  <c:v>1.768100233100238</c:v>
                </c:pt>
                <c:pt idx="1033">
                  <c:v>1.780466200466205</c:v>
                </c:pt>
                <c:pt idx="1034">
                  <c:v>1.799191142191147</c:v>
                </c:pt>
                <c:pt idx="1035">
                  <c:v>1.809960372960377</c:v>
                </c:pt>
                <c:pt idx="1036">
                  <c:v>1.835701631701637</c:v>
                </c:pt>
                <c:pt idx="1037">
                  <c:v>1.863298368298373</c:v>
                </c:pt>
                <c:pt idx="1038">
                  <c:v>1.898342657342662</c:v>
                </c:pt>
                <c:pt idx="1039">
                  <c:v>1.934951048951054</c:v>
                </c:pt>
                <c:pt idx="1040">
                  <c:v>1.964715617715623</c:v>
                </c:pt>
                <c:pt idx="1041">
                  <c:v>1.97684848484849</c:v>
                </c:pt>
                <c:pt idx="1042">
                  <c:v>1.993720279720285</c:v>
                </c:pt>
                <c:pt idx="1043">
                  <c:v>2.006244755244761</c:v>
                </c:pt>
                <c:pt idx="1044">
                  <c:v>2.01219580419581</c:v>
                </c:pt>
                <c:pt idx="1045">
                  <c:v>2.015692307692313</c:v>
                </c:pt>
                <c:pt idx="1046">
                  <c:v>2.015797202797208</c:v>
                </c:pt>
                <c:pt idx="1047">
                  <c:v>2.01982517482518</c:v>
                </c:pt>
                <c:pt idx="1048">
                  <c:v>2.027482517482523</c:v>
                </c:pt>
                <c:pt idx="1049">
                  <c:v>2.033776223776229</c:v>
                </c:pt>
                <c:pt idx="1050">
                  <c:v>2.029391608391613</c:v>
                </c:pt>
                <c:pt idx="1051">
                  <c:v>2.022519813519819</c:v>
                </c:pt>
                <c:pt idx="1052">
                  <c:v>2.003114219114224</c:v>
                </c:pt>
                <c:pt idx="1053">
                  <c:v>1.981883449883455</c:v>
                </c:pt>
                <c:pt idx="1054">
                  <c:v>1.960734265734271</c:v>
                </c:pt>
                <c:pt idx="1055">
                  <c:v>1.94001165501166</c:v>
                </c:pt>
                <c:pt idx="1056">
                  <c:v>1.930855477855483</c:v>
                </c:pt>
                <c:pt idx="1057">
                  <c:v>1.913389277389282</c:v>
                </c:pt>
                <c:pt idx="1058">
                  <c:v>1.901256410256415</c:v>
                </c:pt>
                <c:pt idx="1059">
                  <c:v>1.900249417249422</c:v>
                </c:pt>
                <c:pt idx="1060">
                  <c:v>1.918076923076928</c:v>
                </c:pt>
                <c:pt idx="1061">
                  <c:v>1.943428904428909</c:v>
                </c:pt>
                <c:pt idx="1062">
                  <c:v>1.951641025641031</c:v>
                </c:pt>
                <c:pt idx="1063">
                  <c:v>1.955841491841497</c:v>
                </c:pt>
                <c:pt idx="1064">
                  <c:v>1.942069930069935</c:v>
                </c:pt>
                <c:pt idx="1065">
                  <c:v>1.919484848484853</c:v>
                </c:pt>
                <c:pt idx="1066">
                  <c:v>1.895307692307697</c:v>
                </c:pt>
                <c:pt idx="1067">
                  <c:v>1.884773892773898</c:v>
                </c:pt>
                <c:pt idx="1068">
                  <c:v>1.86931468531469</c:v>
                </c:pt>
                <c:pt idx="1069">
                  <c:v>1.860284382284387</c:v>
                </c:pt>
                <c:pt idx="1070">
                  <c:v>1.857449883449888</c:v>
                </c:pt>
                <c:pt idx="1071">
                  <c:v>1.855986013986019</c:v>
                </c:pt>
                <c:pt idx="1072">
                  <c:v>1.853146853146858</c:v>
                </c:pt>
                <c:pt idx="1073">
                  <c:v>1.853365967365972</c:v>
                </c:pt>
                <c:pt idx="1074">
                  <c:v>1.853144522144527</c:v>
                </c:pt>
                <c:pt idx="1075">
                  <c:v>1.851487179487184</c:v>
                </c:pt>
                <c:pt idx="1076">
                  <c:v>1.848678321678327</c:v>
                </c:pt>
                <c:pt idx="1077">
                  <c:v>1.844368298368303</c:v>
                </c:pt>
                <c:pt idx="1078">
                  <c:v>1.844666666666672</c:v>
                </c:pt>
                <c:pt idx="1079">
                  <c:v>1.848193473193478</c:v>
                </c:pt>
                <c:pt idx="1080">
                  <c:v>1.853512820512825</c:v>
                </c:pt>
                <c:pt idx="1081">
                  <c:v>1.859321678321683</c:v>
                </c:pt>
                <c:pt idx="1082">
                  <c:v>1.854990675990681</c:v>
                </c:pt>
                <c:pt idx="1083">
                  <c:v>1.844282051282056</c:v>
                </c:pt>
                <c:pt idx="1084">
                  <c:v>1.836512820512826</c:v>
                </c:pt>
                <c:pt idx="1085">
                  <c:v>1.824018648018653</c:v>
                </c:pt>
                <c:pt idx="1086">
                  <c:v>1.819461538461543</c:v>
                </c:pt>
                <c:pt idx="1087">
                  <c:v>1.820769230769236</c:v>
                </c:pt>
                <c:pt idx="1088">
                  <c:v>1.824967365967371</c:v>
                </c:pt>
                <c:pt idx="1089">
                  <c:v>1.828240093240098</c:v>
                </c:pt>
                <c:pt idx="1090">
                  <c:v>1.829510489510494</c:v>
                </c:pt>
                <c:pt idx="1091">
                  <c:v>1.832475524475529</c:v>
                </c:pt>
                <c:pt idx="1092">
                  <c:v>1.837762237762243</c:v>
                </c:pt>
                <c:pt idx="1093">
                  <c:v>1.847328671328676</c:v>
                </c:pt>
                <c:pt idx="1094">
                  <c:v>1.857363636363641</c:v>
                </c:pt>
                <c:pt idx="1095">
                  <c:v>1.862002331002336</c:v>
                </c:pt>
                <c:pt idx="1096">
                  <c:v>1.86973193473194</c:v>
                </c:pt>
                <c:pt idx="1097">
                  <c:v>1.87915151515152</c:v>
                </c:pt>
                <c:pt idx="1098">
                  <c:v>1.891550116550121</c:v>
                </c:pt>
                <c:pt idx="1099">
                  <c:v>1.903904428904434</c:v>
                </c:pt>
                <c:pt idx="1100">
                  <c:v>1.913727272727278</c:v>
                </c:pt>
                <c:pt idx="1101">
                  <c:v>1.917186480186485</c:v>
                </c:pt>
                <c:pt idx="1102">
                  <c:v>1.920142191142196</c:v>
                </c:pt>
                <c:pt idx="1103">
                  <c:v>1.919608391608397</c:v>
                </c:pt>
                <c:pt idx="1104">
                  <c:v>1.918230769230775</c:v>
                </c:pt>
                <c:pt idx="1105">
                  <c:v>1.921405594405599</c:v>
                </c:pt>
                <c:pt idx="1106">
                  <c:v>1.93215151515152</c:v>
                </c:pt>
                <c:pt idx="1107">
                  <c:v>1.938596736596742</c:v>
                </c:pt>
                <c:pt idx="1108">
                  <c:v>1.950442890442896</c:v>
                </c:pt>
                <c:pt idx="1109">
                  <c:v>1.960526806526812</c:v>
                </c:pt>
                <c:pt idx="1110">
                  <c:v>1.970743589743595</c:v>
                </c:pt>
                <c:pt idx="1111">
                  <c:v>1.978878787878793</c:v>
                </c:pt>
                <c:pt idx="1112">
                  <c:v>1.980205128205133</c:v>
                </c:pt>
                <c:pt idx="1113">
                  <c:v>1.97661538461539</c:v>
                </c:pt>
                <c:pt idx="1114">
                  <c:v>1.967097902097908</c:v>
                </c:pt>
                <c:pt idx="1115">
                  <c:v>1.957519813519819</c:v>
                </c:pt>
                <c:pt idx="1116">
                  <c:v>1.945648018648024</c:v>
                </c:pt>
                <c:pt idx="1117">
                  <c:v>1.927976689976695</c:v>
                </c:pt>
                <c:pt idx="1118">
                  <c:v>1.91822144522145</c:v>
                </c:pt>
                <c:pt idx="1119">
                  <c:v>1.900655011655016</c:v>
                </c:pt>
                <c:pt idx="1120">
                  <c:v>1.888312354312359</c:v>
                </c:pt>
                <c:pt idx="1121">
                  <c:v>1.886932400932406</c:v>
                </c:pt>
                <c:pt idx="1122">
                  <c:v>1.89515151515152</c:v>
                </c:pt>
                <c:pt idx="1123">
                  <c:v>1.90319813519814</c:v>
                </c:pt>
                <c:pt idx="1124">
                  <c:v>1.922482517482522</c:v>
                </c:pt>
                <c:pt idx="1125">
                  <c:v>1.940659673659679</c:v>
                </c:pt>
                <c:pt idx="1126">
                  <c:v>1.955254079254084</c:v>
                </c:pt>
                <c:pt idx="1127">
                  <c:v>1.968230769230774</c:v>
                </c:pt>
                <c:pt idx="1128">
                  <c:v>1.980400932400938</c:v>
                </c:pt>
                <c:pt idx="1129">
                  <c:v>1.984403263403269</c:v>
                </c:pt>
                <c:pt idx="1130">
                  <c:v>1.991132867132873</c:v>
                </c:pt>
                <c:pt idx="1131">
                  <c:v>2.001841491841497</c:v>
                </c:pt>
                <c:pt idx="1132">
                  <c:v>2.016771561771567</c:v>
                </c:pt>
                <c:pt idx="1133">
                  <c:v>2.033536130536136</c:v>
                </c:pt>
                <c:pt idx="1134">
                  <c:v>2.0394055944056</c:v>
                </c:pt>
                <c:pt idx="1135">
                  <c:v>2.043561771561777</c:v>
                </c:pt>
                <c:pt idx="1136">
                  <c:v>2.045365967365973</c:v>
                </c:pt>
                <c:pt idx="1137">
                  <c:v>2.053025641025647</c:v>
                </c:pt>
                <c:pt idx="1138">
                  <c:v>2.065990675990681</c:v>
                </c:pt>
                <c:pt idx="1139">
                  <c:v>2.075000000000006</c:v>
                </c:pt>
                <c:pt idx="1140">
                  <c:v>2.077205128205134</c:v>
                </c:pt>
                <c:pt idx="1141">
                  <c:v>2.079209790209795</c:v>
                </c:pt>
                <c:pt idx="1142">
                  <c:v>2.081706293706299</c:v>
                </c:pt>
                <c:pt idx="1143">
                  <c:v>2.084613053613059</c:v>
                </c:pt>
                <c:pt idx="1144">
                  <c:v>2.08724242424243</c:v>
                </c:pt>
                <c:pt idx="1145">
                  <c:v>2.088610722610728</c:v>
                </c:pt>
                <c:pt idx="1146">
                  <c:v>2.088706293706299</c:v>
                </c:pt>
                <c:pt idx="1147">
                  <c:v>2.083363636363642</c:v>
                </c:pt>
                <c:pt idx="1148">
                  <c:v>2.073212121212126</c:v>
                </c:pt>
                <c:pt idx="1149">
                  <c:v>2.055993006993013</c:v>
                </c:pt>
                <c:pt idx="1150">
                  <c:v>2.042095571095576</c:v>
                </c:pt>
                <c:pt idx="1151">
                  <c:v>2.03777855477856</c:v>
                </c:pt>
                <c:pt idx="1152">
                  <c:v>2.031524475524481</c:v>
                </c:pt>
                <c:pt idx="1153">
                  <c:v>2.028251748251753</c:v>
                </c:pt>
                <c:pt idx="1154">
                  <c:v>2.021533799533805</c:v>
                </c:pt>
                <c:pt idx="1155">
                  <c:v>2.011393939393945</c:v>
                </c:pt>
                <c:pt idx="1156">
                  <c:v>2.001850815850821</c:v>
                </c:pt>
                <c:pt idx="1157">
                  <c:v>1.998030303030308</c:v>
                </c:pt>
                <c:pt idx="1158">
                  <c:v>1.992599067599073</c:v>
                </c:pt>
                <c:pt idx="1159">
                  <c:v>1.990240093240099</c:v>
                </c:pt>
                <c:pt idx="1160">
                  <c:v>1.987000000000005</c:v>
                </c:pt>
                <c:pt idx="1161">
                  <c:v>1.983009324009329</c:v>
                </c:pt>
                <c:pt idx="1162">
                  <c:v>1.980738927738933</c:v>
                </c:pt>
                <c:pt idx="1163">
                  <c:v>1.975139860139865</c:v>
                </c:pt>
                <c:pt idx="1164">
                  <c:v>1.967860139860145</c:v>
                </c:pt>
                <c:pt idx="1165">
                  <c:v>1.96543123543124</c:v>
                </c:pt>
                <c:pt idx="1166">
                  <c:v>1.968953379953385</c:v>
                </c:pt>
                <c:pt idx="1167">
                  <c:v>1.976990675990681</c:v>
                </c:pt>
                <c:pt idx="1168">
                  <c:v>1.981995337995343</c:v>
                </c:pt>
                <c:pt idx="1169">
                  <c:v>1.991016317016322</c:v>
                </c:pt>
                <c:pt idx="1170">
                  <c:v>2.000780885780891</c:v>
                </c:pt>
                <c:pt idx="1171">
                  <c:v>2.015333333333339</c:v>
                </c:pt>
                <c:pt idx="1172">
                  <c:v>2.035771561771567</c:v>
                </c:pt>
                <c:pt idx="1173">
                  <c:v>2.04889277389278</c:v>
                </c:pt>
                <c:pt idx="1174">
                  <c:v>2.081745920745926</c:v>
                </c:pt>
                <c:pt idx="1175">
                  <c:v>2.117247086247092</c:v>
                </c:pt>
                <c:pt idx="1176">
                  <c:v>2.149969696969703</c:v>
                </c:pt>
                <c:pt idx="1177">
                  <c:v>2.171324009324015</c:v>
                </c:pt>
                <c:pt idx="1178">
                  <c:v>2.176107226107232</c:v>
                </c:pt>
                <c:pt idx="1179">
                  <c:v>2.173340326340332</c:v>
                </c:pt>
                <c:pt idx="1180">
                  <c:v>2.159489510489516</c:v>
                </c:pt>
                <c:pt idx="1181">
                  <c:v>2.146771561771567</c:v>
                </c:pt>
                <c:pt idx="1182">
                  <c:v>2.139400932400938</c:v>
                </c:pt>
                <c:pt idx="1183">
                  <c:v>2.136983682983689</c:v>
                </c:pt>
                <c:pt idx="1184">
                  <c:v>2.136566433566439</c:v>
                </c:pt>
                <c:pt idx="1185">
                  <c:v>2.134678321678328</c:v>
                </c:pt>
                <c:pt idx="1186">
                  <c:v>2.136414918414924</c:v>
                </c:pt>
                <c:pt idx="1187">
                  <c:v>2.135965034965041</c:v>
                </c:pt>
                <c:pt idx="1188">
                  <c:v>2.139650349650355</c:v>
                </c:pt>
                <c:pt idx="1189">
                  <c:v>2.146515151515157</c:v>
                </c:pt>
                <c:pt idx="1190">
                  <c:v>2.148820512820518</c:v>
                </c:pt>
                <c:pt idx="1191">
                  <c:v>2.152533799533805</c:v>
                </c:pt>
                <c:pt idx="1192">
                  <c:v>2.151400932400938</c:v>
                </c:pt>
                <c:pt idx="1193">
                  <c:v>2.146731934731941</c:v>
                </c:pt>
                <c:pt idx="1194">
                  <c:v>2.133554778554784</c:v>
                </c:pt>
                <c:pt idx="1195">
                  <c:v>2.123445221445227</c:v>
                </c:pt>
                <c:pt idx="1196">
                  <c:v>2.094748251748258</c:v>
                </c:pt>
                <c:pt idx="1197">
                  <c:v>2.063093240093246</c:v>
                </c:pt>
                <c:pt idx="1198">
                  <c:v>2.035489510489516</c:v>
                </c:pt>
                <c:pt idx="1199">
                  <c:v>2.014270396270402</c:v>
                </c:pt>
                <c:pt idx="1200">
                  <c:v>1.989491841491847</c:v>
                </c:pt>
                <c:pt idx="1201">
                  <c:v>1.972664335664341</c:v>
                </c:pt>
                <c:pt idx="1202">
                  <c:v>1.936216783216788</c:v>
                </c:pt>
                <c:pt idx="1203">
                  <c:v>1.90201165501166</c:v>
                </c:pt>
                <c:pt idx="1204">
                  <c:v>1.878636363636369</c:v>
                </c:pt>
                <c:pt idx="1205">
                  <c:v>1.859566433566438</c:v>
                </c:pt>
                <c:pt idx="1206">
                  <c:v>1.84152447552448</c:v>
                </c:pt>
                <c:pt idx="1207">
                  <c:v>1.835636363636369</c:v>
                </c:pt>
                <c:pt idx="1208">
                  <c:v>1.837515151515156</c:v>
                </c:pt>
                <c:pt idx="1209">
                  <c:v>1.864351981351986</c:v>
                </c:pt>
                <c:pt idx="1210">
                  <c:v>1.912188811188816</c:v>
                </c:pt>
                <c:pt idx="1211">
                  <c:v>1.971002331002336</c:v>
                </c:pt>
                <c:pt idx="1212">
                  <c:v>2.002916083916089</c:v>
                </c:pt>
                <c:pt idx="1213">
                  <c:v>2.060752913752919</c:v>
                </c:pt>
                <c:pt idx="1214">
                  <c:v>2.106981351981357</c:v>
                </c:pt>
                <c:pt idx="1215">
                  <c:v>2.135296037296043</c:v>
                </c:pt>
                <c:pt idx="1216">
                  <c:v>2.151843822843829</c:v>
                </c:pt>
                <c:pt idx="1217">
                  <c:v>2.165296037296043</c:v>
                </c:pt>
                <c:pt idx="1218">
                  <c:v>2.173459207459213</c:v>
                </c:pt>
                <c:pt idx="1219">
                  <c:v>2.197407925407931</c:v>
                </c:pt>
                <c:pt idx="1220">
                  <c:v>2.219177156177162</c:v>
                </c:pt>
                <c:pt idx="1221">
                  <c:v>2.232440559440565</c:v>
                </c:pt>
                <c:pt idx="1222">
                  <c:v>2.226291375291381</c:v>
                </c:pt>
                <c:pt idx="1223">
                  <c:v>2.219370629370635</c:v>
                </c:pt>
                <c:pt idx="1224">
                  <c:v>2.20333566433567</c:v>
                </c:pt>
                <c:pt idx="1225">
                  <c:v>2.189438228438234</c:v>
                </c:pt>
                <c:pt idx="1226">
                  <c:v>2.180361305361311</c:v>
                </c:pt>
                <c:pt idx="1227">
                  <c:v>2.183547785547791</c:v>
                </c:pt>
                <c:pt idx="1228">
                  <c:v>2.196557109557115</c:v>
                </c:pt>
                <c:pt idx="1229">
                  <c:v>2.207806526806533</c:v>
                </c:pt>
                <c:pt idx="1230">
                  <c:v>2.240146853146859</c:v>
                </c:pt>
                <c:pt idx="1231">
                  <c:v>2.283100233100239</c:v>
                </c:pt>
                <c:pt idx="1232">
                  <c:v>2.322668997669004</c:v>
                </c:pt>
                <c:pt idx="1233">
                  <c:v>2.349608391608398</c:v>
                </c:pt>
                <c:pt idx="1234">
                  <c:v>2.355902097902104</c:v>
                </c:pt>
                <c:pt idx="1235">
                  <c:v>2.351575757575764</c:v>
                </c:pt>
                <c:pt idx="1236">
                  <c:v>2.334004662004668</c:v>
                </c:pt>
                <c:pt idx="1237">
                  <c:v>2.333792540792547</c:v>
                </c:pt>
                <c:pt idx="1238">
                  <c:v>2.342237762237768</c:v>
                </c:pt>
                <c:pt idx="1239">
                  <c:v>2.349118881118887</c:v>
                </c:pt>
                <c:pt idx="1240">
                  <c:v>2.348850815850822</c:v>
                </c:pt>
                <c:pt idx="1241">
                  <c:v>2.33521911421912</c:v>
                </c:pt>
                <c:pt idx="1242">
                  <c:v>2.332860139860146</c:v>
                </c:pt>
                <c:pt idx="1243">
                  <c:v>2.328468531468538</c:v>
                </c:pt>
                <c:pt idx="1244">
                  <c:v>2.315715617715624</c:v>
                </c:pt>
                <c:pt idx="1245">
                  <c:v>2.306351981351987</c:v>
                </c:pt>
                <c:pt idx="1246">
                  <c:v>2.283773892773899</c:v>
                </c:pt>
                <c:pt idx="1247">
                  <c:v>2.266629370629377</c:v>
                </c:pt>
                <c:pt idx="1248">
                  <c:v>2.255487179487186</c:v>
                </c:pt>
                <c:pt idx="1249">
                  <c:v>2.25491841491842</c:v>
                </c:pt>
                <c:pt idx="1250">
                  <c:v>2.262552447552453</c:v>
                </c:pt>
                <c:pt idx="1251">
                  <c:v>2.268904428904435</c:v>
                </c:pt>
                <c:pt idx="1252">
                  <c:v>2.28340326340327</c:v>
                </c:pt>
                <c:pt idx="1253">
                  <c:v>2.294153846153852</c:v>
                </c:pt>
                <c:pt idx="1254">
                  <c:v>2.297934731934738</c:v>
                </c:pt>
                <c:pt idx="1255">
                  <c:v>2.298393939393945</c:v>
                </c:pt>
                <c:pt idx="1256">
                  <c:v>2.299237762237769</c:v>
                </c:pt>
                <c:pt idx="1257">
                  <c:v>2.306969696969703</c:v>
                </c:pt>
                <c:pt idx="1258">
                  <c:v>2.315883449883456</c:v>
                </c:pt>
                <c:pt idx="1259">
                  <c:v>2.32458974358975</c:v>
                </c:pt>
                <c:pt idx="1260">
                  <c:v>2.335363636363642</c:v>
                </c:pt>
                <c:pt idx="1261">
                  <c:v>2.34810256410257</c:v>
                </c:pt>
                <c:pt idx="1262">
                  <c:v>2.352687645687652</c:v>
                </c:pt>
                <c:pt idx="1263">
                  <c:v>2.358993006993013</c:v>
                </c:pt>
                <c:pt idx="1264">
                  <c:v>2.367934731934738</c:v>
                </c:pt>
                <c:pt idx="1265">
                  <c:v>2.376655011655018</c:v>
                </c:pt>
                <c:pt idx="1266">
                  <c:v>2.393615384615391</c:v>
                </c:pt>
                <c:pt idx="1267">
                  <c:v>2.413689976689983</c:v>
                </c:pt>
                <c:pt idx="1268">
                  <c:v>2.424179487179493</c:v>
                </c:pt>
                <c:pt idx="1269">
                  <c:v>2.444631701631708</c:v>
                </c:pt>
                <c:pt idx="1270">
                  <c:v>2.466405594405601</c:v>
                </c:pt>
                <c:pt idx="1271">
                  <c:v>2.48472960372961</c:v>
                </c:pt>
                <c:pt idx="1272">
                  <c:v>2.506790209790217</c:v>
                </c:pt>
                <c:pt idx="1273">
                  <c:v>2.516599067599074</c:v>
                </c:pt>
                <c:pt idx="1274">
                  <c:v>2.532634032634039</c:v>
                </c:pt>
                <c:pt idx="1275">
                  <c:v>2.546846153846161</c:v>
                </c:pt>
                <c:pt idx="1276">
                  <c:v>2.55886946386947</c:v>
                </c:pt>
                <c:pt idx="1277">
                  <c:v>2.57661305361306</c:v>
                </c:pt>
                <c:pt idx="1278">
                  <c:v>2.584463869463876</c:v>
                </c:pt>
                <c:pt idx="1279">
                  <c:v>2.603934731934739</c:v>
                </c:pt>
                <c:pt idx="1280">
                  <c:v>2.617289044289052</c:v>
                </c:pt>
                <c:pt idx="1281">
                  <c:v>2.617389277389284</c:v>
                </c:pt>
                <c:pt idx="1282">
                  <c:v>2.60733333333334</c:v>
                </c:pt>
                <c:pt idx="1283">
                  <c:v>2.601132867132874</c:v>
                </c:pt>
                <c:pt idx="1284">
                  <c:v>2.60219347319348</c:v>
                </c:pt>
                <c:pt idx="1285">
                  <c:v>2.609097902097909</c:v>
                </c:pt>
                <c:pt idx="1286">
                  <c:v>2.60719347319348</c:v>
                </c:pt>
                <c:pt idx="1287">
                  <c:v>2.592314685314692</c:v>
                </c:pt>
                <c:pt idx="1288">
                  <c:v>2.579741258741266</c:v>
                </c:pt>
                <c:pt idx="1289">
                  <c:v>2.572848484848492</c:v>
                </c:pt>
                <c:pt idx="1290">
                  <c:v>2.568906759906767</c:v>
                </c:pt>
                <c:pt idx="1291">
                  <c:v>2.553372960372967</c:v>
                </c:pt>
                <c:pt idx="1292">
                  <c:v>2.529221445221452</c:v>
                </c:pt>
                <c:pt idx="1293">
                  <c:v>2.502750582750589</c:v>
                </c:pt>
                <c:pt idx="1294">
                  <c:v>2.492004662004669</c:v>
                </c:pt>
                <c:pt idx="1295">
                  <c:v>2.500118881118888</c:v>
                </c:pt>
                <c:pt idx="1296">
                  <c:v>2.509673659673666</c:v>
                </c:pt>
                <c:pt idx="1297">
                  <c:v>2.535317016317023</c:v>
                </c:pt>
                <c:pt idx="1298">
                  <c:v>2.55333333333334</c:v>
                </c:pt>
                <c:pt idx="1299">
                  <c:v>2.571951048951056</c:v>
                </c:pt>
                <c:pt idx="1300">
                  <c:v>2.59531002331003</c:v>
                </c:pt>
                <c:pt idx="1301">
                  <c:v>2.609377622377629</c:v>
                </c:pt>
                <c:pt idx="1302">
                  <c:v>2.636748251748259</c:v>
                </c:pt>
                <c:pt idx="1303">
                  <c:v>2.655414918414926</c:v>
                </c:pt>
                <c:pt idx="1304">
                  <c:v>2.66119347319348</c:v>
                </c:pt>
                <c:pt idx="1305">
                  <c:v>2.659972027972035</c:v>
                </c:pt>
                <c:pt idx="1306">
                  <c:v>2.662557109557116</c:v>
                </c:pt>
                <c:pt idx="1307">
                  <c:v>2.665135198135205</c:v>
                </c:pt>
                <c:pt idx="1308">
                  <c:v>2.668167832167839</c:v>
                </c:pt>
                <c:pt idx="1309">
                  <c:v>2.664349650349657</c:v>
                </c:pt>
                <c:pt idx="1310">
                  <c:v>2.649097902097909</c:v>
                </c:pt>
                <c:pt idx="1311">
                  <c:v>2.62637995337996</c:v>
                </c:pt>
                <c:pt idx="1312">
                  <c:v>2.612039627039634</c:v>
                </c:pt>
                <c:pt idx="1313">
                  <c:v>2.571645687645694</c:v>
                </c:pt>
                <c:pt idx="1314">
                  <c:v>2.524587412587419</c:v>
                </c:pt>
                <c:pt idx="1315">
                  <c:v>2.484699300699307</c:v>
                </c:pt>
                <c:pt idx="1316">
                  <c:v>2.465853146853154</c:v>
                </c:pt>
                <c:pt idx="1317">
                  <c:v>2.461582750582757</c:v>
                </c:pt>
                <c:pt idx="1318">
                  <c:v>2.462200466200473</c:v>
                </c:pt>
                <c:pt idx="1319">
                  <c:v>2.460230769230776</c:v>
                </c:pt>
                <c:pt idx="1320">
                  <c:v>2.454200466200473</c:v>
                </c:pt>
                <c:pt idx="1321">
                  <c:v>2.459053613053619</c:v>
                </c:pt>
                <c:pt idx="1322">
                  <c:v>2.472645687645694</c:v>
                </c:pt>
                <c:pt idx="1323">
                  <c:v>2.482536130536137</c:v>
                </c:pt>
                <c:pt idx="1324">
                  <c:v>2.497948717948725</c:v>
                </c:pt>
                <c:pt idx="1325">
                  <c:v>2.513389277389284</c:v>
                </c:pt>
                <c:pt idx="1326">
                  <c:v>2.538090909090916</c:v>
                </c:pt>
                <c:pt idx="1327">
                  <c:v>2.565839160839167</c:v>
                </c:pt>
                <c:pt idx="1328">
                  <c:v>2.579375291375298</c:v>
                </c:pt>
                <c:pt idx="1329">
                  <c:v>2.597678321678329</c:v>
                </c:pt>
                <c:pt idx="1330">
                  <c:v>2.611452214452221</c:v>
                </c:pt>
                <c:pt idx="1331">
                  <c:v>2.632037296037303</c:v>
                </c:pt>
                <c:pt idx="1332">
                  <c:v>2.655811188811196</c:v>
                </c:pt>
                <c:pt idx="1333">
                  <c:v>2.671743589743597</c:v>
                </c:pt>
                <c:pt idx="1334">
                  <c:v>2.673342657342664</c:v>
                </c:pt>
                <c:pt idx="1335">
                  <c:v>2.672118881118888</c:v>
                </c:pt>
                <c:pt idx="1336">
                  <c:v>2.664834498834506</c:v>
                </c:pt>
                <c:pt idx="1337">
                  <c:v>2.653988344988352</c:v>
                </c:pt>
                <c:pt idx="1338">
                  <c:v>2.639906759906767</c:v>
                </c:pt>
                <c:pt idx="1339">
                  <c:v>2.63277622377623</c:v>
                </c:pt>
                <c:pt idx="1340">
                  <c:v>2.633139860139867</c:v>
                </c:pt>
                <c:pt idx="1341">
                  <c:v>2.663158508158515</c:v>
                </c:pt>
                <c:pt idx="1342">
                  <c:v>2.709310023310031</c:v>
                </c:pt>
                <c:pt idx="1343">
                  <c:v>2.746496503496511</c:v>
                </c:pt>
                <c:pt idx="1344">
                  <c:v>2.755652680652688</c:v>
                </c:pt>
                <c:pt idx="1345">
                  <c:v>2.763419580419587</c:v>
                </c:pt>
                <c:pt idx="1346">
                  <c:v>2.766678321678329</c:v>
                </c:pt>
                <c:pt idx="1347">
                  <c:v>2.776109557109565</c:v>
                </c:pt>
                <c:pt idx="1348">
                  <c:v>2.782678321678329</c:v>
                </c:pt>
                <c:pt idx="1349">
                  <c:v>2.786617715617723</c:v>
                </c:pt>
                <c:pt idx="1350">
                  <c:v>2.784480186480193</c:v>
                </c:pt>
                <c:pt idx="1351">
                  <c:v>2.775454545454553</c:v>
                </c:pt>
                <c:pt idx="1352">
                  <c:v>2.769065268065275</c:v>
                </c:pt>
                <c:pt idx="1353">
                  <c:v>2.767442890442898</c:v>
                </c:pt>
                <c:pt idx="1354">
                  <c:v>2.776841491841499</c:v>
                </c:pt>
                <c:pt idx="1355">
                  <c:v>2.783948717948725</c:v>
                </c:pt>
                <c:pt idx="1356">
                  <c:v>2.799382284382292</c:v>
                </c:pt>
                <c:pt idx="1357">
                  <c:v>2.816044289044297</c:v>
                </c:pt>
                <c:pt idx="1358">
                  <c:v>2.836799533799542</c:v>
                </c:pt>
                <c:pt idx="1359">
                  <c:v>2.869962703962711</c:v>
                </c:pt>
                <c:pt idx="1360">
                  <c:v>2.892181818181826</c:v>
                </c:pt>
                <c:pt idx="1361">
                  <c:v>2.937862470862479</c:v>
                </c:pt>
                <c:pt idx="1362">
                  <c:v>2.959018648018656</c:v>
                </c:pt>
                <c:pt idx="1363">
                  <c:v>2.948745920745929</c:v>
                </c:pt>
                <c:pt idx="1364">
                  <c:v>2.919799533799541</c:v>
                </c:pt>
                <c:pt idx="1365">
                  <c:v>2.90349417249418</c:v>
                </c:pt>
                <c:pt idx="1366">
                  <c:v>2.86723776223777</c:v>
                </c:pt>
                <c:pt idx="1367">
                  <c:v>2.821079254079262</c:v>
                </c:pt>
                <c:pt idx="1368">
                  <c:v>2.778286713286721</c:v>
                </c:pt>
                <c:pt idx="1369">
                  <c:v>2.734881118881126</c:v>
                </c:pt>
                <c:pt idx="1370">
                  <c:v>2.694636363636371</c:v>
                </c:pt>
                <c:pt idx="1371">
                  <c:v>2.673363636363644</c:v>
                </c:pt>
                <c:pt idx="1372">
                  <c:v>2.632923076923084</c:v>
                </c:pt>
                <c:pt idx="1373">
                  <c:v>2.599344988344995</c:v>
                </c:pt>
                <c:pt idx="1374">
                  <c:v>2.572696969696977</c:v>
                </c:pt>
                <c:pt idx="1375">
                  <c:v>2.548561771561778</c:v>
                </c:pt>
                <c:pt idx="1376">
                  <c:v>2.526937062937069</c:v>
                </c:pt>
                <c:pt idx="1377">
                  <c:v>2.516044289044296</c:v>
                </c:pt>
                <c:pt idx="1378">
                  <c:v>2.490111888111895</c:v>
                </c:pt>
                <c:pt idx="1379">
                  <c:v>2.463410256410263</c:v>
                </c:pt>
                <c:pt idx="1380">
                  <c:v>2.434790209790216</c:v>
                </c:pt>
                <c:pt idx="1381">
                  <c:v>2.402477855477862</c:v>
                </c:pt>
                <c:pt idx="1382">
                  <c:v>2.3819393939394</c:v>
                </c:pt>
                <c:pt idx="1383">
                  <c:v>2.342463869463876</c:v>
                </c:pt>
                <c:pt idx="1384">
                  <c:v>2.308503496503502</c:v>
                </c:pt>
                <c:pt idx="1385">
                  <c:v>2.285480186480192</c:v>
                </c:pt>
                <c:pt idx="1386">
                  <c:v>2.266016317016323</c:v>
                </c:pt>
                <c:pt idx="1387">
                  <c:v>2.254538461538468</c:v>
                </c:pt>
                <c:pt idx="1388">
                  <c:v>2.225550116550123</c:v>
                </c:pt>
                <c:pt idx="1389">
                  <c:v>2.189608391608397</c:v>
                </c:pt>
                <c:pt idx="1390">
                  <c:v>2.146773892773898</c:v>
                </c:pt>
                <c:pt idx="1391">
                  <c:v>2.100883449883455</c:v>
                </c:pt>
                <c:pt idx="1392">
                  <c:v>2.076864801864807</c:v>
                </c:pt>
                <c:pt idx="1393">
                  <c:v>2.030181818181823</c:v>
                </c:pt>
                <c:pt idx="1394">
                  <c:v>1.986489510489516</c:v>
                </c:pt>
                <c:pt idx="1395">
                  <c:v>1.942263403263408</c:v>
                </c:pt>
                <c:pt idx="1396">
                  <c:v>1.891538461538467</c:v>
                </c:pt>
                <c:pt idx="1397">
                  <c:v>1.830529137529142</c:v>
                </c:pt>
                <c:pt idx="1398">
                  <c:v>1.799212121212126</c:v>
                </c:pt>
                <c:pt idx="1399">
                  <c:v>1.741146853146858</c:v>
                </c:pt>
                <c:pt idx="1400">
                  <c:v>1.69754778554779</c:v>
                </c:pt>
                <c:pt idx="1401">
                  <c:v>1.667428904428909</c:v>
                </c:pt>
                <c:pt idx="1402">
                  <c:v>1.637317016317021</c:v>
                </c:pt>
                <c:pt idx="1403">
                  <c:v>1.592815850815855</c:v>
                </c:pt>
                <c:pt idx="1404">
                  <c:v>1.562787878787883</c:v>
                </c:pt>
                <c:pt idx="1405">
                  <c:v>1.497349650349654</c:v>
                </c:pt>
                <c:pt idx="1406">
                  <c:v>1.42659673659674</c:v>
                </c:pt>
                <c:pt idx="1407">
                  <c:v>1.355163170163174</c:v>
                </c:pt>
                <c:pt idx="1408">
                  <c:v>1.284641025641029</c:v>
                </c:pt>
                <c:pt idx="1409">
                  <c:v>1.250254079254083</c:v>
                </c:pt>
                <c:pt idx="1410">
                  <c:v>1.186874125874129</c:v>
                </c:pt>
                <c:pt idx="1411">
                  <c:v>1.132741258741262</c:v>
                </c:pt>
                <c:pt idx="1412">
                  <c:v>1.087065268065271</c:v>
                </c:pt>
                <c:pt idx="1413">
                  <c:v>1.04978321678322</c:v>
                </c:pt>
                <c:pt idx="1414">
                  <c:v>1.026193473193476</c:v>
                </c:pt>
                <c:pt idx="1415">
                  <c:v>1.018417249417252</c:v>
                </c:pt>
                <c:pt idx="1416">
                  <c:v>0.996358974358977</c:v>
                </c:pt>
                <c:pt idx="1417">
                  <c:v>0.9543286713286739</c:v>
                </c:pt>
                <c:pt idx="1418">
                  <c:v>0.889671328671331</c:v>
                </c:pt>
                <c:pt idx="1419">
                  <c:v>0.81694871794872</c:v>
                </c:pt>
                <c:pt idx="1420">
                  <c:v>0.7843123543123564</c:v>
                </c:pt>
                <c:pt idx="1421">
                  <c:v>0.7252470862470881</c:v>
                </c:pt>
                <c:pt idx="1422">
                  <c:v>0.6756107226107244</c:v>
                </c:pt>
                <c:pt idx="1423">
                  <c:v>0.6414545454545472</c:v>
                </c:pt>
                <c:pt idx="1424">
                  <c:v>0.5711212121212137</c:v>
                </c:pt>
                <c:pt idx="1425">
                  <c:v>0.4679743589743602</c:v>
                </c:pt>
                <c:pt idx="1426">
                  <c:v>0.4138251748251759</c:v>
                </c:pt>
                <c:pt idx="1427">
                  <c:v>0.322219114219115</c:v>
                </c:pt>
                <c:pt idx="1428">
                  <c:v>0.2790139860139867</c:v>
                </c:pt>
                <c:pt idx="1429">
                  <c:v>0.264233100233101</c:v>
                </c:pt>
                <c:pt idx="1430">
                  <c:v>0.2370349650349657</c:v>
                </c:pt>
                <c:pt idx="1431">
                  <c:v>0.2220046620046626</c:v>
                </c:pt>
                <c:pt idx="1432">
                  <c:v>0.1933799533799539</c:v>
                </c:pt>
                <c:pt idx="1433">
                  <c:v>0.1723986013986019</c:v>
                </c:pt>
                <c:pt idx="1434">
                  <c:v>0.1548694638694643</c:v>
                </c:pt>
                <c:pt idx="1435">
                  <c:v>0.1344941724941729</c:v>
                </c:pt>
                <c:pt idx="1436">
                  <c:v>0.1128881118881122</c:v>
                </c:pt>
                <c:pt idx="1437">
                  <c:v>0.102699300699301</c:v>
                </c:pt>
                <c:pt idx="1438">
                  <c:v>0.08583216783216804</c:v>
                </c:pt>
                <c:pt idx="1439">
                  <c:v>0.07485547785547807</c:v>
                </c:pt>
                <c:pt idx="1440">
                  <c:v>0.05452214452214466</c:v>
                </c:pt>
                <c:pt idx="1441">
                  <c:v>0.0290233100233101</c:v>
                </c:pt>
                <c:pt idx="1442">
                  <c:v>0.01727272727272732</c:v>
                </c:pt>
                <c:pt idx="1443">
                  <c:v>0.0005524475524475519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曲线图!$D$2:$D$1445</c:f>
              <c:numCache>
                <c:formatCode>General</c:formatCode>
                <c:ptCount val="1444"/>
                <c:pt idx="0">
                  <c:v>0</c:v>
                </c:pt>
                <c:pt idx="1">
                  <c:v>0.08729370629370577</c:v>
                </c:pt>
                <c:pt idx="2">
                  <c:v>0.2036351981351972</c:v>
                </c:pt>
                <c:pt idx="3">
                  <c:v>0.4528205128205117</c:v>
                </c:pt>
                <c:pt idx="4">
                  <c:v>1.410685314685317</c:v>
                </c:pt>
                <c:pt idx="5">
                  <c:v>2.696108391608399</c:v>
                </c:pt>
                <c:pt idx="6">
                  <c:v>4.177553613053623</c:v>
                </c:pt>
                <c:pt idx="7">
                  <c:v>5.781124708624723</c:v>
                </c:pt>
                <c:pt idx="8">
                  <c:v>7.398938228438248</c:v>
                </c:pt>
                <c:pt idx="9">
                  <c:v>8.078486013986035</c:v>
                </c:pt>
                <c:pt idx="10">
                  <c:v>9.241572261072285</c:v>
                </c:pt>
                <c:pt idx="11">
                  <c:v>9.927653846153873</c:v>
                </c:pt>
                <c:pt idx="12">
                  <c:v>10.28517832167835</c:v>
                </c:pt>
                <c:pt idx="13">
                  <c:v>10.5278624708625</c:v>
                </c:pt>
                <c:pt idx="14">
                  <c:v>10.59249533799537</c:v>
                </c:pt>
                <c:pt idx="15">
                  <c:v>10.58737179487182</c:v>
                </c:pt>
                <c:pt idx="16">
                  <c:v>10.45088228438231</c:v>
                </c:pt>
                <c:pt idx="17">
                  <c:v>10.17936596736599</c:v>
                </c:pt>
                <c:pt idx="18">
                  <c:v>9.88876573426576</c:v>
                </c:pt>
                <c:pt idx="19">
                  <c:v>9.677095571095597</c:v>
                </c:pt>
                <c:pt idx="20">
                  <c:v>9.565362470862496</c:v>
                </c:pt>
                <c:pt idx="21">
                  <c:v>9.546544289044315</c:v>
                </c:pt>
                <c:pt idx="22">
                  <c:v>9.497773892773917</c:v>
                </c:pt>
                <c:pt idx="23">
                  <c:v>9.377679487179513</c:v>
                </c:pt>
                <c:pt idx="24">
                  <c:v>9.157590909090935</c:v>
                </c:pt>
                <c:pt idx="25">
                  <c:v>8.849973193473215</c:v>
                </c:pt>
                <c:pt idx="26">
                  <c:v>8.669090909090933</c:v>
                </c:pt>
                <c:pt idx="27">
                  <c:v>8.295016317016339</c:v>
                </c:pt>
                <c:pt idx="28">
                  <c:v>7.943505827505848</c:v>
                </c:pt>
                <c:pt idx="29">
                  <c:v>7.702750582750603</c:v>
                </c:pt>
                <c:pt idx="30">
                  <c:v>7.517258741258761</c:v>
                </c:pt>
                <c:pt idx="31">
                  <c:v>7.422608391608412</c:v>
                </c:pt>
                <c:pt idx="32">
                  <c:v>7.188486013986033</c:v>
                </c:pt>
                <c:pt idx="33">
                  <c:v>6.976976689976708</c:v>
                </c:pt>
                <c:pt idx="34">
                  <c:v>6.877466200466218</c:v>
                </c:pt>
                <c:pt idx="35">
                  <c:v>6.845172494172513</c:v>
                </c:pt>
                <c:pt idx="36">
                  <c:v>6.706433566433583</c:v>
                </c:pt>
                <c:pt idx="37">
                  <c:v>6.599078088578105</c:v>
                </c:pt>
                <c:pt idx="38">
                  <c:v>6.354389277389294</c:v>
                </c:pt>
                <c:pt idx="39">
                  <c:v>6.206085081585098</c:v>
                </c:pt>
                <c:pt idx="40">
                  <c:v>6.200526806526823</c:v>
                </c:pt>
                <c:pt idx="41">
                  <c:v>6.241567599067616</c:v>
                </c:pt>
                <c:pt idx="42">
                  <c:v>6.248963869463886</c:v>
                </c:pt>
                <c:pt idx="43">
                  <c:v>6.229234265734283</c:v>
                </c:pt>
                <c:pt idx="44">
                  <c:v>6.07747552447554</c:v>
                </c:pt>
                <c:pt idx="45">
                  <c:v>5.841723776223792</c:v>
                </c:pt>
                <c:pt idx="46">
                  <c:v>5.624576923076938</c:v>
                </c:pt>
                <c:pt idx="47">
                  <c:v>5.503618881118895</c:v>
                </c:pt>
                <c:pt idx="48">
                  <c:v>5.484344988345002</c:v>
                </c:pt>
                <c:pt idx="49">
                  <c:v>5.465618881118895</c:v>
                </c:pt>
                <c:pt idx="50">
                  <c:v>5.43752447552449</c:v>
                </c:pt>
                <c:pt idx="51">
                  <c:v>5.396258741258756</c:v>
                </c:pt>
                <c:pt idx="52">
                  <c:v>5.322537296037311</c:v>
                </c:pt>
                <c:pt idx="53">
                  <c:v>5.239523310023324</c:v>
                </c:pt>
                <c:pt idx="54">
                  <c:v>5.20330652680654</c:v>
                </c:pt>
                <c:pt idx="55">
                  <c:v>5.153721445221459</c:v>
                </c:pt>
                <c:pt idx="56">
                  <c:v>5.127543123543138</c:v>
                </c:pt>
                <c:pt idx="57">
                  <c:v>5.097254079254093</c:v>
                </c:pt>
                <c:pt idx="58">
                  <c:v>5.036334498834512</c:v>
                </c:pt>
                <c:pt idx="59">
                  <c:v>4.965435897435911</c:v>
                </c:pt>
                <c:pt idx="60">
                  <c:v>4.933134032634046</c:v>
                </c:pt>
                <c:pt idx="61">
                  <c:v>4.927751748251762</c:v>
                </c:pt>
                <c:pt idx="62">
                  <c:v>4.990592074592088</c:v>
                </c:pt>
                <c:pt idx="63">
                  <c:v>5.080076923076937</c:v>
                </c:pt>
                <c:pt idx="64">
                  <c:v>5.138160839160853</c:v>
                </c:pt>
                <c:pt idx="65">
                  <c:v>5.145031468531482</c:v>
                </c:pt>
                <c:pt idx="66">
                  <c:v>5.165659673659687</c:v>
                </c:pt>
                <c:pt idx="67">
                  <c:v>5.231039627039641</c:v>
                </c:pt>
                <c:pt idx="68">
                  <c:v>5.34214102564104</c:v>
                </c:pt>
                <c:pt idx="69">
                  <c:v>5.457078088578102</c:v>
                </c:pt>
                <c:pt idx="70">
                  <c:v>5.543159673659687</c:v>
                </c:pt>
                <c:pt idx="71">
                  <c:v>5.576702797202811</c:v>
                </c:pt>
                <c:pt idx="72">
                  <c:v>5.628213286713301</c:v>
                </c:pt>
                <c:pt idx="73">
                  <c:v>5.625888111888127</c:v>
                </c:pt>
                <c:pt idx="74">
                  <c:v>5.588040792540808</c:v>
                </c:pt>
                <c:pt idx="75">
                  <c:v>5.522241258741274</c:v>
                </c:pt>
                <c:pt idx="76">
                  <c:v>5.483658508158523</c:v>
                </c:pt>
                <c:pt idx="77">
                  <c:v>5.408416083916098</c:v>
                </c:pt>
                <c:pt idx="78">
                  <c:v>5.332419580419595</c:v>
                </c:pt>
                <c:pt idx="79">
                  <c:v>5.291224941724955</c:v>
                </c:pt>
                <c:pt idx="80">
                  <c:v>5.279000000000014</c:v>
                </c:pt>
                <c:pt idx="81">
                  <c:v>5.278219114219128</c:v>
                </c:pt>
                <c:pt idx="82">
                  <c:v>5.263113053613068</c:v>
                </c:pt>
                <c:pt idx="83">
                  <c:v>5.249226107226121</c:v>
                </c:pt>
                <c:pt idx="84">
                  <c:v>5.242205128205143</c:v>
                </c:pt>
                <c:pt idx="85">
                  <c:v>5.239400932400946</c:v>
                </c:pt>
                <c:pt idx="86">
                  <c:v>5.235396270396284</c:v>
                </c:pt>
                <c:pt idx="87">
                  <c:v>5.229156177156192</c:v>
                </c:pt>
                <c:pt idx="88">
                  <c:v>5.235125874125888</c:v>
                </c:pt>
                <c:pt idx="89">
                  <c:v>5.255102564102578</c:v>
                </c:pt>
                <c:pt idx="90">
                  <c:v>5.258347319347333</c:v>
                </c:pt>
                <c:pt idx="91">
                  <c:v>5.218984848484863</c:v>
                </c:pt>
                <c:pt idx="92">
                  <c:v>5.14832750582752</c:v>
                </c:pt>
                <c:pt idx="93">
                  <c:v>5.113389277389291</c:v>
                </c:pt>
                <c:pt idx="94">
                  <c:v>5.044745920745934</c:v>
                </c:pt>
                <c:pt idx="95">
                  <c:v>5.005075757575771</c:v>
                </c:pt>
                <c:pt idx="96">
                  <c:v>4.983402097902111</c:v>
                </c:pt>
                <c:pt idx="97">
                  <c:v>4.962085081585094</c:v>
                </c:pt>
                <c:pt idx="98">
                  <c:v>4.902568764568777</c:v>
                </c:pt>
                <c:pt idx="99">
                  <c:v>4.847030303030316</c:v>
                </c:pt>
                <c:pt idx="100">
                  <c:v>4.723488344988357</c:v>
                </c:pt>
                <c:pt idx="101">
                  <c:v>4.608805361305373</c:v>
                </c:pt>
                <c:pt idx="102">
                  <c:v>4.52095104895106</c:v>
                </c:pt>
                <c:pt idx="103">
                  <c:v>4.433867132867144</c:v>
                </c:pt>
                <c:pt idx="104">
                  <c:v>4.389000000000012</c:v>
                </c:pt>
                <c:pt idx="105">
                  <c:v>4.320564102564114</c:v>
                </c:pt>
                <c:pt idx="106">
                  <c:v>4.313580419580431</c:v>
                </c:pt>
                <c:pt idx="107">
                  <c:v>4.309989510489522</c:v>
                </c:pt>
                <c:pt idx="108">
                  <c:v>4.29238111888113</c:v>
                </c:pt>
                <c:pt idx="109">
                  <c:v>4.267962703962715</c:v>
                </c:pt>
                <c:pt idx="110">
                  <c:v>4.26295104895106</c:v>
                </c:pt>
                <c:pt idx="111">
                  <c:v>4.28348717948719</c:v>
                </c:pt>
                <c:pt idx="112">
                  <c:v>4.281201631701643</c:v>
                </c:pt>
                <c:pt idx="113">
                  <c:v>4.263599067599078</c:v>
                </c:pt>
                <c:pt idx="114">
                  <c:v>4.282185314685326</c:v>
                </c:pt>
                <c:pt idx="115">
                  <c:v>4.315599067599079</c:v>
                </c:pt>
                <c:pt idx="116">
                  <c:v>4.415772727272739</c:v>
                </c:pt>
                <c:pt idx="117">
                  <c:v>4.571812354312367</c:v>
                </c:pt>
                <c:pt idx="118">
                  <c:v>4.727960372960386</c:v>
                </c:pt>
                <c:pt idx="119">
                  <c:v>4.824907925407938</c:v>
                </c:pt>
                <c:pt idx="120">
                  <c:v>4.847082750582763</c:v>
                </c:pt>
                <c:pt idx="121">
                  <c:v>4.815989510489523</c:v>
                </c:pt>
                <c:pt idx="122">
                  <c:v>4.713115384615397</c:v>
                </c:pt>
                <c:pt idx="123">
                  <c:v>4.589666666666679</c:v>
                </c:pt>
                <c:pt idx="124">
                  <c:v>4.452015151515163</c:v>
                </c:pt>
                <c:pt idx="125">
                  <c:v>4.386062937062949</c:v>
                </c:pt>
                <c:pt idx="126">
                  <c:v>4.276479020979032</c:v>
                </c:pt>
                <c:pt idx="127">
                  <c:v>4.197026806526818</c:v>
                </c:pt>
                <c:pt idx="128">
                  <c:v>4.157538461538473</c:v>
                </c:pt>
                <c:pt idx="129">
                  <c:v>4.146293706293717</c:v>
                </c:pt>
                <c:pt idx="130">
                  <c:v>4.154011655011666</c:v>
                </c:pt>
                <c:pt idx="131">
                  <c:v>4.154933566433577</c:v>
                </c:pt>
                <c:pt idx="132">
                  <c:v>4.140869463869475</c:v>
                </c:pt>
                <c:pt idx="133">
                  <c:v>4.118551282051293</c:v>
                </c:pt>
                <c:pt idx="134">
                  <c:v>4.089142191142202</c:v>
                </c:pt>
                <c:pt idx="135">
                  <c:v>4.064089743589754</c:v>
                </c:pt>
                <c:pt idx="136">
                  <c:v>4.052700466200477</c:v>
                </c:pt>
                <c:pt idx="137">
                  <c:v>4.017115384615395</c:v>
                </c:pt>
                <c:pt idx="138">
                  <c:v>3.948356643356654</c:v>
                </c:pt>
                <c:pt idx="139">
                  <c:v>3.847237762237772</c:v>
                </c:pt>
                <c:pt idx="140">
                  <c:v>3.740351981351991</c:v>
                </c:pt>
                <c:pt idx="141">
                  <c:v>3.652184149184159</c:v>
                </c:pt>
                <c:pt idx="142">
                  <c:v>3.620574592074601</c:v>
                </c:pt>
                <c:pt idx="143">
                  <c:v>3.580423076923086</c:v>
                </c:pt>
                <c:pt idx="144">
                  <c:v>3.579431235431245</c:v>
                </c:pt>
                <c:pt idx="145">
                  <c:v>3.602937062937072</c:v>
                </c:pt>
                <c:pt idx="146">
                  <c:v>3.643968531468541</c:v>
                </c:pt>
                <c:pt idx="147">
                  <c:v>3.66048951048952</c:v>
                </c:pt>
                <c:pt idx="148">
                  <c:v>3.673525641025651</c:v>
                </c:pt>
                <c:pt idx="149">
                  <c:v>3.661622377622387</c:v>
                </c:pt>
                <c:pt idx="150">
                  <c:v>3.630470862470872</c:v>
                </c:pt>
                <c:pt idx="151">
                  <c:v>3.610381118881128</c:v>
                </c:pt>
                <c:pt idx="152">
                  <c:v>3.599984848484858</c:v>
                </c:pt>
                <c:pt idx="153">
                  <c:v>3.593600233100243</c:v>
                </c:pt>
                <c:pt idx="154">
                  <c:v>3.58412937062938</c:v>
                </c:pt>
                <c:pt idx="155">
                  <c:v>3.586679487179496</c:v>
                </c:pt>
                <c:pt idx="156">
                  <c:v>3.604483682983692</c:v>
                </c:pt>
                <c:pt idx="157">
                  <c:v>3.647261072261082</c:v>
                </c:pt>
                <c:pt idx="158">
                  <c:v>3.679814685314695</c:v>
                </c:pt>
                <c:pt idx="159">
                  <c:v>3.755122377622387</c:v>
                </c:pt>
                <c:pt idx="160">
                  <c:v>3.822180652680663</c:v>
                </c:pt>
                <c:pt idx="161">
                  <c:v>3.835700466200476</c:v>
                </c:pt>
                <c:pt idx="162">
                  <c:v>3.76760606060607</c:v>
                </c:pt>
                <c:pt idx="163">
                  <c:v>3.717052447552457</c:v>
                </c:pt>
                <c:pt idx="164">
                  <c:v>3.603703962703972</c:v>
                </c:pt>
                <c:pt idx="165">
                  <c:v>3.505189976689986</c:v>
                </c:pt>
                <c:pt idx="166">
                  <c:v>3.452092074592084</c:v>
                </c:pt>
                <c:pt idx="167">
                  <c:v>3.431810023310033</c:v>
                </c:pt>
                <c:pt idx="168">
                  <c:v>3.430466200466209</c:v>
                </c:pt>
                <c:pt idx="169">
                  <c:v>3.431262237762247</c:v>
                </c:pt>
                <c:pt idx="170">
                  <c:v>3.416948717948727</c:v>
                </c:pt>
                <c:pt idx="171">
                  <c:v>3.378089743589753</c:v>
                </c:pt>
                <c:pt idx="172">
                  <c:v>3.317529137529146</c:v>
                </c:pt>
                <c:pt idx="173">
                  <c:v>3.241820512820521</c:v>
                </c:pt>
                <c:pt idx="174">
                  <c:v>3.204490675990685</c:v>
                </c:pt>
                <c:pt idx="175">
                  <c:v>3.135062937062945</c:v>
                </c:pt>
                <c:pt idx="176">
                  <c:v>3.082738927738936</c:v>
                </c:pt>
                <c:pt idx="177">
                  <c:v>3.058801864801873</c:v>
                </c:pt>
                <c:pt idx="178">
                  <c:v>3.059618881118889</c:v>
                </c:pt>
                <c:pt idx="179">
                  <c:v>3.072243589743598</c:v>
                </c:pt>
                <c:pt idx="180">
                  <c:v>3.076012820512829</c:v>
                </c:pt>
                <c:pt idx="181">
                  <c:v>3.074783216783225</c:v>
                </c:pt>
                <c:pt idx="182">
                  <c:v>3.058815850815859</c:v>
                </c:pt>
                <c:pt idx="183">
                  <c:v>3.03513170163171</c:v>
                </c:pt>
                <c:pt idx="184">
                  <c:v>3.018879953379961</c:v>
                </c:pt>
                <c:pt idx="185">
                  <c:v>3.013438228438236</c:v>
                </c:pt>
                <c:pt idx="186">
                  <c:v>3.008469696969705</c:v>
                </c:pt>
                <c:pt idx="187">
                  <c:v>3.001834498834507</c:v>
                </c:pt>
                <c:pt idx="188">
                  <c:v>2.995892773892782</c:v>
                </c:pt>
                <c:pt idx="189">
                  <c:v>2.99690093240094</c:v>
                </c:pt>
                <c:pt idx="190">
                  <c:v>2.997636363636371</c:v>
                </c:pt>
                <c:pt idx="191">
                  <c:v>2.994611888111896</c:v>
                </c:pt>
                <c:pt idx="192">
                  <c:v>2.972184149184157</c:v>
                </c:pt>
                <c:pt idx="193">
                  <c:v>2.929462703962712</c:v>
                </c:pt>
                <c:pt idx="194">
                  <c:v>2.875828671328679</c:v>
                </c:pt>
                <c:pt idx="195">
                  <c:v>2.822864801864809</c:v>
                </c:pt>
                <c:pt idx="196">
                  <c:v>2.798522144522152</c:v>
                </c:pt>
                <c:pt idx="197">
                  <c:v>2.755229603729611</c:v>
                </c:pt>
                <c:pt idx="198">
                  <c:v>2.722031468531476</c:v>
                </c:pt>
                <c:pt idx="199">
                  <c:v>2.702400932400939</c:v>
                </c:pt>
                <c:pt idx="200">
                  <c:v>2.684393939393947</c:v>
                </c:pt>
                <c:pt idx="201">
                  <c:v>2.656573426573433</c:v>
                </c:pt>
                <c:pt idx="202">
                  <c:v>2.639419580419587</c:v>
                </c:pt>
                <c:pt idx="203">
                  <c:v>2.598805361305368</c:v>
                </c:pt>
                <c:pt idx="204">
                  <c:v>2.564715617715625</c:v>
                </c:pt>
                <c:pt idx="205">
                  <c:v>2.534836829836836</c:v>
                </c:pt>
                <c:pt idx="206">
                  <c:v>2.50454312354313</c:v>
                </c:pt>
                <c:pt idx="207">
                  <c:v>2.486291375291382</c:v>
                </c:pt>
                <c:pt idx="208">
                  <c:v>2.444275058275065</c:v>
                </c:pt>
                <c:pt idx="209">
                  <c:v>2.396385780885788</c:v>
                </c:pt>
                <c:pt idx="210">
                  <c:v>2.348540792540799</c:v>
                </c:pt>
                <c:pt idx="211">
                  <c:v>2.295793706293713</c:v>
                </c:pt>
                <c:pt idx="212">
                  <c:v>2.237564102564108</c:v>
                </c:pt>
                <c:pt idx="213">
                  <c:v>2.208684149184155</c:v>
                </c:pt>
                <c:pt idx="214">
                  <c:v>2.156343822843828</c:v>
                </c:pt>
                <c:pt idx="215">
                  <c:v>2.122970862470868</c:v>
                </c:pt>
                <c:pt idx="216">
                  <c:v>2.103524475524481</c:v>
                </c:pt>
                <c:pt idx="217">
                  <c:v>2.092909090909096</c:v>
                </c:pt>
                <c:pt idx="218">
                  <c:v>2.081510489510495</c:v>
                </c:pt>
                <c:pt idx="219">
                  <c:v>2.074518648018654</c:v>
                </c:pt>
                <c:pt idx="220">
                  <c:v>2.058650349650355</c:v>
                </c:pt>
                <c:pt idx="221">
                  <c:v>2.038057109557115</c:v>
                </c:pt>
                <c:pt idx="222">
                  <c:v>2.012166666666672</c:v>
                </c:pt>
                <c:pt idx="223">
                  <c:v>1.982652680652686</c:v>
                </c:pt>
                <c:pt idx="224">
                  <c:v>1.969423076923082</c:v>
                </c:pt>
                <c:pt idx="225">
                  <c:v>1.947794871794877</c:v>
                </c:pt>
                <c:pt idx="226">
                  <c:v>1.936914918414924</c:v>
                </c:pt>
                <c:pt idx="227">
                  <c:v>1.931141025641031</c:v>
                </c:pt>
                <c:pt idx="228">
                  <c:v>1.922149184149189</c:v>
                </c:pt>
                <c:pt idx="229">
                  <c:v>1.90933566433567</c:v>
                </c:pt>
                <c:pt idx="230">
                  <c:v>1.901582750582756</c:v>
                </c:pt>
                <c:pt idx="231">
                  <c:v>1.884913752913758</c:v>
                </c:pt>
                <c:pt idx="232">
                  <c:v>1.867765734265739</c:v>
                </c:pt>
                <c:pt idx="233">
                  <c:v>1.845447552447557</c:v>
                </c:pt>
                <c:pt idx="234">
                  <c:v>1.819775058275063</c:v>
                </c:pt>
                <c:pt idx="235">
                  <c:v>1.795653846153851</c:v>
                </c:pt>
                <c:pt idx="236">
                  <c:v>1.786611888111893</c:v>
                </c:pt>
                <c:pt idx="237">
                  <c:v>1.773041958041963</c:v>
                </c:pt>
                <c:pt idx="238">
                  <c:v>1.771273892773898</c:v>
                </c:pt>
                <c:pt idx="239">
                  <c:v>1.780376456876462</c:v>
                </c:pt>
                <c:pt idx="240">
                  <c:v>1.794101398601403</c:v>
                </c:pt>
                <c:pt idx="241">
                  <c:v>1.806224941724946</c:v>
                </c:pt>
                <c:pt idx="242">
                  <c:v>1.809818181818187</c:v>
                </c:pt>
                <c:pt idx="243">
                  <c:v>1.81405827505828</c:v>
                </c:pt>
                <c:pt idx="244">
                  <c:v>1.816037296037301</c:v>
                </c:pt>
                <c:pt idx="245">
                  <c:v>1.818293706293711</c:v>
                </c:pt>
                <c:pt idx="246">
                  <c:v>1.823667832167837</c:v>
                </c:pt>
                <c:pt idx="247">
                  <c:v>1.827456876456881</c:v>
                </c:pt>
                <c:pt idx="248">
                  <c:v>1.83639510489511</c:v>
                </c:pt>
                <c:pt idx="249">
                  <c:v>1.845206293706298</c:v>
                </c:pt>
                <c:pt idx="250">
                  <c:v>1.853037296037301</c:v>
                </c:pt>
                <c:pt idx="251">
                  <c:v>1.862981351981357</c:v>
                </c:pt>
                <c:pt idx="252">
                  <c:v>1.875259906759912</c:v>
                </c:pt>
                <c:pt idx="253">
                  <c:v>1.881362470862476</c:v>
                </c:pt>
                <c:pt idx="254">
                  <c:v>1.895256410256415</c:v>
                </c:pt>
                <c:pt idx="255">
                  <c:v>1.914369463869469</c:v>
                </c:pt>
                <c:pt idx="256">
                  <c:v>1.938136363636369</c:v>
                </c:pt>
                <c:pt idx="257">
                  <c:v>1.966824009324014</c:v>
                </c:pt>
                <c:pt idx="258">
                  <c:v>1.983102564102569</c:v>
                </c:pt>
                <c:pt idx="259">
                  <c:v>2.017667832167838</c:v>
                </c:pt>
                <c:pt idx="260">
                  <c:v>2.057904428904434</c:v>
                </c:pt>
                <c:pt idx="261">
                  <c:v>2.100869463869469</c:v>
                </c:pt>
                <c:pt idx="262">
                  <c:v>2.150451048951055</c:v>
                </c:pt>
                <c:pt idx="263">
                  <c:v>2.200308857808864</c:v>
                </c:pt>
                <c:pt idx="264">
                  <c:v>2.224503496503502</c:v>
                </c:pt>
                <c:pt idx="265">
                  <c:v>2.270222610722617</c:v>
                </c:pt>
                <c:pt idx="266">
                  <c:v>2.304738927738934</c:v>
                </c:pt>
                <c:pt idx="267">
                  <c:v>2.324294871794878</c:v>
                </c:pt>
                <c:pt idx="268">
                  <c:v>2.32968298368299</c:v>
                </c:pt>
                <c:pt idx="269">
                  <c:v>2.327594405594412</c:v>
                </c:pt>
                <c:pt idx="270">
                  <c:v>2.320215617715624</c:v>
                </c:pt>
                <c:pt idx="271">
                  <c:v>2.309118881118887</c:v>
                </c:pt>
                <c:pt idx="272">
                  <c:v>2.297477855477862</c:v>
                </c:pt>
                <c:pt idx="273">
                  <c:v>2.279266899766906</c:v>
                </c:pt>
                <c:pt idx="274">
                  <c:v>2.265220279720285</c:v>
                </c:pt>
                <c:pt idx="275">
                  <c:v>2.227010489510495</c:v>
                </c:pt>
                <c:pt idx="276">
                  <c:v>2.183527972027978</c:v>
                </c:pt>
                <c:pt idx="277">
                  <c:v>2.145017482517488</c:v>
                </c:pt>
                <c:pt idx="278">
                  <c:v>2.113907925407931</c:v>
                </c:pt>
                <c:pt idx="279">
                  <c:v>2.08374242424243</c:v>
                </c:pt>
                <c:pt idx="280">
                  <c:v>2.06654545454546</c:v>
                </c:pt>
                <c:pt idx="281">
                  <c:v>2.031800699300705</c:v>
                </c:pt>
                <c:pt idx="282">
                  <c:v>1.997974358974364</c:v>
                </c:pt>
                <c:pt idx="283">
                  <c:v>1.96183566433567</c:v>
                </c:pt>
                <c:pt idx="284">
                  <c:v>1.929440559440565</c:v>
                </c:pt>
                <c:pt idx="285">
                  <c:v>1.91397552447553</c:v>
                </c:pt>
                <c:pt idx="286">
                  <c:v>1.887022144522149</c:v>
                </c:pt>
                <c:pt idx="287">
                  <c:v>1.870537296037301</c:v>
                </c:pt>
                <c:pt idx="288">
                  <c:v>1.863031468531474</c:v>
                </c:pt>
                <c:pt idx="289">
                  <c:v>1.858677156177161</c:v>
                </c:pt>
                <c:pt idx="290">
                  <c:v>1.856055944055949</c:v>
                </c:pt>
                <c:pt idx="291">
                  <c:v>1.844702797202802</c:v>
                </c:pt>
                <c:pt idx="292">
                  <c:v>1.827914918414923</c:v>
                </c:pt>
                <c:pt idx="293">
                  <c:v>1.812713286713292</c:v>
                </c:pt>
                <c:pt idx="294">
                  <c:v>1.801822843822849</c:v>
                </c:pt>
                <c:pt idx="295">
                  <c:v>1.799841491841497</c:v>
                </c:pt>
                <c:pt idx="296">
                  <c:v>1.801699300699306</c:v>
                </c:pt>
                <c:pt idx="297">
                  <c:v>1.806452214452219</c:v>
                </c:pt>
                <c:pt idx="298">
                  <c:v>1.811256410256415</c:v>
                </c:pt>
                <c:pt idx="299">
                  <c:v>1.810824009324014</c:v>
                </c:pt>
                <c:pt idx="300">
                  <c:v>1.809313519813525</c:v>
                </c:pt>
                <c:pt idx="301">
                  <c:v>1.808481351981357</c:v>
                </c:pt>
                <c:pt idx="302">
                  <c:v>1.801279720279725</c:v>
                </c:pt>
                <c:pt idx="303">
                  <c:v>1.782353146853151</c:v>
                </c:pt>
                <c:pt idx="304">
                  <c:v>1.749270396270401</c:v>
                </c:pt>
                <c:pt idx="305">
                  <c:v>1.712545454545459</c:v>
                </c:pt>
                <c:pt idx="306">
                  <c:v>1.68172144522145</c:v>
                </c:pt>
                <c:pt idx="307">
                  <c:v>1.668125874125879</c:v>
                </c:pt>
                <c:pt idx="308">
                  <c:v>1.645178321678326</c:v>
                </c:pt>
                <c:pt idx="309">
                  <c:v>1.624515151515156</c:v>
                </c:pt>
                <c:pt idx="310">
                  <c:v>1.601773892773897</c:v>
                </c:pt>
                <c:pt idx="311">
                  <c:v>1.574552447552452</c:v>
                </c:pt>
                <c:pt idx="312">
                  <c:v>1.559568764568769</c:v>
                </c:pt>
                <c:pt idx="313">
                  <c:v>1.530555944055948</c:v>
                </c:pt>
                <c:pt idx="314">
                  <c:v>1.507018648018652</c:v>
                </c:pt>
                <c:pt idx="315">
                  <c:v>1.488136363636368</c:v>
                </c:pt>
                <c:pt idx="316">
                  <c:v>1.473448717948722</c:v>
                </c:pt>
                <c:pt idx="317">
                  <c:v>1.467475524475528</c:v>
                </c:pt>
                <c:pt idx="318">
                  <c:v>1.459617715617719</c:v>
                </c:pt>
                <c:pt idx="319">
                  <c:v>1.460644522144526</c:v>
                </c:pt>
                <c:pt idx="320">
                  <c:v>1.472314685314689</c:v>
                </c:pt>
                <c:pt idx="321">
                  <c:v>1.488252913752918</c:v>
                </c:pt>
                <c:pt idx="322">
                  <c:v>1.495472027972032</c:v>
                </c:pt>
                <c:pt idx="323">
                  <c:v>1.50307342657343</c:v>
                </c:pt>
                <c:pt idx="324">
                  <c:v>1.504682983682988</c:v>
                </c:pt>
                <c:pt idx="325">
                  <c:v>1.505414918414922</c:v>
                </c:pt>
                <c:pt idx="326">
                  <c:v>1.505768065268069</c:v>
                </c:pt>
                <c:pt idx="327">
                  <c:v>1.504023310023314</c:v>
                </c:pt>
                <c:pt idx="328">
                  <c:v>1.502265734265738</c:v>
                </c:pt>
                <c:pt idx="329">
                  <c:v>1.498782051282055</c:v>
                </c:pt>
                <c:pt idx="330">
                  <c:v>1.497212121212125</c:v>
                </c:pt>
                <c:pt idx="331">
                  <c:v>1.499938228438232</c:v>
                </c:pt>
                <c:pt idx="332">
                  <c:v>1.505046620046624</c:v>
                </c:pt>
                <c:pt idx="333">
                  <c:v>1.507858974358978</c:v>
                </c:pt>
                <c:pt idx="334">
                  <c:v>1.510027972027976</c:v>
                </c:pt>
                <c:pt idx="335">
                  <c:v>1.503165501165505</c:v>
                </c:pt>
                <c:pt idx="336">
                  <c:v>1.491884615384619</c:v>
                </c:pt>
                <c:pt idx="337">
                  <c:v>1.484008158508162</c:v>
                </c:pt>
                <c:pt idx="338">
                  <c:v>1.48213053613054</c:v>
                </c:pt>
                <c:pt idx="339">
                  <c:v>1.483497668997673</c:v>
                </c:pt>
                <c:pt idx="340">
                  <c:v>1.488141025641029</c:v>
                </c:pt>
                <c:pt idx="341">
                  <c:v>1.495749417249421</c:v>
                </c:pt>
                <c:pt idx="342">
                  <c:v>1.504759906759911</c:v>
                </c:pt>
                <c:pt idx="343">
                  <c:v>1.513914918414922</c:v>
                </c:pt>
                <c:pt idx="344">
                  <c:v>1.520546620046624</c:v>
                </c:pt>
                <c:pt idx="345">
                  <c:v>1.523435897435901</c:v>
                </c:pt>
                <c:pt idx="346">
                  <c:v>1.528987179487184</c:v>
                </c:pt>
                <c:pt idx="347">
                  <c:v>1.532015151515155</c:v>
                </c:pt>
                <c:pt idx="348">
                  <c:v>1.533466200466204</c:v>
                </c:pt>
                <c:pt idx="349">
                  <c:v>1.537085081585085</c:v>
                </c:pt>
                <c:pt idx="350">
                  <c:v>1.541508158508162</c:v>
                </c:pt>
                <c:pt idx="351">
                  <c:v>1.554263403263407</c:v>
                </c:pt>
                <c:pt idx="352">
                  <c:v>1.570611888111892</c:v>
                </c:pt>
                <c:pt idx="353">
                  <c:v>1.584182983682988</c:v>
                </c:pt>
                <c:pt idx="354">
                  <c:v>1.591782051282055</c:v>
                </c:pt>
                <c:pt idx="355">
                  <c:v>1.593919580419584</c:v>
                </c:pt>
                <c:pt idx="356">
                  <c:v>1.591969696969701</c:v>
                </c:pt>
                <c:pt idx="357">
                  <c:v>1.583073426573431</c:v>
                </c:pt>
                <c:pt idx="358">
                  <c:v>1.56978088578089</c:v>
                </c:pt>
                <c:pt idx="359">
                  <c:v>1.556308857808862</c:v>
                </c:pt>
                <c:pt idx="360">
                  <c:v>1.54399067599068</c:v>
                </c:pt>
                <c:pt idx="361">
                  <c:v>1.538344988344992</c:v>
                </c:pt>
                <c:pt idx="362">
                  <c:v>1.526883449883454</c:v>
                </c:pt>
                <c:pt idx="363">
                  <c:v>1.514321678321682</c:v>
                </c:pt>
                <c:pt idx="364">
                  <c:v>1.501663170163174</c:v>
                </c:pt>
                <c:pt idx="365">
                  <c:v>1.49108391608392</c:v>
                </c:pt>
                <c:pt idx="366">
                  <c:v>1.482906759906764</c:v>
                </c:pt>
                <c:pt idx="367">
                  <c:v>1.479421911421915</c:v>
                </c:pt>
                <c:pt idx="368">
                  <c:v>1.471736596736601</c:v>
                </c:pt>
                <c:pt idx="369">
                  <c:v>1.46244405594406</c:v>
                </c:pt>
                <c:pt idx="370">
                  <c:v>1.456055944055948</c:v>
                </c:pt>
                <c:pt idx="371">
                  <c:v>1.454768065268069</c:v>
                </c:pt>
                <c:pt idx="372">
                  <c:v>1.455958041958046</c:v>
                </c:pt>
                <c:pt idx="373">
                  <c:v>1.460312354312358</c:v>
                </c:pt>
                <c:pt idx="374">
                  <c:v>1.46209673659674</c:v>
                </c:pt>
                <c:pt idx="375">
                  <c:v>1.459215617715622</c:v>
                </c:pt>
                <c:pt idx="376">
                  <c:v>1.450114219114223</c:v>
                </c:pt>
                <c:pt idx="377">
                  <c:v>1.438755244755249</c:v>
                </c:pt>
                <c:pt idx="378">
                  <c:v>1.432592074592078</c:v>
                </c:pt>
                <c:pt idx="379">
                  <c:v>1.419216783216787</c:v>
                </c:pt>
                <c:pt idx="380">
                  <c:v>1.40838694638695</c:v>
                </c:pt>
                <c:pt idx="381">
                  <c:v>1.403951048951053</c:v>
                </c:pt>
                <c:pt idx="382">
                  <c:v>1.40631701631702</c:v>
                </c:pt>
                <c:pt idx="383">
                  <c:v>1.409392773892777</c:v>
                </c:pt>
                <c:pt idx="384">
                  <c:v>1.416517482517486</c:v>
                </c:pt>
                <c:pt idx="385">
                  <c:v>1.423160839160843</c:v>
                </c:pt>
                <c:pt idx="386">
                  <c:v>1.424818181818186</c:v>
                </c:pt>
                <c:pt idx="387">
                  <c:v>1.417756410256414</c:v>
                </c:pt>
                <c:pt idx="388">
                  <c:v>1.404103729603733</c:v>
                </c:pt>
                <c:pt idx="389">
                  <c:v>1.397104895104899</c:v>
                </c:pt>
                <c:pt idx="390">
                  <c:v>1.387731934731938</c:v>
                </c:pt>
                <c:pt idx="391">
                  <c:v>1.386046620046624</c:v>
                </c:pt>
                <c:pt idx="392">
                  <c:v>1.390560606060609</c:v>
                </c:pt>
                <c:pt idx="393">
                  <c:v>1.395428904428908</c:v>
                </c:pt>
                <c:pt idx="394">
                  <c:v>1.397152680652684</c:v>
                </c:pt>
                <c:pt idx="395">
                  <c:v>1.398124708624712</c:v>
                </c:pt>
                <c:pt idx="396">
                  <c:v>1.392498834498838</c:v>
                </c:pt>
                <c:pt idx="397">
                  <c:v>1.382088578088582</c:v>
                </c:pt>
                <c:pt idx="398">
                  <c:v>1.369970862470866</c:v>
                </c:pt>
                <c:pt idx="399">
                  <c:v>1.363844988344992</c:v>
                </c:pt>
                <c:pt idx="400">
                  <c:v>1.365043123543127</c:v>
                </c:pt>
                <c:pt idx="401">
                  <c:v>1.373541958041962</c:v>
                </c:pt>
                <c:pt idx="402">
                  <c:v>1.385427738927743</c:v>
                </c:pt>
                <c:pt idx="403">
                  <c:v>1.399595571095575</c:v>
                </c:pt>
                <c:pt idx="404">
                  <c:v>1.41057342657343</c:v>
                </c:pt>
                <c:pt idx="405">
                  <c:v>1.412810023310027</c:v>
                </c:pt>
                <c:pt idx="406">
                  <c:v>1.410391608391612</c:v>
                </c:pt>
                <c:pt idx="407">
                  <c:v>1.400290209790213</c:v>
                </c:pt>
                <c:pt idx="408">
                  <c:v>1.386284382284386</c:v>
                </c:pt>
                <c:pt idx="409">
                  <c:v>1.373860139860144</c:v>
                </c:pt>
                <c:pt idx="410">
                  <c:v>1.361395104895109</c:v>
                </c:pt>
                <c:pt idx="411">
                  <c:v>1.35445687645688</c:v>
                </c:pt>
                <c:pt idx="412">
                  <c:v>1.339025641025644</c:v>
                </c:pt>
                <c:pt idx="413">
                  <c:v>1.321420745920749</c:v>
                </c:pt>
                <c:pt idx="414">
                  <c:v>1.30513053613054</c:v>
                </c:pt>
                <c:pt idx="415">
                  <c:v>1.293060606060609</c:v>
                </c:pt>
                <c:pt idx="416">
                  <c:v>1.288103729603733</c:v>
                </c:pt>
                <c:pt idx="417">
                  <c:v>1.287483682983686</c:v>
                </c:pt>
                <c:pt idx="418">
                  <c:v>1.29025990675991</c:v>
                </c:pt>
                <c:pt idx="419">
                  <c:v>1.293243589743593</c:v>
                </c:pt>
                <c:pt idx="420">
                  <c:v>1.292171328671332</c:v>
                </c:pt>
                <c:pt idx="421">
                  <c:v>1.287182983682987</c:v>
                </c:pt>
                <c:pt idx="422">
                  <c:v>1.284308857808861</c:v>
                </c:pt>
                <c:pt idx="423">
                  <c:v>1.278051282051285</c:v>
                </c:pt>
                <c:pt idx="424">
                  <c:v>1.271460372960376</c:v>
                </c:pt>
                <c:pt idx="425">
                  <c:v>1.264735431235434</c:v>
                </c:pt>
                <c:pt idx="426">
                  <c:v>1.258568764568768</c:v>
                </c:pt>
                <c:pt idx="427">
                  <c:v>1.256651515151519</c:v>
                </c:pt>
                <c:pt idx="428">
                  <c:v>1.257372960372964</c:v>
                </c:pt>
                <c:pt idx="429">
                  <c:v>1.262322843822847</c:v>
                </c:pt>
                <c:pt idx="430">
                  <c:v>1.272083916083919</c:v>
                </c:pt>
                <c:pt idx="431">
                  <c:v>1.282900932400936</c:v>
                </c:pt>
                <c:pt idx="432">
                  <c:v>1.292219114219118</c:v>
                </c:pt>
                <c:pt idx="433">
                  <c:v>1.296497668997672</c:v>
                </c:pt>
                <c:pt idx="434">
                  <c:v>1.303590909090912</c:v>
                </c:pt>
                <c:pt idx="435">
                  <c:v>1.311214452214456</c:v>
                </c:pt>
                <c:pt idx="436">
                  <c:v>1.31713053613054</c:v>
                </c:pt>
                <c:pt idx="437">
                  <c:v>1.319129370629374</c:v>
                </c:pt>
                <c:pt idx="438">
                  <c:v>1.313564102564106</c:v>
                </c:pt>
                <c:pt idx="439">
                  <c:v>1.308555944055947</c:v>
                </c:pt>
                <c:pt idx="440">
                  <c:v>1.294198135198139</c:v>
                </c:pt>
                <c:pt idx="441">
                  <c:v>1.277565268065271</c:v>
                </c:pt>
                <c:pt idx="442">
                  <c:v>1.262700466200469</c:v>
                </c:pt>
                <c:pt idx="443">
                  <c:v>1.249303030303034</c:v>
                </c:pt>
                <c:pt idx="444">
                  <c:v>1.241546620046623</c:v>
                </c:pt>
                <c:pt idx="445">
                  <c:v>1.226205128205132</c:v>
                </c:pt>
                <c:pt idx="446">
                  <c:v>1.20909673659674</c:v>
                </c:pt>
                <c:pt idx="447">
                  <c:v>1.191862470862474</c:v>
                </c:pt>
                <c:pt idx="448">
                  <c:v>1.177628205128208</c:v>
                </c:pt>
                <c:pt idx="449">
                  <c:v>1.171602564102567</c:v>
                </c:pt>
                <c:pt idx="450">
                  <c:v>1.151177156177159</c:v>
                </c:pt>
                <c:pt idx="451">
                  <c:v>1.127974358974362</c:v>
                </c:pt>
                <c:pt idx="452">
                  <c:v>1.107939393939397</c:v>
                </c:pt>
                <c:pt idx="453">
                  <c:v>1.096322843822847</c:v>
                </c:pt>
                <c:pt idx="454">
                  <c:v>1.095451048951052</c:v>
                </c:pt>
                <c:pt idx="455">
                  <c:v>1.093592074592078</c:v>
                </c:pt>
                <c:pt idx="456">
                  <c:v>1.091700466200469</c:v>
                </c:pt>
                <c:pt idx="457">
                  <c:v>1.091400932400935</c:v>
                </c:pt>
                <c:pt idx="458">
                  <c:v>1.090861305361308</c:v>
                </c:pt>
                <c:pt idx="459">
                  <c:v>1.086998834498837</c:v>
                </c:pt>
                <c:pt idx="460">
                  <c:v>1.078700466200469</c:v>
                </c:pt>
                <c:pt idx="461">
                  <c:v>1.07329603729604</c:v>
                </c:pt>
                <c:pt idx="462">
                  <c:v>1.06191258741259</c:v>
                </c:pt>
                <c:pt idx="463">
                  <c:v>1.057271561771564</c:v>
                </c:pt>
                <c:pt idx="464">
                  <c:v>1.061022144522147</c:v>
                </c:pt>
                <c:pt idx="465">
                  <c:v>1.071153846153849</c:v>
                </c:pt>
                <c:pt idx="466">
                  <c:v>1.07703962703963</c:v>
                </c:pt>
                <c:pt idx="467">
                  <c:v>1.088185314685318</c:v>
                </c:pt>
                <c:pt idx="468">
                  <c:v>1.098835664335667</c:v>
                </c:pt>
                <c:pt idx="469">
                  <c:v>1.110129370629374</c:v>
                </c:pt>
                <c:pt idx="470">
                  <c:v>1.123888111888115</c:v>
                </c:pt>
                <c:pt idx="471">
                  <c:v>1.140903263403267</c:v>
                </c:pt>
                <c:pt idx="472">
                  <c:v>1.150261072261075</c:v>
                </c:pt>
                <c:pt idx="473">
                  <c:v>1.168418414918418</c:v>
                </c:pt>
                <c:pt idx="474">
                  <c:v>1.186579254079257</c:v>
                </c:pt>
                <c:pt idx="475">
                  <c:v>1.204303030303033</c:v>
                </c:pt>
                <c:pt idx="476">
                  <c:v>1.217079254079257</c:v>
                </c:pt>
                <c:pt idx="477">
                  <c:v>1.221751748251751</c:v>
                </c:pt>
                <c:pt idx="478">
                  <c:v>1.227975524475528</c:v>
                </c:pt>
                <c:pt idx="479">
                  <c:v>1.235960372960376</c:v>
                </c:pt>
                <c:pt idx="480">
                  <c:v>1.248287878787882</c:v>
                </c:pt>
                <c:pt idx="481">
                  <c:v>1.262300699300703</c:v>
                </c:pt>
                <c:pt idx="482">
                  <c:v>1.276325174825178</c:v>
                </c:pt>
                <c:pt idx="483">
                  <c:v>1.28357342657343</c:v>
                </c:pt>
                <c:pt idx="484">
                  <c:v>1.297807692307696</c:v>
                </c:pt>
                <c:pt idx="485">
                  <c:v>1.311243589743593</c:v>
                </c:pt>
                <c:pt idx="486">
                  <c:v>1.323914918414922</c:v>
                </c:pt>
                <c:pt idx="487">
                  <c:v>1.336328671328675</c:v>
                </c:pt>
                <c:pt idx="488">
                  <c:v>1.348417249417253</c:v>
                </c:pt>
                <c:pt idx="489">
                  <c:v>1.353191142191146</c:v>
                </c:pt>
                <c:pt idx="490">
                  <c:v>1.361163170163174</c:v>
                </c:pt>
                <c:pt idx="491">
                  <c:v>1.366986013986017</c:v>
                </c:pt>
                <c:pt idx="492">
                  <c:v>1.371861305361309</c:v>
                </c:pt>
                <c:pt idx="493">
                  <c:v>1.374199300699305</c:v>
                </c:pt>
                <c:pt idx="494">
                  <c:v>1.374174825174829</c:v>
                </c:pt>
                <c:pt idx="495">
                  <c:v>1.372304195804199</c:v>
                </c:pt>
                <c:pt idx="496">
                  <c:v>1.368981351981356</c:v>
                </c:pt>
                <c:pt idx="497">
                  <c:v>1.365402097902102</c:v>
                </c:pt>
                <c:pt idx="498">
                  <c:v>1.360515151515155</c:v>
                </c:pt>
                <c:pt idx="499">
                  <c:v>1.354865967365971</c:v>
                </c:pt>
                <c:pt idx="500">
                  <c:v>1.351651515151519</c:v>
                </c:pt>
                <c:pt idx="501">
                  <c:v>1.346368298368302</c:v>
                </c:pt>
                <c:pt idx="502">
                  <c:v>1.343071095571099</c:v>
                </c:pt>
                <c:pt idx="503">
                  <c:v>1.344646853146857</c:v>
                </c:pt>
                <c:pt idx="504">
                  <c:v>1.350469696969701</c:v>
                </c:pt>
                <c:pt idx="505">
                  <c:v>1.354446386946391</c:v>
                </c:pt>
                <c:pt idx="506">
                  <c:v>1.363127039627043</c:v>
                </c:pt>
                <c:pt idx="507">
                  <c:v>1.370712121212125</c:v>
                </c:pt>
                <c:pt idx="508">
                  <c:v>1.375362470862475</c:v>
                </c:pt>
                <c:pt idx="509">
                  <c:v>1.376128205128209</c:v>
                </c:pt>
                <c:pt idx="510">
                  <c:v>1.370659673659677</c:v>
                </c:pt>
                <c:pt idx="511">
                  <c:v>1.366290209790213</c:v>
                </c:pt>
                <c:pt idx="512">
                  <c:v>1.357202797202801</c:v>
                </c:pt>
                <c:pt idx="513">
                  <c:v>1.350557109557113</c:v>
                </c:pt>
                <c:pt idx="514">
                  <c:v>1.34806060606061</c:v>
                </c:pt>
                <c:pt idx="515">
                  <c:v>1.349951048951053</c:v>
                </c:pt>
                <c:pt idx="516">
                  <c:v>1.351523310023313</c:v>
                </c:pt>
                <c:pt idx="517">
                  <c:v>1.354557109557113</c:v>
                </c:pt>
                <c:pt idx="518">
                  <c:v>1.354973193473197</c:v>
                </c:pt>
                <c:pt idx="519">
                  <c:v>1.351454545454549</c:v>
                </c:pt>
                <c:pt idx="520">
                  <c:v>1.345405594405598</c:v>
                </c:pt>
                <c:pt idx="521">
                  <c:v>1.342995337995342</c:v>
                </c:pt>
                <c:pt idx="522">
                  <c:v>1.340090909090913</c:v>
                </c:pt>
                <c:pt idx="523">
                  <c:v>1.340698135198139</c:v>
                </c:pt>
                <c:pt idx="524">
                  <c:v>1.34299067599068</c:v>
                </c:pt>
                <c:pt idx="525">
                  <c:v>1.345242424242428</c:v>
                </c:pt>
                <c:pt idx="526">
                  <c:v>1.347554778554782</c:v>
                </c:pt>
                <c:pt idx="527">
                  <c:v>1.349075757575761</c:v>
                </c:pt>
                <c:pt idx="528">
                  <c:v>1.355318181818185</c:v>
                </c:pt>
                <c:pt idx="529">
                  <c:v>1.368148018648022</c:v>
                </c:pt>
                <c:pt idx="530">
                  <c:v>1.386219114219118</c:v>
                </c:pt>
                <c:pt idx="531">
                  <c:v>1.404023310023314</c:v>
                </c:pt>
                <c:pt idx="532">
                  <c:v>1.420906759906764</c:v>
                </c:pt>
                <c:pt idx="533">
                  <c:v>1.428622377622381</c:v>
                </c:pt>
                <c:pt idx="534">
                  <c:v>1.440286713286717</c:v>
                </c:pt>
                <c:pt idx="535">
                  <c:v>1.450015151515155</c:v>
                </c:pt>
                <c:pt idx="536">
                  <c:v>1.4550034965035</c:v>
                </c:pt>
                <c:pt idx="537">
                  <c:v>1.459519813519818</c:v>
                </c:pt>
                <c:pt idx="538">
                  <c:v>1.461785547785551</c:v>
                </c:pt>
                <c:pt idx="539">
                  <c:v>1.466554778554783</c:v>
                </c:pt>
                <c:pt idx="540">
                  <c:v>1.468703962703967</c:v>
                </c:pt>
                <c:pt idx="541">
                  <c:v>1.46520046620047</c:v>
                </c:pt>
                <c:pt idx="542">
                  <c:v>1.453306526806531</c:v>
                </c:pt>
                <c:pt idx="543">
                  <c:v>1.434803030303034</c:v>
                </c:pt>
                <c:pt idx="544">
                  <c:v>1.425673659673664</c:v>
                </c:pt>
                <c:pt idx="545">
                  <c:v>1.410004662004666</c:v>
                </c:pt>
                <c:pt idx="546">
                  <c:v>1.399023310023314</c:v>
                </c:pt>
                <c:pt idx="547">
                  <c:v>1.39021328671329</c:v>
                </c:pt>
                <c:pt idx="548">
                  <c:v>1.381495337995342</c:v>
                </c:pt>
                <c:pt idx="549">
                  <c:v>1.378198135198139</c:v>
                </c:pt>
                <c:pt idx="550">
                  <c:v>1.378472027972031</c:v>
                </c:pt>
                <c:pt idx="551">
                  <c:v>1.386150349650353</c:v>
                </c:pt>
                <c:pt idx="552">
                  <c:v>1.399765734265738</c:v>
                </c:pt>
                <c:pt idx="553">
                  <c:v>1.413055944055948</c:v>
                </c:pt>
                <c:pt idx="554">
                  <c:v>1.42175990675991</c:v>
                </c:pt>
                <c:pt idx="555">
                  <c:v>1.425731934731938</c:v>
                </c:pt>
                <c:pt idx="556">
                  <c:v>1.432033799533803</c:v>
                </c:pt>
                <c:pt idx="557">
                  <c:v>1.440848484848489</c:v>
                </c:pt>
                <c:pt idx="558">
                  <c:v>1.452949883449887</c:v>
                </c:pt>
                <c:pt idx="559">
                  <c:v>1.466606060606064</c:v>
                </c:pt>
                <c:pt idx="560">
                  <c:v>1.476638694638698</c:v>
                </c:pt>
                <c:pt idx="561">
                  <c:v>1.479298368298372</c:v>
                </c:pt>
                <c:pt idx="562">
                  <c:v>1.477786713286717</c:v>
                </c:pt>
                <c:pt idx="563">
                  <c:v>1.471320512820517</c:v>
                </c:pt>
                <c:pt idx="564">
                  <c:v>1.461837995337999</c:v>
                </c:pt>
                <c:pt idx="565">
                  <c:v>1.453230769230773</c:v>
                </c:pt>
                <c:pt idx="566">
                  <c:v>1.448565268065272</c:v>
                </c:pt>
                <c:pt idx="567">
                  <c:v>1.441093240093244</c:v>
                </c:pt>
                <c:pt idx="568">
                  <c:v>1.43858391608392</c:v>
                </c:pt>
                <c:pt idx="569">
                  <c:v>1.440135198135202</c:v>
                </c:pt>
                <c:pt idx="570">
                  <c:v>1.446494172494176</c:v>
                </c:pt>
                <c:pt idx="571">
                  <c:v>1.453009324009328</c:v>
                </c:pt>
                <c:pt idx="572">
                  <c:v>1.455603729603733</c:v>
                </c:pt>
                <c:pt idx="573">
                  <c:v>1.459227272727277</c:v>
                </c:pt>
                <c:pt idx="574">
                  <c:v>1.459965034965039</c:v>
                </c:pt>
                <c:pt idx="575">
                  <c:v>1.45954778554779</c:v>
                </c:pt>
                <c:pt idx="576">
                  <c:v>1.460636363636368</c:v>
                </c:pt>
                <c:pt idx="577">
                  <c:v>1.462805361305365</c:v>
                </c:pt>
                <c:pt idx="578">
                  <c:v>1.469885780885785</c:v>
                </c:pt>
                <c:pt idx="579">
                  <c:v>1.47781701631702</c:v>
                </c:pt>
                <c:pt idx="580">
                  <c:v>1.484235431235435</c:v>
                </c:pt>
                <c:pt idx="581">
                  <c:v>1.489614219114223</c:v>
                </c:pt>
                <c:pt idx="582">
                  <c:v>1.49270046620047</c:v>
                </c:pt>
                <c:pt idx="583">
                  <c:v>1.50218764568765</c:v>
                </c:pt>
                <c:pt idx="584">
                  <c:v>1.516550116550121</c:v>
                </c:pt>
                <c:pt idx="585">
                  <c:v>1.529892773892778</c:v>
                </c:pt>
                <c:pt idx="586">
                  <c:v>1.53705011655012</c:v>
                </c:pt>
                <c:pt idx="587">
                  <c:v>1.53650116550117</c:v>
                </c:pt>
                <c:pt idx="588">
                  <c:v>1.52666433566434</c:v>
                </c:pt>
                <c:pt idx="589">
                  <c:v>1.50911771561772</c:v>
                </c:pt>
                <c:pt idx="590">
                  <c:v>1.487550116550121</c:v>
                </c:pt>
                <c:pt idx="591">
                  <c:v>1.463703962703967</c:v>
                </c:pt>
                <c:pt idx="592">
                  <c:v>1.438445221445225</c:v>
                </c:pt>
                <c:pt idx="593">
                  <c:v>1.424977855477859</c:v>
                </c:pt>
                <c:pt idx="594">
                  <c:v>1.396339160839164</c:v>
                </c:pt>
                <c:pt idx="595">
                  <c:v>1.367939393939397</c:v>
                </c:pt>
                <c:pt idx="596">
                  <c:v>1.340813519813523</c:v>
                </c:pt>
                <c:pt idx="597">
                  <c:v>1.316463869463873</c:v>
                </c:pt>
                <c:pt idx="598">
                  <c:v>1.304365967365971</c:v>
                </c:pt>
                <c:pt idx="599">
                  <c:v>1.271131701631705</c:v>
                </c:pt>
                <c:pt idx="600">
                  <c:v>1.233307692307696</c:v>
                </c:pt>
                <c:pt idx="601">
                  <c:v>1.198127039627043</c:v>
                </c:pt>
                <c:pt idx="602">
                  <c:v>1.170926573426577</c:v>
                </c:pt>
                <c:pt idx="603">
                  <c:v>1.154581585081588</c:v>
                </c:pt>
                <c:pt idx="604">
                  <c:v>1.147029137529141</c:v>
                </c:pt>
                <c:pt idx="605">
                  <c:v>1.136765734265737</c:v>
                </c:pt>
                <c:pt idx="606">
                  <c:v>1.13066666666667</c:v>
                </c:pt>
                <c:pt idx="607">
                  <c:v>1.126743589743593</c:v>
                </c:pt>
                <c:pt idx="608">
                  <c:v>1.125252913752917</c:v>
                </c:pt>
                <c:pt idx="609">
                  <c:v>1.126482517482521</c:v>
                </c:pt>
                <c:pt idx="610">
                  <c:v>1.131439393939397</c:v>
                </c:pt>
                <c:pt idx="611">
                  <c:v>1.139368298368301</c:v>
                </c:pt>
                <c:pt idx="612">
                  <c:v>1.148954545454548</c:v>
                </c:pt>
                <c:pt idx="613">
                  <c:v>1.160404428904432</c:v>
                </c:pt>
                <c:pt idx="614">
                  <c:v>1.172433566433569</c:v>
                </c:pt>
                <c:pt idx="615">
                  <c:v>1.177520979020982</c:v>
                </c:pt>
                <c:pt idx="616">
                  <c:v>1.184324009324012</c:v>
                </c:pt>
                <c:pt idx="617">
                  <c:v>1.187530303030306</c:v>
                </c:pt>
                <c:pt idx="618">
                  <c:v>1.187230769230772</c:v>
                </c:pt>
                <c:pt idx="619">
                  <c:v>1.182502331002334</c:v>
                </c:pt>
                <c:pt idx="620">
                  <c:v>1.178504662004665</c:v>
                </c:pt>
                <c:pt idx="621">
                  <c:v>1.168093240093243</c:v>
                </c:pt>
                <c:pt idx="622">
                  <c:v>1.157168997669001</c:v>
                </c:pt>
                <c:pt idx="623">
                  <c:v>1.141391608391611</c:v>
                </c:pt>
                <c:pt idx="624">
                  <c:v>1.12381934731935</c:v>
                </c:pt>
                <c:pt idx="625">
                  <c:v>1.110092074592077</c:v>
                </c:pt>
                <c:pt idx="626">
                  <c:v>1.105299533799537</c:v>
                </c:pt>
                <c:pt idx="627">
                  <c:v>1.100699300699304</c:v>
                </c:pt>
                <c:pt idx="628">
                  <c:v>1.095557109557113</c:v>
                </c:pt>
                <c:pt idx="629">
                  <c:v>1.087924242424245</c:v>
                </c:pt>
                <c:pt idx="630">
                  <c:v>1.079327505827508</c:v>
                </c:pt>
                <c:pt idx="631">
                  <c:v>1.070142191142194</c:v>
                </c:pt>
                <c:pt idx="632">
                  <c:v>1.065635198135201</c:v>
                </c:pt>
                <c:pt idx="633">
                  <c:v>1.058735431235434</c:v>
                </c:pt>
                <c:pt idx="634">
                  <c:v>1.055231934731937</c:v>
                </c:pt>
                <c:pt idx="635">
                  <c:v>1.055184149184152</c:v>
                </c:pt>
                <c:pt idx="636">
                  <c:v>1.057662004662007</c:v>
                </c:pt>
                <c:pt idx="637">
                  <c:v>1.059121212121215</c:v>
                </c:pt>
                <c:pt idx="638">
                  <c:v>1.062747086247089</c:v>
                </c:pt>
                <c:pt idx="639">
                  <c:v>1.067347319347322</c:v>
                </c:pt>
                <c:pt idx="640">
                  <c:v>1.072512820512823</c:v>
                </c:pt>
                <c:pt idx="641">
                  <c:v>1.076996503496506</c:v>
                </c:pt>
                <c:pt idx="642">
                  <c:v>1.082489510489513</c:v>
                </c:pt>
                <c:pt idx="643">
                  <c:v>1.085893939393942</c:v>
                </c:pt>
                <c:pt idx="644">
                  <c:v>1.09186596736597</c:v>
                </c:pt>
                <c:pt idx="645">
                  <c:v>1.09456293706294</c:v>
                </c:pt>
                <c:pt idx="646">
                  <c:v>1.092512820512823</c:v>
                </c:pt>
                <c:pt idx="647">
                  <c:v>1.08525990675991</c:v>
                </c:pt>
                <c:pt idx="648">
                  <c:v>1.076252913752917</c:v>
                </c:pt>
                <c:pt idx="649">
                  <c:v>1.070729603729607</c:v>
                </c:pt>
                <c:pt idx="650">
                  <c:v>1.059600233100236</c:v>
                </c:pt>
                <c:pt idx="651">
                  <c:v>1.050101398601401</c:v>
                </c:pt>
                <c:pt idx="652">
                  <c:v>1.043867132867136</c:v>
                </c:pt>
                <c:pt idx="653">
                  <c:v>1.043328671328674</c:v>
                </c:pt>
                <c:pt idx="654">
                  <c:v>1.044828671328674</c:v>
                </c:pt>
                <c:pt idx="655">
                  <c:v>1.049110722610725</c:v>
                </c:pt>
                <c:pt idx="656">
                  <c:v>1.053120046620049</c:v>
                </c:pt>
                <c:pt idx="657">
                  <c:v>1.055256410256413</c:v>
                </c:pt>
                <c:pt idx="658">
                  <c:v>1.060292540792544</c:v>
                </c:pt>
                <c:pt idx="659">
                  <c:v>1.072114219114222</c:v>
                </c:pt>
                <c:pt idx="660">
                  <c:v>1.080395104895107</c:v>
                </c:pt>
                <c:pt idx="661">
                  <c:v>1.101761072261075</c:v>
                </c:pt>
                <c:pt idx="662">
                  <c:v>1.124734265734269</c:v>
                </c:pt>
                <c:pt idx="663">
                  <c:v>1.146184149184152</c:v>
                </c:pt>
                <c:pt idx="664">
                  <c:v>1.167989510489514</c:v>
                </c:pt>
                <c:pt idx="665">
                  <c:v>1.185388111888115</c:v>
                </c:pt>
                <c:pt idx="666">
                  <c:v>1.193751748251751</c:v>
                </c:pt>
                <c:pt idx="667">
                  <c:v>1.208828671328674</c:v>
                </c:pt>
                <c:pt idx="668">
                  <c:v>1.223832167832171</c:v>
                </c:pt>
                <c:pt idx="669">
                  <c:v>1.240271561771565</c:v>
                </c:pt>
                <c:pt idx="670">
                  <c:v>1.260982517482521</c:v>
                </c:pt>
                <c:pt idx="671">
                  <c:v>1.273294871794875</c:v>
                </c:pt>
                <c:pt idx="672">
                  <c:v>1.301706293706297</c:v>
                </c:pt>
                <c:pt idx="673">
                  <c:v>1.332916083916087</c:v>
                </c:pt>
                <c:pt idx="674">
                  <c:v>1.360227272727276</c:v>
                </c:pt>
                <c:pt idx="675">
                  <c:v>1.381807692307696</c:v>
                </c:pt>
                <c:pt idx="676">
                  <c:v>1.396244755244759</c:v>
                </c:pt>
                <c:pt idx="677">
                  <c:v>1.40214335664336</c:v>
                </c:pt>
                <c:pt idx="678">
                  <c:v>1.412432400932405</c:v>
                </c:pt>
                <c:pt idx="679">
                  <c:v>1.423090909090913</c:v>
                </c:pt>
                <c:pt idx="680">
                  <c:v>1.434215617715622</c:v>
                </c:pt>
                <c:pt idx="681">
                  <c:v>1.446416083916088</c:v>
                </c:pt>
                <c:pt idx="682">
                  <c:v>1.454238927738932</c:v>
                </c:pt>
                <c:pt idx="683">
                  <c:v>1.470251748251752</c:v>
                </c:pt>
                <c:pt idx="684">
                  <c:v>1.483622377622381</c:v>
                </c:pt>
                <c:pt idx="685">
                  <c:v>1.488837995337999</c:v>
                </c:pt>
                <c:pt idx="686">
                  <c:v>1.483586247086251</c:v>
                </c:pt>
                <c:pt idx="687">
                  <c:v>1.479965034965039</c:v>
                </c:pt>
                <c:pt idx="688">
                  <c:v>1.47228088578089</c:v>
                </c:pt>
                <c:pt idx="689">
                  <c:v>1.466174825174829</c:v>
                </c:pt>
                <c:pt idx="690">
                  <c:v>1.463139860139864</c:v>
                </c:pt>
                <c:pt idx="691">
                  <c:v>1.460306526806531</c:v>
                </c:pt>
                <c:pt idx="692">
                  <c:v>1.454400932400936</c:v>
                </c:pt>
                <c:pt idx="693">
                  <c:v>1.449805361305365</c:v>
                </c:pt>
                <c:pt idx="694">
                  <c:v>1.435932400932405</c:v>
                </c:pt>
                <c:pt idx="695">
                  <c:v>1.417391608391612</c:v>
                </c:pt>
                <c:pt idx="696">
                  <c:v>1.398141025641029</c:v>
                </c:pt>
                <c:pt idx="697">
                  <c:v>1.380303030303034</c:v>
                </c:pt>
                <c:pt idx="698">
                  <c:v>1.371518648018652</c:v>
                </c:pt>
                <c:pt idx="699">
                  <c:v>1.35722377622378</c:v>
                </c:pt>
                <c:pt idx="700">
                  <c:v>1.340296037296041</c:v>
                </c:pt>
                <c:pt idx="701">
                  <c:v>1.319926573426577</c:v>
                </c:pt>
                <c:pt idx="702">
                  <c:v>1.296271561771565</c:v>
                </c:pt>
                <c:pt idx="703">
                  <c:v>1.27217948717949</c:v>
                </c:pt>
                <c:pt idx="704">
                  <c:v>1.260982517482521</c:v>
                </c:pt>
                <c:pt idx="705">
                  <c:v>1.240231934731938</c:v>
                </c:pt>
                <c:pt idx="706">
                  <c:v>1.222411421911425</c:v>
                </c:pt>
                <c:pt idx="707">
                  <c:v>1.209083916083919</c:v>
                </c:pt>
                <c:pt idx="708">
                  <c:v>1.20092307692308</c:v>
                </c:pt>
                <c:pt idx="709">
                  <c:v>1.198671328671332</c:v>
                </c:pt>
                <c:pt idx="710">
                  <c:v>1.198523310023313</c:v>
                </c:pt>
                <c:pt idx="711">
                  <c:v>1.200902097902101</c:v>
                </c:pt>
                <c:pt idx="712">
                  <c:v>1.204527972027975</c:v>
                </c:pt>
                <c:pt idx="713">
                  <c:v>1.207646853146856</c:v>
                </c:pt>
                <c:pt idx="714">
                  <c:v>1.210044289044292</c:v>
                </c:pt>
                <c:pt idx="715">
                  <c:v>1.211369463869467</c:v>
                </c:pt>
                <c:pt idx="716">
                  <c:v>1.214412587412591</c:v>
                </c:pt>
                <c:pt idx="717">
                  <c:v>1.21744638694639</c:v>
                </c:pt>
                <c:pt idx="718">
                  <c:v>1.218247086247089</c:v>
                </c:pt>
                <c:pt idx="719">
                  <c:v>1.216527972027975</c:v>
                </c:pt>
                <c:pt idx="720">
                  <c:v>1.214453379953383</c:v>
                </c:pt>
                <c:pt idx="721">
                  <c:v>1.213958041958045</c:v>
                </c:pt>
                <c:pt idx="722">
                  <c:v>1.213460372960376</c:v>
                </c:pt>
                <c:pt idx="723">
                  <c:v>1.213124708624712</c:v>
                </c:pt>
                <c:pt idx="724">
                  <c:v>1.213751748251751</c:v>
                </c:pt>
                <c:pt idx="725">
                  <c:v>1.212172494172497</c:v>
                </c:pt>
                <c:pt idx="726">
                  <c:v>1.210144522144526</c:v>
                </c:pt>
                <c:pt idx="727">
                  <c:v>1.204782051282054</c:v>
                </c:pt>
                <c:pt idx="728">
                  <c:v>1.201303030303033</c:v>
                </c:pt>
                <c:pt idx="729">
                  <c:v>1.202152680652684</c:v>
                </c:pt>
                <c:pt idx="730">
                  <c:v>1.205965034965038</c:v>
                </c:pt>
                <c:pt idx="731">
                  <c:v>1.207351981351985</c:v>
                </c:pt>
                <c:pt idx="732">
                  <c:v>1.209594405594409</c:v>
                </c:pt>
                <c:pt idx="733">
                  <c:v>1.213138694638698</c:v>
                </c:pt>
                <c:pt idx="734">
                  <c:v>1.218071095571099</c:v>
                </c:pt>
                <c:pt idx="735">
                  <c:v>1.224289044289048</c:v>
                </c:pt>
                <c:pt idx="736">
                  <c:v>1.23082983682984</c:v>
                </c:pt>
                <c:pt idx="737">
                  <c:v>1.234744755244758</c:v>
                </c:pt>
                <c:pt idx="738">
                  <c:v>1.243594405594409</c:v>
                </c:pt>
                <c:pt idx="739">
                  <c:v>1.254523310023314</c:v>
                </c:pt>
                <c:pt idx="740">
                  <c:v>1.263139860139864</c:v>
                </c:pt>
                <c:pt idx="741">
                  <c:v>1.270038461538465</c:v>
                </c:pt>
                <c:pt idx="742">
                  <c:v>1.279219114219118</c:v>
                </c:pt>
                <c:pt idx="743">
                  <c:v>1.285015151515155</c:v>
                </c:pt>
                <c:pt idx="744">
                  <c:v>1.299720279720283</c:v>
                </c:pt>
                <c:pt idx="745">
                  <c:v>1.315065268065271</c:v>
                </c:pt>
                <c:pt idx="746">
                  <c:v>1.335695804195808</c:v>
                </c:pt>
                <c:pt idx="747">
                  <c:v>1.366912587412591</c:v>
                </c:pt>
                <c:pt idx="748">
                  <c:v>1.386867132867136</c:v>
                </c:pt>
                <c:pt idx="749">
                  <c:v>1.429808857808862</c:v>
                </c:pt>
                <c:pt idx="750">
                  <c:v>1.469523310023314</c:v>
                </c:pt>
                <c:pt idx="751">
                  <c:v>1.50223426573427</c:v>
                </c:pt>
                <c:pt idx="752">
                  <c:v>1.531413752913757</c:v>
                </c:pt>
                <c:pt idx="753">
                  <c:v>1.558602564102568</c:v>
                </c:pt>
                <c:pt idx="754">
                  <c:v>1.570635198135202</c:v>
                </c:pt>
                <c:pt idx="755">
                  <c:v>1.591312354312358</c:v>
                </c:pt>
                <c:pt idx="756">
                  <c:v>1.603819347319352</c:v>
                </c:pt>
                <c:pt idx="757">
                  <c:v>1.61136130536131</c:v>
                </c:pt>
                <c:pt idx="758">
                  <c:v>1.616902097902102</c:v>
                </c:pt>
                <c:pt idx="759">
                  <c:v>1.620740093240097</c:v>
                </c:pt>
                <c:pt idx="760">
                  <c:v>1.632723776223781</c:v>
                </c:pt>
                <c:pt idx="761">
                  <c:v>1.645778554778559</c:v>
                </c:pt>
                <c:pt idx="762">
                  <c:v>1.655854312354317</c:v>
                </c:pt>
                <c:pt idx="763">
                  <c:v>1.658775058275063</c:v>
                </c:pt>
                <c:pt idx="764">
                  <c:v>1.659166666666671</c:v>
                </c:pt>
                <c:pt idx="765">
                  <c:v>1.659994172494177</c:v>
                </c:pt>
                <c:pt idx="766">
                  <c:v>1.665298368298373</c:v>
                </c:pt>
                <c:pt idx="767">
                  <c:v>1.680357808857813</c:v>
                </c:pt>
                <c:pt idx="768">
                  <c:v>1.70168764568765</c:v>
                </c:pt>
                <c:pt idx="769">
                  <c:v>1.72388461538462</c:v>
                </c:pt>
                <c:pt idx="770">
                  <c:v>1.733857808857813</c:v>
                </c:pt>
                <c:pt idx="771">
                  <c:v>1.748468531468536</c:v>
                </c:pt>
                <c:pt idx="772">
                  <c:v>1.752848484848489</c:v>
                </c:pt>
                <c:pt idx="773">
                  <c:v>1.748195804195809</c:v>
                </c:pt>
                <c:pt idx="774">
                  <c:v>1.738136363636368</c:v>
                </c:pt>
                <c:pt idx="775">
                  <c:v>1.727166666666671</c:v>
                </c:pt>
                <c:pt idx="776">
                  <c:v>1.722475524475529</c:v>
                </c:pt>
                <c:pt idx="777">
                  <c:v>1.711946386946391</c:v>
                </c:pt>
                <c:pt idx="778">
                  <c:v>1.700342657342662</c:v>
                </c:pt>
                <c:pt idx="779">
                  <c:v>1.685573426573431</c:v>
                </c:pt>
                <c:pt idx="780">
                  <c:v>1.664486013986018</c:v>
                </c:pt>
                <c:pt idx="781">
                  <c:v>1.651585081585086</c:v>
                </c:pt>
                <c:pt idx="782">
                  <c:v>1.62308391608392</c:v>
                </c:pt>
                <c:pt idx="783">
                  <c:v>1.596817016317021</c:v>
                </c:pt>
                <c:pt idx="784">
                  <c:v>1.5762703962704</c:v>
                </c:pt>
                <c:pt idx="785">
                  <c:v>1.563660839160843</c:v>
                </c:pt>
                <c:pt idx="786">
                  <c:v>1.559262237762242</c:v>
                </c:pt>
                <c:pt idx="787">
                  <c:v>1.552263403263407</c:v>
                </c:pt>
                <c:pt idx="788">
                  <c:v>1.546906759906764</c:v>
                </c:pt>
                <c:pt idx="789">
                  <c:v>1.540193473193477</c:v>
                </c:pt>
                <c:pt idx="790">
                  <c:v>1.534354312354316</c:v>
                </c:pt>
                <c:pt idx="791">
                  <c:v>1.5308041958042</c:v>
                </c:pt>
                <c:pt idx="792">
                  <c:v>1.529611888111892</c:v>
                </c:pt>
                <c:pt idx="793">
                  <c:v>1.527730769230773</c:v>
                </c:pt>
                <c:pt idx="794">
                  <c:v>1.527663170163174</c:v>
                </c:pt>
                <c:pt idx="795">
                  <c:v>1.529242424242428</c:v>
                </c:pt>
                <c:pt idx="796">
                  <c:v>1.53268764568765</c:v>
                </c:pt>
                <c:pt idx="797">
                  <c:v>1.536277389277393</c:v>
                </c:pt>
                <c:pt idx="798">
                  <c:v>1.545242424242428</c:v>
                </c:pt>
                <c:pt idx="799">
                  <c:v>1.55629137529138</c:v>
                </c:pt>
                <c:pt idx="800">
                  <c:v>1.56886130536131</c:v>
                </c:pt>
                <c:pt idx="801">
                  <c:v>1.581756410256415</c:v>
                </c:pt>
                <c:pt idx="802">
                  <c:v>1.596546620046624</c:v>
                </c:pt>
                <c:pt idx="803">
                  <c:v>1.603346153846158</c:v>
                </c:pt>
                <c:pt idx="804">
                  <c:v>1.613561771561776</c:v>
                </c:pt>
                <c:pt idx="805">
                  <c:v>1.620968531468536</c:v>
                </c:pt>
                <c:pt idx="806">
                  <c:v>1.622185314685319</c:v>
                </c:pt>
                <c:pt idx="807">
                  <c:v>1.618935897435902</c:v>
                </c:pt>
                <c:pt idx="808">
                  <c:v>1.616108391608396</c:v>
                </c:pt>
                <c:pt idx="809">
                  <c:v>1.607604895104899</c:v>
                </c:pt>
                <c:pt idx="810">
                  <c:v>1.5988041958042</c:v>
                </c:pt>
                <c:pt idx="811">
                  <c:v>1.590858974358979</c:v>
                </c:pt>
                <c:pt idx="812">
                  <c:v>1.588671328671333</c:v>
                </c:pt>
                <c:pt idx="813">
                  <c:v>1.589672494172499</c:v>
                </c:pt>
                <c:pt idx="814">
                  <c:v>1.591265734265738</c:v>
                </c:pt>
                <c:pt idx="815">
                  <c:v>1.597099067599072</c:v>
                </c:pt>
                <c:pt idx="816">
                  <c:v>1.608655011655016</c:v>
                </c:pt>
                <c:pt idx="817">
                  <c:v>1.622149184149188</c:v>
                </c:pt>
                <c:pt idx="818">
                  <c:v>1.626142191142195</c:v>
                </c:pt>
                <c:pt idx="819">
                  <c:v>1.617493006993011</c:v>
                </c:pt>
                <c:pt idx="820">
                  <c:v>1.608512820512825</c:v>
                </c:pt>
                <c:pt idx="821">
                  <c:v>1.587468531468536</c:v>
                </c:pt>
                <c:pt idx="822">
                  <c:v>1.568579254079258</c:v>
                </c:pt>
                <c:pt idx="823">
                  <c:v>1.556015151515156</c:v>
                </c:pt>
                <c:pt idx="824">
                  <c:v>1.553335664335669</c:v>
                </c:pt>
                <c:pt idx="825">
                  <c:v>1.554871794871799</c:v>
                </c:pt>
                <c:pt idx="826">
                  <c:v>1.557555944055948</c:v>
                </c:pt>
                <c:pt idx="827">
                  <c:v>1.560292540792545</c:v>
                </c:pt>
                <c:pt idx="828">
                  <c:v>1.562162004662009</c:v>
                </c:pt>
                <c:pt idx="829">
                  <c:v>1.56347785547786</c:v>
                </c:pt>
                <c:pt idx="830">
                  <c:v>1.565611888111892</c:v>
                </c:pt>
                <c:pt idx="831">
                  <c:v>1.566540792540797</c:v>
                </c:pt>
                <c:pt idx="832">
                  <c:v>1.572969696969701</c:v>
                </c:pt>
                <c:pt idx="833">
                  <c:v>1.589557109557114</c:v>
                </c:pt>
                <c:pt idx="834">
                  <c:v>1.610989510489515</c:v>
                </c:pt>
                <c:pt idx="835">
                  <c:v>1.625296037296041</c:v>
                </c:pt>
                <c:pt idx="836">
                  <c:v>1.626778554778559</c:v>
                </c:pt>
                <c:pt idx="837">
                  <c:v>1.617435897435902</c:v>
                </c:pt>
                <c:pt idx="838">
                  <c:v>1.602982517482522</c:v>
                </c:pt>
                <c:pt idx="839">
                  <c:v>1.593158508158512</c:v>
                </c:pt>
                <c:pt idx="840">
                  <c:v>1.587735431235435</c:v>
                </c:pt>
                <c:pt idx="841">
                  <c:v>1.584609557109561</c:v>
                </c:pt>
                <c:pt idx="842">
                  <c:v>1.574509324009328</c:v>
                </c:pt>
                <c:pt idx="843">
                  <c:v>1.560489510489515</c:v>
                </c:pt>
                <c:pt idx="844">
                  <c:v>1.547410256410261</c:v>
                </c:pt>
                <c:pt idx="845">
                  <c:v>1.536110722610727</c:v>
                </c:pt>
                <c:pt idx="846">
                  <c:v>1.524937062937067</c:v>
                </c:pt>
                <c:pt idx="847">
                  <c:v>1.517403263403267</c:v>
                </c:pt>
                <c:pt idx="848">
                  <c:v>1.499660839160843</c:v>
                </c:pt>
                <c:pt idx="849">
                  <c:v>1.481231934731939</c:v>
                </c:pt>
                <c:pt idx="850">
                  <c:v>1.468856643356647</c:v>
                </c:pt>
                <c:pt idx="851">
                  <c:v>1.466974358974363</c:v>
                </c:pt>
                <c:pt idx="852">
                  <c:v>1.469411421911426</c:v>
                </c:pt>
                <c:pt idx="853">
                  <c:v>1.479812354312358</c:v>
                </c:pt>
                <c:pt idx="854">
                  <c:v>1.493667832167836</c:v>
                </c:pt>
                <c:pt idx="855">
                  <c:v>1.506546620046624</c:v>
                </c:pt>
                <c:pt idx="856">
                  <c:v>1.515639860139864</c:v>
                </c:pt>
                <c:pt idx="857">
                  <c:v>1.517407925407929</c:v>
                </c:pt>
                <c:pt idx="858">
                  <c:v>1.516825174825179</c:v>
                </c:pt>
                <c:pt idx="859">
                  <c:v>1.509592074592078</c:v>
                </c:pt>
                <c:pt idx="860">
                  <c:v>1.49711771561772</c:v>
                </c:pt>
                <c:pt idx="861">
                  <c:v>1.480699300699305</c:v>
                </c:pt>
                <c:pt idx="862">
                  <c:v>1.463076923076927</c:v>
                </c:pt>
                <c:pt idx="863">
                  <c:v>1.456114219114223</c:v>
                </c:pt>
                <c:pt idx="864">
                  <c:v>1.450265734265738</c:v>
                </c:pt>
                <c:pt idx="865">
                  <c:v>1.452870629370633</c:v>
                </c:pt>
                <c:pt idx="866">
                  <c:v>1.459511655011659</c:v>
                </c:pt>
                <c:pt idx="867">
                  <c:v>1.468581585081589</c:v>
                </c:pt>
                <c:pt idx="868">
                  <c:v>1.472094405594409</c:v>
                </c:pt>
                <c:pt idx="869">
                  <c:v>1.482685314685319</c:v>
                </c:pt>
                <c:pt idx="870">
                  <c:v>1.496305361305365</c:v>
                </c:pt>
                <c:pt idx="871">
                  <c:v>1.50962004662005</c:v>
                </c:pt>
                <c:pt idx="872">
                  <c:v>1.520029137529141</c:v>
                </c:pt>
                <c:pt idx="873">
                  <c:v>1.525148018648023</c:v>
                </c:pt>
                <c:pt idx="874">
                  <c:v>1.527057109557114</c:v>
                </c:pt>
                <c:pt idx="875">
                  <c:v>1.530935897435902</c:v>
                </c:pt>
                <c:pt idx="876">
                  <c:v>1.538266899766904</c:v>
                </c:pt>
                <c:pt idx="877">
                  <c:v>1.548324009324013</c:v>
                </c:pt>
                <c:pt idx="878">
                  <c:v>1.558124708624713</c:v>
                </c:pt>
                <c:pt idx="879">
                  <c:v>1.562090909090913</c:v>
                </c:pt>
                <c:pt idx="880">
                  <c:v>1.569358974358978</c:v>
                </c:pt>
                <c:pt idx="881">
                  <c:v>1.575480186480191</c:v>
                </c:pt>
                <c:pt idx="882">
                  <c:v>1.582043123543128</c:v>
                </c:pt>
                <c:pt idx="883">
                  <c:v>1.5903041958042</c:v>
                </c:pt>
                <c:pt idx="884">
                  <c:v>1.599222610722615</c:v>
                </c:pt>
                <c:pt idx="885">
                  <c:v>1.604160839160843</c:v>
                </c:pt>
                <c:pt idx="886">
                  <c:v>1.617083916083921</c:v>
                </c:pt>
                <c:pt idx="887">
                  <c:v>1.632276223776228</c:v>
                </c:pt>
                <c:pt idx="888">
                  <c:v>1.651228438228443</c:v>
                </c:pt>
                <c:pt idx="889">
                  <c:v>1.677059440559445</c:v>
                </c:pt>
                <c:pt idx="890">
                  <c:v>1.707717948717953</c:v>
                </c:pt>
                <c:pt idx="891">
                  <c:v>1.724297202797207</c:v>
                </c:pt>
                <c:pt idx="892">
                  <c:v>1.751569930069935</c:v>
                </c:pt>
                <c:pt idx="893">
                  <c:v>1.767483682983688</c:v>
                </c:pt>
                <c:pt idx="894">
                  <c:v>1.773061771561776</c:v>
                </c:pt>
                <c:pt idx="895">
                  <c:v>1.771553613053618</c:v>
                </c:pt>
                <c:pt idx="896">
                  <c:v>1.769743589743594</c:v>
                </c:pt>
                <c:pt idx="897">
                  <c:v>1.765460372960378</c:v>
                </c:pt>
                <c:pt idx="898">
                  <c:v>1.759596736596741</c:v>
                </c:pt>
                <c:pt idx="899">
                  <c:v>1.749803030303035</c:v>
                </c:pt>
                <c:pt idx="900">
                  <c:v>1.738250582750587</c:v>
                </c:pt>
                <c:pt idx="901">
                  <c:v>1.727872960372965</c:v>
                </c:pt>
                <c:pt idx="902">
                  <c:v>1.72246736596737</c:v>
                </c:pt>
                <c:pt idx="903">
                  <c:v>1.711256410256415</c:v>
                </c:pt>
                <c:pt idx="904">
                  <c:v>1.699885780885785</c:v>
                </c:pt>
                <c:pt idx="905">
                  <c:v>1.691573426573431</c:v>
                </c:pt>
                <c:pt idx="906">
                  <c:v>1.687418414918419</c:v>
                </c:pt>
                <c:pt idx="907">
                  <c:v>1.686787878787883</c:v>
                </c:pt>
                <c:pt idx="908">
                  <c:v>1.687370629370634</c:v>
                </c:pt>
                <c:pt idx="909">
                  <c:v>1.689445221445226</c:v>
                </c:pt>
                <c:pt idx="910">
                  <c:v>1.695933566433571</c:v>
                </c:pt>
                <c:pt idx="911">
                  <c:v>1.705834498834503</c:v>
                </c:pt>
                <c:pt idx="912">
                  <c:v>1.71944172494173</c:v>
                </c:pt>
                <c:pt idx="913">
                  <c:v>1.728019813519818</c:v>
                </c:pt>
                <c:pt idx="914">
                  <c:v>1.751172494172499</c:v>
                </c:pt>
                <c:pt idx="915">
                  <c:v>1.783053613053618</c:v>
                </c:pt>
                <c:pt idx="916">
                  <c:v>1.825453379953385</c:v>
                </c:pt>
                <c:pt idx="917">
                  <c:v>1.87080186480187</c:v>
                </c:pt>
                <c:pt idx="918">
                  <c:v>1.907202797202802</c:v>
                </c:pt>
                <c:pt idx="919">
                  <c:v>1.919470862470868</c:v>
                </c:pt>
                <c:pt idx="920">
                  <c:v>1.928620046620052</c:v>
                </c:pt>
                <c:pt idx="921">
                  <c:v>1.928761072261077</c:v>
                </c:pt>
                <c:pt idx="922">
                  <c:v>1.925707459207464</c:v>
                </c:pt>
                <c:pt idx="923">
                  <c:v>1.922967365967371</c:v>
                </c:pt>
                <c:pt idx="924">
                  <c:v>1.918974358974364</c:v>
                </c:pt>
                <c:pt idx="925">
                  <c:v>1.915334498834504</c:v>
                </c:pt>
                <c:pt idx="926">
                  <c:v>1.910213286713291</c:v>
                </c:pt>
                <c:pt idx="927">
                  <c:v>1.903843822843828</c:v>
                </c:pt>
                <c:pt idx="928">
                  <c:v>1.889553613053618</c:v>
                </c:pt>
                <c:pt idx="929">
                  <c:v>1.869777389277394</c:v>
                </c:pt>
                <c:pt idx="930">
                  <c:v>1.858639860139865</c:v>
                </c:pt>
                <c:pt idx="931">
                  <c:v>1.835770396270401</c:v>
                </c:pt>
                <c:pt idx="932">
                  <c:v>1.818054778554783</c:v>
                </c:pt>
                <c:pt idx="933">
                  <c:v>1.804650349650355</c:v>
                </c:pt>
                <c:pt idx="934">
                  <c:v>1.794313519813524</c:v>
                </c:pt>
                <c:pt idx="935">
                  <c:v>1.789374125874131</c:v>
                </c:pt>
                <c:pt idx="936">
                  <c:v>1.787447552447557</c:v>
                </c:pt>
                <c:pt idx="937">
                  <c:v>1.783588578088583</c:v>
                </c:pt>
                <c:pt idx="938">
                  <c:v>1.779695804195809</c:v>
                </c:pt>
                <c:pt idx="939">
                  <c:v>1.773662004662009</c:v>
                </c:pt>
                <c:pt idx="940">
                  <c:v>1.770829836829842</c:v>
                </c:pt>
                <c:pt idx="941">
                  <c:v>1.770769230769235</c:v>
                </c:pt>
                <c:pt idx="942">
                  <c:v>1.772494172494177</c:v>
                </c:pt>
                <c:pt idx="943">
                  <c:v>1.772862470862476</c:v>
                </c:pt>
                <c:pt idx="944">
                  <c:v>1.766828671328676</c:v>
                </c:pt>
                <c:pt idx="945">
                  <c:v>1.754111888111893</c:v>
                </c:pt>
                <c:pt idx="946">
                  <c:v>1.746952214452219</c:v>
                </c:pt>
                <c:pt idx="947">
                  <c:v>1.733635198135203</c:v>
                </c:pt>
                <c:pt idx="948">
                  <c:v>1.724536130536135</c:v>
                </c:pt>
                <c:pt idx="949">
                  <c:v>1.724227272727277</c:v>
                </c:pt>
                <c:pt idx="950">
                  <c:v>1.731201631701636</c:v>
                </c:pt>
                <c:pt idx="951">
                  <c:v>1.743953379953385</c:v>
                </c:pt>
                <c:pt idx="952">
                  <c:v>1.751351981351986</c:v>
                </c:pt>
                <c:pt idx="953">
                  <c:v>1.764573426573431</c:v>
                </c:pt>
                <c:pt idx="954">
                  <c:v>1.776953379953385</c:v>
                </c:pt>
                <c:pt idx="955">
                  <c:v>1.787973193473198</c:v>
                </c:pt>
                <c:pt idx="956">
                  <c:v>1.798127039627044</c:v>
                </c:pt>
                <c:pt idx="957">
                  <c:v>1.802365967365972</c:v>
                </c:pt>
                <c:pt idx="958">
                  <c:v>1.808279720279725</c:v>
                </c:pt>
                <c:pt idx="959">
                  <c:v>1.81303496503497</c:v>
                </c:pt>
                <c:pt idx="960">
                  <c:v>1.82184848484849</c:v>
                </c:pt>
                <c:pt idx="961">
                  <c:v>1.839360139860145</c:v>
                </c:pt>
                <c:pt idx="962">
                  <c:v>1.863051282051287</c:v>
                </c:pt>
                <c:pt idx="963">
                  <c:v>1.874632867132872</c:v>
                </c:pt>
                <c:pt idx="964">
                  <c:v>1.89404778554779</c:v>
                </c:pt>
                <c:pt idx="965">
                  <c:v>1.906127039627045</c:v>
                </c:pt>
                <c:pt idx="966">
                  <c:v>1.91227855477856</c:v>
                </c:pt>
                <c:pt idx="967">
                  <c:v>1.915803030303036</c:v>
                </c:pt>
                <c:pt idx="968">
                  <c:v>1.91473193473194</c:v>
                </c:pt>
                <c:pt idx="969">
                  <c:v>1.913175990675995</c:v>
                </c:pt>
                <c:pt idx="970">
                  <c:v>1.909807692307697</c:v>
                </c:pt>
                <c:pt idx="971">
                  <c:v>1.90705827505828</c:v>
                </c:pt>
                <c:pt idx="972">
                  <c:v>1.900149184149189</c:v>
                </c:pt>
                <c:pt idx="973">
                  <c:v>1.887388111888117</c:v>
                </c:pt>
                <c:pt idx="974">
                  <c:v>1.878804195804201</c:v>
                </c:pt>
                <c:pt idx="975">
                  <c:v>1.864938228438233</c:v>
                </c:pt>
                <c:pt idx="976">
                  <c:v>1.858747086247091</c:v>
                </c:pt>
                <c:pt idx="977">
                  <c:v>1.861811188811194</c:v>
                </c:pt>
                <c:pt idx="978">
                  <c:v>1.867860139860145</c:v>
                </c:pt>
                <c:pt idx="979">
                  <c:v>1.870724941724947</c:v>
                </c:pt>
                <c:pt idx="980">
                  <c:v>1.874186480186485</c:v>
                </c:pt>
                <c:pt idx="981">
                  <c:v>1.87408158508159</c:v>
                </c:pt>
                <c:pt idx="982">
                  <c:v>1.868806526806532</c:v>
                </c:pt>
                <c:pt idx="983">
                  <c:v>1.8546048951049</c:v>
                </c:pt>
                <c:pt idx="984">
                  <c:v>1.832828671328676</c:v>
                </c:pt>
                <c:pt idx="985">
                  <c:v>1.820460372960378</c:v>
                </c:pt>
                <c:pt idx="986">
                  <c:v>1.799090909090914</c:v>
                </c:pt>
                <c:pt idx="987">
                  <c:v>1.780837995338</c:v>
                </c:pt>
                <c:pt idx="988">
                  <c:v>1.762593240093245</c:v>
                </c:pt>
                <c:pt idx="989">
                  <c:v>1.740893939393944</c:v>
                </c:pt>
                <c:pt idx="990">
                  <c:v>1.715417249417254</c:v>
                </c:pt>
                <c:pt idx="991">
                  <c:v>1.704100233100238</c:v>
                </c:pt>
                <c:pt idx="992">
                  <c:v>1.686865967365972</c:v>
                </c:pt>
                <c:pt idx="993">
                  <c:v>1.679775058275063</c:v>
                </c:pt>
                <c:pt idx="994">
                  <c:v>1.677783216783221</c:v>
                </c:pt>
                <c:pt idx="995">
                  <c:v>1.675579254079259</c:v>
                </c:pt>
                <c:pt idx="996">
                  <c:v>1.673068764568769</c:v>
                </c:pt>
                <c:pt idx="997">
                  <c:v>1.66426806526807</c:v>
                </c:pt>
                <c:pt idx="998">
                  <c:v>1.654326340326345</c:v>
                </c:pt>
                <c:pt idx="999">
                  <c:v>1.647442890442895</c:v>
                </c:pt>
                <c:pt idx="1000">
                  <c:v>1.64720046620047</c:v>
                </c:pt>
                <c:pt idx="1001">
                  <c:v>1.654157342657347</c:v>
                </c:pt>
                <c:pt idx="1002">
                  <c:v>1.658414918414923</c:v>
                </c:pt>
                <c:pt idx="1003">
                  <c:v>1.670968531468536</c:v>
                </c:pt>
                <c:pt idx="1004">
                  <c:v>1.682256410256415</c:v>
                </c:pt>
                <c:pt idx="1005">
                  <c:v>1.688209790209795</c:v>
                </c:pt>
                <c:pt idx="1006">
                  <c:v>1.687182983682988</c:v>
                </c:pt>
                <c:pt idx="1007">
                  <c:v>1.682914918414923</c:v>
                </c:pt>
                <c:pt idx="1008">
                  <c:v>1.673353146853151</c:v>
                </c:pt>
                <c:pt idx="1009">
                  <c:v>1.665844988344993</c:v>
                </c:pt>
                <c:pt idx="1010">
                  <c:v>1.661324009324014</c:v>
                </c:pt>
                <c:pt idx="1011">
                  <c:v>1.657200466200471</c:v>
                </c:pt>
                <c:pt idx="1012">
                  <c:v>1.64868764568765</c:v>
                </c:pt>
                <c:pt idx="1013">
                  <c:v>1.64261771561772</c:v>
                </c:pt>
                <c:pt idx="1014">
                  <c:v>1.628108391608396</c:v>
                </c:pt>
                <c:pt idx="1015">
                  <c:v>1.611622377622382</c:v>
                </c:pt>
                <c:pt idx="1016">
                  <c:v>1.595959207459212</c:v>
                </c:pt>
                <c:pt idx="1017">
                  <c:v>1.581686480186484</c:v>
                </c:pt>
                <c:pt idx="1018">
                  <c:v>1.575095571095575</c:v>
                </c:pt>
                <c:pt idx="1019">
                  <c:v>1.56261771561772</c:v>
                </c:pt>
                <c:pt idx="1020">
                  <c:v>1.557268065268069</c:v>
                </c:pt>
                <c:pt idx="1021">
                  <c:v>1.559512820512825</c:v>
                </c:pt>
                <c:pt idx="1022">
                  <c:v>1.566913752913757</c:v>
                </c:pt>
                <c:pt idx="1023">
                  <c:v>1.57274708624709</c:v>
                </c:pt>
                <c:pt idx="1024">
                  <c:v>1.573540792540796</c:v>
                </c:pt>
                <c:pt idx="1025">
                  <c:v>1.573670163170167</c:v>
                </c:pt>
                <c:pt idx="1026">
                  <c:v>1.571266899766904</c:v>
                </c:pt>
                <c:pt idx="1027">
                  <c:v>1.567916083916088</c:v>
                </c:pt>
                <c:pt idx="1028">
                  <c:v>1.566166666666671</c:v>
                </c:pt>
                <c:pt idx="1029">
                  <c:v>1.569320512820517</c:v>
                </c:pt>
                <c:pt idx="1030">
                  <c:v>1.572399766899771</c:v>
                </c:pt>
                <c:pt idx="1031">
                  <c:v>1.578904428904433</c:v>
                </c:pt>
                <c:pt idx="1032">
                  <c:v>1.585699300699305</c:v>
                </c:pt>
                <c:pt idx="1033">
                  <c:v>1.597620046620051</c:v>
                </c:pt>
                <c:pt idx="1034">
                  <c:v>1.614776223776228</c:v>
                </c:pt>
                <c:pt idx="1035">
                  <c:v>1.624207459207463</c:v>
                </c:pt>
                <c:pt idx="1036">
                  <c:v>1.646766899766904</c:v>
                </c:pt>
                <c:pt idx="1037">
                  <c:v>1.672206293706298</c:v>
                </c:pt>
                <c:pt idx="1038">
                  <c:v>1.705438228438233</c:v>
                </c:pt>
                <c:pt idx="1039">
                  <c:v>1.738173659673664</c:v>
                </c:pt>
                <c:pt idx="1040">
                  <c:v>1.764243589743594</c:v>
                </c:pt>
                <c:pt idx="1041">
                  <c:v>1.7746048951049</c:v>
                </c:pt>
                <c:pt idx="1042">
                  <c:v>1.789391608391613</c:v>
                </c:pt>
                <c:pt idx="1043">
                  <c:v>1.800448717948723</c:v>
                </c:pt>
                <c:pt idx="1044">
                  <c:v>1.806132867132872</c:v>
                </c:pt>
                <c:pt idx="1045">
                  <c:v>1.808835664335669</c:v>
                </c:pt>
                <c:pt idx="1046">
                  <c:v>1.809463869463874</c:v>
                </c:pt>
                <c:pt idx="1047">
                  <c:v>1.813456876456881</c:v>
                </c:pt>
                <c:pt idx="1048">
                  <c:v>1.82078088578089</c:v>
                </c:pt>
                <c:pt idx="1049">
                  <c:v>1.825279720279725</c:v>
                </c:pt>
                <c:pt idx="1050">
                  <c:v>1.819186480186485</c:v>
                </c:pt>
                <c:pt idx="1051">
                  <c:v>1.811713286713291</c:v>
                </c:pt>
                <c:pt idx="1052">
                  <c:v>1.792440559440564</c:v>
                </c:pt>
                <c:pt idx="1053">
                  <c:v>1.772670163170168</c:v>
                </c:pt>
                <c:pt idx="1054">
                  <c:v>1.752993006993012</c:v>
                </c:pt>
                <c:pt idx="1055">
                  <c:v>1.734311188811194</c:v>
                </c:pt>
                <c:pt idx="1056">
                  <c:v>1.725770396270401</c:v>
                </c:pt>
                <c:pt idx="1057">
                  <c:v>1.710646853146857</c:v>
                </c:pt>
                <c:pt idx="1058">
                  <c:v>1.701511655011659</c:v>
                </c:pt>
                <c:pt idx="1059">
                  <c:v>1.704427738927743</c:v>
                </c:pt>
                <c:pt idx="1060">
                  <c:v>1.72229137529138</c:v>
                </c:pt>
                <c:pt idx="1061">
                  <c:v>1.743770396270401</c:v>
                </c:pt>
                <c:pt idx="1062">
                  <c:v>1.750180652680657</c:v>
                </c:pt>
                <c:pt idx="1063">
                  <c:v>1.750215617715622</c:v>
                </c:pt>
                <c:pt idx="1064">
                  <c:v>1.736122377622382</c:v>
                </c:pt>
                <c:pt idx="1065">
                  <c:v>1.715801864801869</c:v>
                </c:pt>
                <c:pt idx="1066">
                  <c:v>1.694561771561776</c:v>
                </c:pt>
                <c:pt idx="1067">
                  <c:v>1.685215617715622</c:v>
                </c:pt>
                <c:pt idx="1068">
                  <c:v>1.671582750582755</c:v>
                </c:pt>
                <c:pt idx="1069">
                  <c:v>1.663476689976694</c:v>
                </c:pt>
                <c:pt idx="1070">
                  <c:v>1.661479020979025</c:v>
                </c:pt>
                <c:pt idx="1071">
                  <c:v>1.66026806526807</c:v>
                </c:pt>
                <c:pt idx="1072">
                  <c:v>1.657933566433571</c:v>
                </c:pt>
                <c:pt idx="1073">
                  <c:v>1.657672494172499</c:v>
                </c:pt>
                <c:pt idx="1074">
                  <c:v>1.656307692307697</c:v>
                </c:pt>
                <c:pt idx="1075">
                  <c:v>1.654342657342662</c:v>
                </c:pt>
                <c:pt idx="1076">
                  <c:v>1.651693473193478</c:v>
                </c:pt>
                <c:pt idx="1077">
                  <c:v>1.649386946386951</c:v>
                </c:pt>
                <c:pt idx="1078">
                  <c:v>1.650073426573431</c:v>
                </c:pt>
                <c:pt idx="1079">
                  <c:v>1.654283216783221</c:v>
                </c:pt>
                <c:pt idx="1080">
                  <c:v>1.659573426573431</c:v>
                </c:pt>
                <c:pt idx="1081">
                  <c:v>1.662575757575762</c:v>
                </c:pt>
                <c:pt idx="1082">
                  <c:v>1.657644522144527</c:v>
                </c:pt>
                <c:pt idx="1083">
                  <c:v>1.647470862470867</c:v>
                </c:pt>
                <c:pt idx="1084">
                  <c:v>1.640857808857813</c:v>
                </c:pt>
                <c:pt idx="1085">
                  <c:v>1.630055944055948</c:v>
                </c:pt>
                <c:pt idx="1086">
                  <c:v>1.626337995338</c:v>
                </c:pt>
                <c:pt idx="1087">
                  <c:v>1.627766899766904</c:v>
                </c:pt>
                <c:pt idx="1088">
                  <c:v>1.631926573426578</c:v>
                </c:pt>
                <c:pt idx="1089">
                  <c:v>1.63490792540793</c:v>
                </c:pt>
                <c:pt idx="1090">
                  <c:v>1.636015151515156</c:v>
                </c:pt>
                <c:pt idx="1091">
                  <c:v>1.638595571095575</c:v>
                </c:pt>
                <c:pt idx="1092">
                  <c:v>1.643660839160844</c:v>
                </c:pt>
                <c:pt idx="1093">
                  <c:v>1.652808857808862</c:v>
                </c:pt>
                <c:pt idx="1094">
                  <c:v>1.662088578088583</c:v>
                </c:pt>
                <c:pt idx="1095">
                  <c:v>1.665708624708629</c:v>
                </c:pt>
                <c:pt idx="1096">
                  <c:v>1.672306526806531</c:v>
                </c:pt>
                <c:pt idx="1097">
                  <c:v>1.681389277389282</c:v>
                </c:pt>
                <c:pt idx="1098">
                  <c:v>1.693399766899771</c:v>
                </c:pt>
                <c:pt idx="1099">
                  <c:v>1.705400932400937</c:v>
                </c:pt>
                <c:pt idx="1100">
                  <c:v>1.713238927738932</c:v>
                </c:pt>
                <c:pt idx="1101">
                  <c:v>1.715754079254084</c:v>
                </c:pt>
                <c:pt idx="1102">
                  <c:v>1.71831468531469</c:v>
                </c:pt>
                <c:pt idx="1103">
                  <c:v>1.717406759906764</c:v>
                </c:pt>
                <c:pt idx="1104">
                  <c:v>1.716786713286718</c:v>
                </c:pt>
                <c:pt idx="1105">
                  <c:v>1.720558275058279</c:v>
                </c:pt>
                <c:pt idx="1106">
                  <c:v>1.730882284382289</c:v>
                </c:pt>
                <c:pt idx="1107">
                  <c:v>1.73688461538462</c:v>
                </c:pt>
                <c:pt idx="1108">
                  <c:v>1.747620046620051</c:v>
                </c:pt>
                <c:pt idx="1109">
                  <c:v>1.757059440559445</c:v>
                </c:pt>
                <c:pt idx="1110">
                  <c:v>1.765836829836835</c:v>
                </c:pt>
                <c:pt idx="1111">
                  <c:v>1.771648018648023</c:v>
                </c:pt>
                <c:pt idx="1112">
                  <c:v>1.772523310023315</c:v>
                </c:pt>
                <c:pt idx="1113">
                  <c:v>1.767822843822848</c:v>
                </c:pt>
                <c:pt idx="1114">
                  <c:v>1.759107226107231</c:v>
                </c:pt>
                <c:pt idx="1115">
                  <c:v>1.749883449883454</c:v>
                </c:pt>
                <c:pt idx="1116">
                  <c:v>1.737871794871799</c:v>
                </c:pt>
                <c:pt idx="1117">
                  <c:v>1.720997668997673</c:v>
                </c:pt>
                <c:pt idx="1118">
                  <c:v>1.71189743589744</c:v>
                </c:pt>
                <c:pt idx="1119">
                  <c:v>1.696837995338</c:v>
                </c:pt>
                <c:pt idx="1120">
                  <c:v>1.687201631701636</c:v>
                </c:pt>
                <c:pt idx="1121">
                  <c:v>1.687104895104899</c:v>
                </c:pt>
                <c:pt idx="1122">
                  <c:v>1.696132867132872</c:v>
                </c:pt>
                <c:pt idx="1123">
                  <c:v>1.703858974358979</c:v>
                </c:pt>
                <c:pt idx="1124">
                  <c:v>1.722101398601403</c:v>
                </c:pt>
                <c:pt idx="1125">
                  <c:v>1.738434731934737</c:v>
                </c:pt>
                <c:pt idx="1126">
                  <c:v>1.75172144522145</c:v>
                </c:pt>
                <c:pt idx="1127">
                  <c:v>1.763562937062942</c:v>
                </c:pt>
                <c:pt idx="1128">
                  <c:v>1.774005827505832</c:v>
                </c:pt>
                <c:pt idx="1129">
                  <c:v>1.777699300699306</c:v>
                </c:pt>
                <c:pt idx="1130">
                  <c:v>1.784707459207464</c:v>
                </c:pt>
                <c:pt idx="1131">
                  <c:v>1.795709790209795</c:v>
                </c:pt>
                <c:pt idx="1132">
                  <c:v>1.810539627039632</c:v>
                </c:pt>
                <c:pt idx="1133">
                  <c:v>1.825155011655017</c:v>
                </c:pt>
                <c:pt idx="1134">
                  <c:v>1.829575757575763</c:v>
                </c:pt>
                <c:pt idx="1135">
                  <c:v>1.832262237762243</c:v>
                </c:pt>
                <c:pt idx="1136">
                  <c:v>1.834324009324014</c:v>
                </c:pt>
                <c:pt idx="1137">
                  <c:v>1.84170862470863</c:v>
                </c:pt>
                <c:pt idx="1138">
                  <c:v>1.852490675990681</c:v>
                </c:pt>
                <c:pt idx="1139">
                  <c:v>1.859623543123548</c:v>
                </c:pt>
                <c:pt idx="1140">
                  <c:v>1.861481351981357</c:v>
                </c:pt>
                <c:pt idx="1141">
                  <c:v>1.863353146853152</c:v>
                </c:pt>
                <c:pt idx="1142">
                  <c:v>1.865914918414923</c:v>
                </c:pt>
                <c:pt idx="1143">
                  <c:v>1.869657342657348</c:v>
                </c:pt>
                <c:pt idx="1144">
                  <c:v>1.872579254079259</c:v>
                </c:pt>
                <c:pt idx="1145">
                  <c:v>1.874067599067604</c:v>
                </c:pt>
                <c:pt idx="1146">
                  <c:v>1.873934731934737</c:v>
                </c:pt>
                <c:pt idx="1147">
                  <c:v>1.867236596736602</c:v>
                </c:pt>
                <c:pt idx="1148">
                  <c:v>1.855158508158513</c:v>
                </c:pt>
                <c:pt idx="1149">
                  <c:v>1.838622377622383</c:v>
                </c:pt>
                <c:pt idx="1150">
                  <c:v>1.826227272727277</c:v>
                </c:pt>
                <c:pt idx="1151">
                  <c:v>1.822472027972033</c:v>
                </c:pt>
                <c:pt idx="1152">
                  <c:v>1.817642191142196</c:v>
                </c:pt>
                <c:pt idx="1153">
                  <c:v>1.814693473193478</c:v>
                </c:pt>
                <c:pt idx="1154">
                  <c:v>1.808342657342662</c:v>
                </c:pt>
                <c:pt idx="1155">
                  <c:v>1.799138694638699</c:v>
                </c:pt>
                <c:pt idx="1156">
                  <c:v>1.790925407925413</c:v>
                </c:pt>
                <c:pt idx="1157">
                  <c:v>1.787665501165506</c:v>
                </c:pt>
                <c:pt idx="1158">
                  <c:v>1.782082750582755</c:v>
                </c:pt>
                <c:pt idx="1159">
                  <c:v>1.778875291375296</c:v>
                </c:pt>
                <c:pt idx="1160">
                  <c:v>1.775516317016322</c:v>
                </c:pt>
                <c:pt idx="1161">
                  <c:v>1.771689976689981</c:v>
                </c:pt>
                <c:pt idx="1162">
                  <c:v>1.769402097902103</c:v>
                </c:pt>
                <c:pt idx="1163">
                  <c:v>1.763578088578093</c:v>
                </c:pt>
                <c:pt idx="1164">
                  <c:v>1.757743589743594</c:v>
                </c:pt>
                <c:pt idx="1165">
                  <c:v>1.756940559440564</c:v>
                </c:pt>
                <c:pt idx="1166">
                  <c:v>1.76109440559441</c:v>
                </c:pt>
                <c:pt idx="1167">
                  <c:v>1.768839160839165</c:v>
                </c:pt>
                <c:pt idx="1168">
                  <c:v>1.773276223776229</c:v>
                </c:pt>
                <c:pt idx="1169">
                  <c:v>1.78086130536131</c:v>
                </c:pt>
                <c:pt idx="1170">
                  <c:v>1.791610722610727</c:v>
                </c:pt>
                <c:pt idx="1171">
                  <c:v>1.806742424242429</c:v>
                </c:pt>
                <c:pt idx="1172">
                  <c:v>1.827923076923082</c:v>
                </c:pt>
                <c:pt idx="1173">
                  <c:v>1.840602564102569</c:v>
                </c:pt>
                <c:pt idx="1174">
                  <c:v>1.870052447552452</c:v>
                </c:pt>
                <c:pt idx="1175">
                  <c:v>1.903196969696975</c:v>
                </c:pt>
                <c:pt idx="1176">
                  <c:v>1.9333717948718</c:v>
                </c:pt>
                <c:pt idx="1177">
                  <c:v>1.952409090909096</c:v>
                </c:pt>
                <c:pt idx="1178">
                  <c:v>1.955459207459213</c:v>
                </c:pt>
                <c:pt idx="1179">
                  <c:v>1.952039627039632</c:v>
                </c:pt>
                <c:pt idx="1180">
                  <c:v>1.939337995338001</c:v>
                </c:pt>
                <c:pt idx="1181">
                  <c:v>1.927881118881124</c:v>
                </c:pt>
                <c:pt idx="1182">
                  <c:v>1.920111888111893</c:v>
                </c:pt>
                <c:pt idx="1183">
                  <c:v>1.916671328671334</c:v>
                </c:pt>
                <c:pt idx="1184">
                  <c:v>1.916009324009329</c:v>
                </c:pt>
                <c:pt idx="1185">
                  <c:v>1.915841491841497</c:v>
                </c:pt>
                <c:pt idx="1186">
                  <c:v>1.917770396270401</c:v>
                </c:pt>
                <c:pt idx="1187">
                  <c:v>1.919226107226113</c:v>
                </c:pt>
                <c:pt idx="1188">
                  <c:v>1.923533799533805</c:v>
                </c:pt>
                <c:pt idx="1189">
                  <c:v>1.928910256410261</c:v>
                </c:pt>
                <c:pt idx="1190">
                  <c:v>1.930995337995343</c:v>
                </c:pt>
                <c:pt idx="1191">
                  <c:v>1.933659673659679</c:v>
                </c:pt>
                <c:pt idx="1192">
                  <c:v>1.93202214452215</c:v>
                </c:pt>
                <c:pt idx="1193">
                  <c:v>1.925747086247092</c:v>
                </c:pt>
                <c:pt idx="1194">
                  <c:v>1.909719114219119</c:v>
                </c:pt>
                <c:pt idx="1195">
                  <c:v>1.898899766899772</c:v>
                </c:pt>
                <c:pt idx="1196">
                  <c:v>1.871639860139865</c:v>
                </c:pt>
                <c:pt idx="1197">
                  <c:v>1.843475524475529</c:v>
                </c:pt>
                <c:pt idx="1198">
                  <c:v>1.819708624708629</c:v>
                </c:pt>
                <c:pt idx="1199">
                  <c:v>1.799085081585086</c:v>
                </c:pt>
                <c:pt idx="1200">
                  <c:v>1.774360139860145</c:v>
                </c:pt>
                <c:pt idx="1201">
                  <c:v>1.758460372960378</c:v>
                </c:pt>
                <c:pt idx="1202">
                  <c:v>1.724561771561776</c:v>
                </c:pt>
                <c:pt idx="1203">
                  <c:v>1.694550116550121</c:v>
                </c:pt>
                <c:pt idx="1204">
                  <c:v>1.672939393939398</c:v>
                </c:pt>
                <c:pt idx="1205">
                  <c:v>1.656540792540797</c:v>
                </c:pt>
                <c:pt idx="1206">
                  <c:v>1.641503496503501</c:v>
                </c:pt>
                <c:pt idx="1207">
                  <c:v>1.637212121212126</c:v>
                </c:pt>
                <c:pt idx="1208">
                  <c:v>1.642448717948722</c:v>
                </c:pt>
                <c:pt idx="1209">
                  <c:v>1.669319347319352</c:v>
                </c:pt>
                <c:pt idx="1210">
                  <c:v>1.715067599067603</c:v>
                </c:pt>
                <c:pt idx="1211">
                  <c:v>1.770869463869468</c:v>
                </c:pt>
                <c:pt idx="1212">
                  <c:v>1.800131701631706</c:v>
                </c:pt>
                <c:pt idx="1213">
                  <c:v>1.853490675990681</c:v>
                </c:pt>
                <c:pt idx="1214">
                  <c:v>1.894400932400937</c:v>
                </c:pt>
                <c:pt idx="1215">
                  <c:v>1.919996503496509</c:v>
                </c:pt>
                <c:pt idx="1216">
                  <c:v>1.934449883449889</c:v>
                </c:pt>
                <c:pt idx="1217">
                  <c:v>1.948148018648024</c:v>
                </c:pt>
                <c:pt idx="1218">
                  <c:v>1.956416083916089</c:v>
                </c:pt>
                <c:pt idx="1219">
                  <c:v>1.979065268065273</c:v>
                </c:pt>
                <c:pt idx="1220">
                  <c:v>1.998913752913758</c:v>
                </c:pt>
                <c:pt idx="1221">
                  <c:v>2.008284382284387</c:v>
                </c:pt>
                <c:pt idx="1222">
                  <c:v>2.000532634032639</c:v>
                </c:pt>
                <c:pt idx="1223">
                  <c:v>1.993501165501171</c:v>
                </c:pt>
                <c:pt idx="1224">
                  <c:v>1.978155011655017</c:v>
                </c:pt>
                <c:pt idx="1225">
                  <c:v>1.966150349650355</c:v>
                </c:pt>
                <c:pt idx="1226">
                  <c:v>1.959668997669003</c:v>
                </c:pt>
                <c:pt idx="1227">
                  <c:v>1.963745920745926</c:v>
                </c:pt>
                <c:pt idx="1228">
                  <c:v>1.977641025641031</c:v>
                </c:pt>
                <c:pt idx="1229">
                  <c:v>1.988903263403269</c:v>
                </c:pt>
                <c:pt idx="1230">
                  <c:v>2.022010489510495</c:v>
                </c:pt>
                <c:pt idx="1231">
                  <c:v>2.062630536130541</c:v>
                </c:pt>
                <c:pt idx="1232">
                  <c:v>2.098421911421917</c:v>
                </c:pt>
                <c:pt idx="1233">
                  <c:v>2.118821678321684</c:v>
                </c:pt>
                <c:pt idx="1234">
                  <c:v>2.120043123543129</c:v>
                </c:pt>
                <c:pt idx="1235">
                  <c:v>2.115693473193479</c:v>
                </c:pt>
                <c:pt idx="1236">
                  <c:v>2.100152680652686</c:v>
                </c:pt>
                <c:pt idx="1237">
                  <c:v>2.100356643356649</c:v>
                </c:pt>
                <c:pt idx="1238">
                  <c:v>2.107764568764574</c:v>
                </c:pt>
                <c:pt idx="1239">
                  <c:v>2.114044289044295</c:v>
                </c:pt>
                <c:pt idx="1240">
                  <c:v>2.114182983682989</c:v>
                </c:pt>
                <c:pt idx="1241">
                  <c:v>2.104082750582756</c:v>
                </c:pt>
                <c:pt idx="1242">
                  <c:v>2.102693473193479</c:v>
                </c:pt>
                <c:pt idx="1243">
                  <c:v>2.097659673659679</c:v>
                </c:pt>
                <c:pt idx="1244">
                  <c:v>2.084709790209796</c:v>
                </c:pt>
                <c:pt idx="1245">
                  <c:v>2.075561771561777</c:v>
                </c:pt>
                <c:pt idx="1246">
                  <c:v>2.054656177156183</c:v>
                </c:pt>
                <c:pt idx="1247">
                  <c:v>2.039251748251754</c:v>
                </c:pt>
                <c:pt idx="1248">
                  <c:v>2.030303030303036</c:v>
                </c:pt>
                <c:pt idx="1249">
                  <c:v>2.031321678321683</c:v>
                </c:pt>
                <c:pt idx="1250">
                  <c:v>2.038628205128211</c:v>
                </c:pt>
                <c:pt idx="1251">
                  <c:v>2.04414918414919</c:v>
                </c:pt>
                <c:pt idx="1252">
                  <c:v>2.057682983682989</c:v>
                </c:pt>
                <c:pt idx="1253">
                  <c:v>2.06631235431236</c:v>
                </c:pt>
                <c:pt idx="1254">
                  <c:v>2.06932517482518</c:v>
                </c:pt>
                <c:pt idx="1255">
                  <c:v>2.069469696969702</c:v>
                </c:pt>
                <c:pt idx="1256">
                  <c:v>2.070097902097908</c:v>
                </c:pt>
                <c:pt idx="1257">
                  <c:v>2.076228438228443</c:v>
                </c:pt>
                <c:pt idx="1258">
                  <c:v>2.085315850815856</c:v>
                </c:pt>
                <c:pt idx="1259">
                  <c:v>2.094431235431241</c:v>
                </c:pt>
                <c:pt idx="1260">
                  <c:v>2.105019813519819</c:v>
                </c:pt>
                <c:pt idx="1261">
                  <c:v>2.116175990675996</c:v>
                </c:pt>
                <c:pt idx="1262">
                  <c:v>2.119671328671334</c:v>
                </c:pt>
                <c:pt idx="1263">
                  <c:v>2.125086247086253</c:v>
                </c:pt>
                <c:pt idx="1264">
                  <c:v>2.131919580419586</c:v>
                </c:pt>
                <c:pt idx="1265">
                  <c:v>2.1411386946387</c:v>
                </c:pt>
                <c:pt idx="1266">
                  <c:v>2.156977855477861</c:v>
                </c:pt>
                <c:pt idx="1267">
                  <c:v>2.17412587412588</c:v>
                </c:pt>
                <c:pt idx="1268">
                  <c:v>2.183095571095577</c:v>
                </c:pt>
                <c:pt idx="1269">
                  <c:v>2.19966200466201</c:v>
                </c:pt>
                <c:pt idx="1270">
                  <c:v>2.216597902097908</c:v>
                </c:pt>
                <c:pt idx="1271">
                  <c:v>2.232130536130542</c:v>
                </c:pt>
                <c:pt idx="1272">
                  <c:v>2.250442890442897</c:v>
                </c:pt>
                <c:pt idx="1273">
                  <c:v>2.259768065268071</c:v>
                </c:pt>
                <c:pt idx="1274">
                  <c:v>2.275634032634039</c:v>
                </c:pt>
                <c:pt idx="1275">
                  <c:v>2.289189976689983</c:v>
                </c:pt>
                <c:pt idx="1276">
                  <c:v>2.301356643356649</c:v>
                </c:pt>
                <c:pt idx="1277">
                  <c:v>2.317790209790216</c:v>
                </c:pt>
                <c:pt idx="1278">
                  <c:v>2.325484848484855</c:v>
                </c:pt>
                <c:pt idx="1279">
                  <c:v>2.342142191142198</c:v>
                </c:pt>
                <c:pt idx="1280">
                  <c:v>2.351175990675997</c:v>
                </c:pt>
                <c:pt idx="1281">
                  <c:v>2.34836946386947</c:v>
                </c:pt>
                <c:pt idx="1282">
                  <c:v>2.340341491841498</c:v>
                </c:pt>
                <c:pt idx="1283">
                  <c:v>2.336544289044295</c:v>
                </c:pt>
                <c:pt idx="1284">
                  <c:v>2.337924242424248</c:v>
                </c:pt>
                <c:pt idx="1285">
                  <c:v>2.342194638694645</c:v>
                </c:pt>
                <c:pt idx="1286">
                  <c:v>2.338348484848491</c:v>
                </c:pt>
                <c:pt idx="1287">
                  <c:v>2.325036130536136</c:v>
                </c:pt>
                <c:pt idx="1288">
                  <c:v>2.315228438228444</c:v>
                </c:pt>
                <c:pt idx="1289">
                  <c:v>2.308807692307698</c:v>
                </c:pt>
                <c:pt idx="1290">
                  <c:v>2.304588578088584</c:v>
                </c:pt>
                <c:pt idx="1291">
                  <c:v>2.289791375291381</c:v>
                </c:pt>
                <c:pt idx="1292">
                  <c:v>2.267282051282058</c:v>
                </c:pt>
                <c:pt idx="1293">
                  <c:v>2.245433566433572</c:v>
                </c:pt>
                <c:pt idx="1294">
                  <c:v>2.236785547785554</c:v>
                </c:pt>
                <c:pt idx="1295">
                  <c:v>2.246148018648025</c:v>
                </c:pt>
                <c:pt idx="1296">
                  <c:v>2.255523310023316</c:v>
                </c:pt>
                <c:pt idx="1297">
                  <c:v>2.278220279720285</c:v>
                </c:pt>
                <c:pt idx="1298">
                  <c:v>2.294937062937069</c:v>
                </c:pt>
                <c:pt idx="1299">
                  <c:v>2.312226107226114</c:v>
                </c:pt>
                <c:pt idx="1300">
                  <c:v>2.334870629370636</c:v>
                </c:pt>
                <c:pt idx="1301">
                  <c:v>2.347092074592081</c:v>
                </c:pt>
                <c:pt idx="1302">
                  <c:v>2.369307692307698</c:v>
                </c:pt>
                <c:pt idx="1303">
                  <c:v>2.382907925407932</c:v>
                </c:pt>
                <c:pt idx="1304">
                  <c:v>2.386820512820519</c:v>
                </c:pt>
                <c:pt idx="1305">
                  <c:v>2.38651981351982</c:v>
                </c:pt>
                <c:pt idx="1306">
                  <c:v>2.389283216783223</c:v>
                </c:pt>
                <c:pt idx="1307">
                  <c:v>2.391481351981358</c:v>
                </c:pt>
                <c:pt idx="1308">
                  <c:v>2.394700466200472</c:v>
                </c:pt>
                <c:pt idx="1309">
                  <c:v>2.390934731934738</c:v>
                </c:pt>
                <c:pt idx="1310">
                  <c:v>2.376906759906766</c:v>
                </c:pt>
                <c:pt idx="1311">
                  <c:v>2.354545454545461</c:v>
                </c:pt>
                <c:pt idx="1312">
                  <c:v>2.340721445221451</c:v>
                </c:pt>
                <c:pt idx="1313">
                  <c:v>2.303596736596742</c:v>
                </c:pt>
                <c:pt idx="1314">
                  <c:v>2.261576923076929</c:v>
                </c:pt>
                <c:pt idx="1315">
                  <c:v>2.228138694638701</c:v>
                </c:pt>
                <c:pt idx="1316">
                  <c:v>2.212642191142197</c:v>
                </c:pt>
                <c:pt idx="1317">
                  <c:v>2.210177156177162</c:v>
                </c:pt>
                <c:pt idx="1318">
                  <c:v>2.211623543123549</c:v>
                </c:pt>
                <c:pt idx="1319">
                  <c:v>2.209383449883456</c:v>
                </c:pt>
                <c:pt idx="1320">
                  <c:v>2.205574592074598</c:v>
                </c:pt>
                <c:pt idx="1321">
                  <c:v>2.210995337995344</c:v>
                </c:pt>
                <c:pt idx="1322">
                  <c:v>2.223285547785554</c:v>
                </c:pt>
                <c:pt idx="1323">
                  <c:v>2.231167832167838</c:v>
                </c:pt>
                <c:pt idx="1324">
                  <c:v>2.244156177156183</c:v>
                </c:pt>
                <c:pt idx="1325">
                  <c:v>2.260351981351987</c:v>
                </c:pt>
                <c:pt idx="1326">
                  <c:v>2.284805361305367</c:v>
                </c:pt>
                <c:pt idx="1327">
                  <c:v>2.308694638694645</c:v>
                </c:pt>
                <c:pt idx="1328">
                  <c:v>2.319039627039633</c:v>
                </c:pt>
                <c:pt idx="1329">
                  <c:v>2.333793706293712</c:v>
                </c:pt>
                <c:pt idx="1330">
                  <c:v>2.346502331002337</c:v>
                </c:pt>
                <c:pt idx="1331">
                  <c:v>2.366463869463876</c:v>
                </c:pt>
                <c:pt idx="1332">
                  <c:v>2.385409090909097</c:v>
                </c:pt>
                <c:pt idx="1333">
                  <c:v>2.397187645687652</c:v>
                </c:pt>
                <c:pt idx="1334">
                  <c:v>2.39841608391609</c:v>
                </c:pt>
                <c:pt idx="1335">
                  <c:v>2.396772727272734</c:v>
                </c:pt>
                <c:pt idx="1336">
                  <c:v>2.391108391608398</c:v>
                </c:pt>
                <c:pt idx="1337">
                  <c:v>2.38146270396271</c:v>
                </c:pt>
                <c:pt idx="1338">
                  <c:v>2.369175990675997</c:v>
                </c:pt>
                <c:pt idx="1339">
                  <c:v>2.364037296037302</c:v>
                </c:pt>
                <c:pt idx="1340">
                  <c:v>2.367363636363643</c:v>
                </c:pt>
                <c:pt idx="1341">
                  <c:v>2.396736596736603</c:v>
                </c:pt>
                <c:pt idx="1342">
                  <c:v>2.436361305361312</c:v>
                </c:pt>
                <c:pt idx="1343">
                  <c:v>2.465118881118888</c:v>
                </c:pt>
                <c:pt idx="1344">
                  <c:v>2.472057109557116</c:v>
                </c:pt>
                <c:pt idx="1345">
                  <c:v>2.477386946386953</c:v>
                </c:pt>
                <c:pt idx="1346">
                  <c:v>2.480738927738934</c:v>
                </c:pt>
                <c:pt idx="1347">
                  <c:v>2.488214452214459</c:v>
                </c:pt>
                <c:pt idx="1348">
                  <c:v>2.492653846153853</c:v>
                </c:pt>
                <c:pt idx="1349">
                  <c:v>2.494088578088585</c:v>
                </c:pt>
                <c:pt idx="1350">
                  <c:v>2.490883449883456</c:v>
                </c:pt>
                <c:pt idx="1351">
                  <c:v>2.482494172494179</c:v>
                </c:pt>
                <c:pt idx="1352">
                  <c:v>2.478476689976696</c:v>
                </c:pt>
                <c:pt idx="1353">
                  <c:v>2.479508158508165</c:v>
                </c:pt>
                <c:pt idx="1354">
                  <c:v>2.488378787878794</c:v>
                </c:pt>
                <c:pt idx="1355">
                  <c:v>2.494432400932408</c:v>
                </c:pt>
                <c:pt idx="1356">
                  <c:v>2.506902097902104</c:v>
                </c:pt>
                <c:pt idx="1357">
                  <c:v>2.52211072261073</c:v>
                </c:pt>
                <c:pt idx="1358">
                  <c:v>2.542870629370636</c:v>
                </c:pt>
                <c:pt idx="1359">
                  <c:v>2.574207459207466</c:v>
                </c:pt>
                <c:pt idx="1360">
                  <c:v>2.593391608391615</c:v>
                </c:pt>
                <c:pt idx="1361">
                  <c:v>2.628682983682991</c:v>
                </c:pt>
                <c:pt idx="1362">
                  <c:v>2.641863636363643</c:v>
                </c:pt>
                <c:pt idx="1363">
                  <c:v>2.632696969696977</c:v>
                </c:pt>
                <c:pt idx="1364">
                  <c:v>2.608548951048958</c:v>
                </c:pt>
                <c:pt idx="1365">
                  <c:v>2.594200466200473</c:v>
                </c:pt>
                <c:pt idx="1366">
                  <c:v>2.560564102564109</c:v>
                </c:pt>
                <c:pt idx="1367">
                  <c:v>2.520029137529145</c:v>
                </c:pt>
                <c:pt idx="1368">
                  <c:v>2.482055944055951</c:v>
                </c:pt>
                <c:pt idx="1369">
                  <c:v>2.444468531468538</c:v>
                </c:pt>
                <c:pt idx="1370">
                  <c:v>2.409451048951055</c:v>
                </c:pt>
                <c:pt idx="1371">
                  <c:v>2.391142191142198</c:v>
                </c:pt>
                <c:pt idx="1372">
                  <c:v>2.356913752913759</c:v>
                </c:pt>
                <c:pt idx="1373">
                  <c:v>2.328571095571102</c:v>
                </c:pt>
                <c:pt idx="1374">
                  <c:v>2.30506876456877</c:v>
                </c:pt>
                <c:pt idx="1375">
                  <c:v>2.283303030303036</c:v>
                </c:pt>
                <c:pt idx="1376">
                  <c:v>2.261913752913759</c:v>
                </c:pt>
                <c:pt idx="1377">
                  <c:v>2.251245920745927</c:v>
                </c:pt>
                <c:pt idx="1378">
                  <c:v>2.227375291375298</c:v>
                </c:pt>
                <c:pt idx="1379">
                  <c:v>2.204548951048957</c:v>
                </c:pt>
                <c:pt idx="1380">
                  <c:v>2.180074592074598</c:v>
                </c:pt>
                <c:pt idx="1381">
                  <c:v>2.152044289044295</c:v>
                </c:pt>
                <c:pt idx="1382">
                  <c:v>2.134524475524481</c:v>
                </c:pt>
                <c:pt idx="1383">
                  <c:v>2.1014393939394</c:v>
                </c:pt>
                <c:pt idx="1384">
                  <c:v>2.073152680652686</c:v>
                </c:pt>
                <c:pt idx="1385">
                  <c:v>2.052483682983688</c:v>
                </c:pt>
                <c:pt idx="1386">
                  <c:v>2.032921911421917</c:v>
                </c:pt>
                <c:pt idx="1387">
                  <c:v>2.021339160839166</c:v>
                </c:pt>
                <c:pt idx="1388">
                  <c:v>1.992502331002336</c:v>
                </c:pt>
                <c:pt idx="1389">
                  <c:v>1.957484848484854</c:v>
                </c:pt>
                <c:pt idx="1390">
                  <c:v>1.915283216783222</c:v>
                </c:pt>
                <c:pt idx="1391">
                  <c:v>1.870476689976695</c:v>
                </c:pt>
                <c:pt idx="1392">
                  <c:v>1.847837995338</c:v>
                </c:pt>
                <c:pt idx="1393">
                  <c:v>1.804728438228443</c:v>
                </c:pt>
                <c:pt idx="1394">
                  <c:v>1.763076923076928</c:v>
                </c:pt>
                <c:pt idx="1395">
                  <c:v>1.719946386946392</c:v>
                </c:pt>
                <c:pt idx="1396">
                  <c:v>1.671231934731939</c:v>
                </c:pt>
                <c:pt idx="1397">
                  <c:v>1.616275058275062</c:v>
                </c:pt>
                <c:pt idx="1398">
                  <c:v>1.589151515151519</c:v>
                </c:pt>
                <c:pt idx="1399">
                  <c:v>1.540582750582755</c:v>
                </c:pt>
                <c:pt idx="1400">
                  <c:v>1.50439743589744</c:v>
                </c:pt>
                <c:pt idx="1401">
                  <c:v>1.47838694638695</c:v>
                </c:pt>
                <c:pt idx="1402">
                  <c:v>1.451752913752918</c:v>
                </c:pt>
                <c:pt idx="1403">
                  <c:v>1.411924242424246</c:v>
                </c:pt>
                <c:pt idx="1404">
                  <c:v>1.386610722610726</c:v>
                </c:pt>
                <c:pt idx="1405">
                  <c:v>1.330009324009328</c:v>
                </c:pt>
                <c:pt idx="1406">
                  <c:v>1.26875990675991</c:v>
                </c:pt>
                <c:pt idx="1407">
                  <c:v>1.206502331002334</c:v>
                </c:pt>
                <c:pt idx="1408">
                  <c:v>1.144480186480189</c:v>
                </c:pt>
                <c:pt idx="1409">
                  <c:v>1.11462004662005</c:v>
                </c:pt>
                <c:pt idx="1410">
                  <c:v>1.06072610722611</c:v>
                </c:pt>
                <c:pt idx="1411">
                  <c:v>1.014488344988348</c:v>
                </c:pt>
                <c:pt idx="1412">
                  <c:v>0.9753181818181844</c:v>
                </c:pt>
                <c:pt idx="1413">
                  <c:v>0.9435233100233125</c:v>
                </c:pt>
                <c:pt idx="1414">
                  <c:v>0.9246946386946411</c:v>
                </c:pt>
                <c:pt idx="1415">
                  <c:v>0.9176550116550141</c:v>
                </c:pt>
                <c:pt idx="1416">
                  <c:v>0.8972773892773918</c:v>
                </c:pt>
                <c:pt idx="1417">
                  <c:v>0.8577377622377645</c:v>
                </c:pt>
                <c:pt idx="1418">
                  <c:v>0.79892540792541</c:v>
                </c:pt>
                <c:pt idx="1419">
                  <c:v>0.7340979020979039</c:v>
                </c:pt>
                <c:pt idx="1420">
                  <c:v>0.7048916083916102</c:v>
                </c:pt>
                <c:pt idx="1421">
                  <c:v>0.6512016317016334</c:v>
                </c:pt>
                <c:pt idx="1422">
                  <c:v>0.6056235431235447</c:v>
                </c:pt>
                <c:pt idx="1423">
                  <c:v>0.5712156177156192</c:v>
                </c:pt>
                <c:pt idx="1424">
                  <c:v>0.5040699300699314</c:v>
                </c:pt>
                <c:pt idx="1425">
                  <c:v>0.4161526806526817</c:v>
                </c:pt>
                <c:pt idx="1426">
                  <c:v>0.3728706293706303</c:v>
                </c:pt>
                <c:pt idx="1427">
                  <c:v>0.3023531468531476</c:v>
                </c:pt>
                <c:pt idx="1428">
                  <c:v>0.2700069930069937</c:v>
                </c:pt>
                <c:pt idx="1429">
                  <c:v>0.2475198135198142</c:v>
                </c:pt>
                <c:pt idx="1430">
                  <c:v>0.220879953379954</c:v>
                </c:pt>
                <c:pt idx="1431">
                  <c:v>0.2083240093240099</c:v>
                </c:pt>
                <c:pt idx="1432">
                  <c:v>0.1867505827505832</c:v>
                </c:pt>
                <c:pt idx="1433">
                  <c:v>0.1697167832167837</c:v>
                </c:pt>
                <c:pt idx="1434">
                  <c:v>0.1524685314685319</c:v>
                </c:pt>
                <c:pt idx="1435">
                  <c:v>0.1320361305361309</c:v>
                </c:pt>
                <c:pt idx="1436">
                  <c:v>0.1106771561771565</c:v>
                </c:pt>
                <c:pt idx="1437">
                  <c:v>0.1005815850815854</c:v>
                </c:pt>
                <c:pt idx="1438">
                  <c:v>0.08353263403263425</c:v>
                </c:pt>
                <c:pt idx="1439">
                  <c:v>0.0721969696969699</c:v>
                </c:pt>
                <c:pt idx="1440">
                  <c:v>0.05218065268065282</c:v>
                </c:pt>
                <c:pt idx="1441">
                  <c:v>0.0277272727272728</c:v>
                </c:pt>
                <c:pt idx="1442">
                  <c:v>0.01649533799533804</c:v>
                </c:pt>
                <c:pt idx="1443">
                  <c:v>0.0005664335664335657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曲线图!$E$2:$E$1445</c:f>
              <c:numCache>
                <c:formatCode>General</c:formatCode>
                <c:ptCount val="144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'流量-温度综合分析'!$B$2:$B$1445</c:f>
              <c:numCache>
                <c:formatCode>General</c:formatCode>
                <c:ptCount val="1444"/>
                <c:pt idx="0">
                  <c:v>0</c:v>
                </c:pt>
                <c:pt idx="1">
                  <c:v>0.08729370629370577</c:v>
                </c:pt>
                <c:pt idx="2">
                  <c:v>0.2036351981351972</c:v>
                </c:pt>
                <c:pt idx="3">
                  <c:v>0.4528205128205117</c:v>
                </c:pt>
                <c:pt idx="4">
                  <c:v>1.410685314685317</c:v>
                </c:pt>
                <c:pt idx="5">
                  <c:v>2.696108391608399</c:v>
                </c:pt>
                <c:pt idx="6">
                  <c:v>4.177553613053623</c:v>
                </c:pt>
                <c:pt idx="7">
                  <c:v>5.781124708624723</c:v>
                </c:pt>
                <c:pt idx="8">
                  <c:v>7.398938228438248</c:v>
                </c:pt>
                <c:pt idx="9">
                  <c:v>8.078486013986035</c:v>
                </c:pt>
                <c:pt idx="10">
                  <c:v>9.241572261072285</c:v>
                </c:pt>
                <c:pt idx="11">
                  <c:v>9.927653846153873</c:v>
                </c:pt>
                <c:pt idx="12">
                  <c:v>10.28517832167835</c:v>
                </c:pt>
                <c:pt idx="13">
                  <c:v>10.5278624708625</c:v>
                </c:pt>
                <c:pt idx="14">
                  <c:v>10.59249533799537</c:v>
                </c:pt>
                <c:pt idx="15">
                  <c:v>10.58737179487182</c:v>
                </c:pt>
                <c:pt idx="16">
                  <c:v>10.45088228438231</c:v>
                </c:pt>
                <c:pt idx="17">
                  <c:v>10.17936596736599</c:v>
                </c:pt>
                <c:pt idx="18">
                  <c:v>9.88876573426576</c:v>
                </c:pt>
                <c:pt idx="19">
                  <c:v>9.677095571095597</c:v>
                </c:pt>
                <c:pt idx="20">
                  <c:v>9.565362470862496</c:v>
                </c:pt>
                <c:pt idx="21">
                  <c:v>9.546544289044315</c:v>
                </c:pt>
                <c:pt idx="22">
                  <c:v>9.497773892773917</c:v>
                </c:pt>
                <c:pt idx="23">
                  <c:v>9.377679487179513</c:v>
                </c:pt>
                <c:pt idx="24">
                  <c:v>9.157590909090935</c:v>
                </c:pt>
                <c:pt idx="25">
                  <c:v>8.849973193473215</c:v>
                </c:pt>
                <c:pt idx="26">
                  <c:v>8.669090909090933</c:v>
                </c:pt>
                <c:pt idx="27">
                  <c:v>8.295016317016339</c:v>
                </c:pt>
                <c:pt idx="28">
                  <c:v>7.943505827505848</c:v>
                </c:pt>
                <c:pt idx="29">
                  <c:v>7.702750582750603</c:v>
                </c:pt>
                <c:pt idx="30">
                  <c:v>7.517258741258761</c:v>
                </c:pt>
                <c:pt idx="31">
                  <c:v>7.422608391608412</c:v>
                </c:pt>
                <c:pt idx="32">
                  <c:v>7.188486013986033</c:v>
                </c:pt>
                <c:pt idx="33">
                  <c:v>6.976976689976708</c:v>
                </c:pt>
                <c:pt idx="34">
                  <c:v>6.877466200466218</c:v>
                </c:pt>
                <c:pt idx="35">
                  <c:v>6.845172494172513</c:v>
                </c:pt>
                <c:pt idx="36">
                  <c:v>6.706433566433583</c:v>
                </c:pt>
                <c:pt idx="37">
                  <c:v>6.599078088578105</c:v>
                </c:pt>
                <c:pt idx="38">
                  <c:v>6.354389277389294</c:v>
                </c:pt>
                <c:pt idx="39">
                  <c:v>6.206085081585098</c:v>
                </c:pt>
                <c:pt idx="40">
                  <c:v>6.200526806526823</c:v>
                </c:pt>
                <c:pt idx="41">
                  <c:v>6.241567599067616</c:v>
                </c:pt>
                <c:pt idx="42">
                  <c:v>6.248963869463886</c:v>
                </c:pt>
                <c:pt idx="43">
                  <c:v>6.229234265734283</c:v>
                </c:pt>
                <c:pt idx="44">
                  <c:v>6.07747552447554</c:v>
                </c:pt>
                <c:pt idx="45">
                  <c:v>5.841723776223792</c:v>
                </c:pt>
                <c:pt idx="46">
                  <c:v>5.624576923076938</c:v>
                </c:pt>
                <c:pt idx="47">
                  <c:v>5.503618881118895</c:v>
                </c:pt>
                <c:pt idx="48">
                  <c:v>5.484344988345002</c:v>
                </c:pt>
                <c:pt idx="49">
                  <c:v>5.465618881118895</c:v>
                </c:pt>
                <c:pt idx="50">
                  <c:v>5.43752447552449</c:v>
                </c:pt>
                <c:pt idx="51">
                  <c:v>5.396258741258756</c:v>
                </c:pt>
                <c:pt idx="52">
                  <c:v>5.322537296037311</c:v>
                </c:pt>
                <c:pt idx="53">
                  <c:v>5.239523310023324</c:v>
                </c:pt>
                <c:pt idx="54">
                  <c:v>5.20330652680654</c:v>
                </c:pt>
                <c:pt idx="55">
                  <c:v>5.153721445221459</c:v>
                </c:pt>
                <c:pt idx="56">
                  <c:v>5.127543123543138</c:v>
                </c:pt>
                <c:pt idx="57">
                  <c:v>5.097254079254093</c:v>
                </c:pt>
                <c:pt idx="58">
                  <c:v>5.036334498834512</c:v>
                </c:pt>
                <c:pt idx="59">
                  <c:v>4.965435897435911</c:v>
                </c:pt>
                <c:pt idx="60">
                  <c:v>4.933134032634046</c:v>
                </c:pt>
                <c:pt idx="61">
                  <c:v>4.927751748251762</c:v>
                </c:pt>
                <c:pt idx="62">
                  <c:v>4.990592074592088</c:v>
                </c:pt>
                <c:pt idx="63">
                  <c:v>5.080076923076937</c:v>
                </c:pt>
                <c:pt idx="64">
                  <c:v>5.138160839160853</c:v>
                </c:pt>
                <c:pt idx="65">
                  <c:v>5.145031468531482</c:v>
                </c:pt>
                <c:pt idx="66">
                  <c:v>5.165659673659687</c:v>
                </c:pt>
                <c:pt idx="67">
                  <c:v>5.231039627039641</c:v>
                </c:pt>
                <c:pt idx="68">
                  <c:v>5.34214102564104</c:v>
                </c:pt>
                <c:pt idx="69">
                  <c:v>5.457078088578102</c:v>
                </c:pt>
                <c:pt idx="70">
                  <c:v>5.543159673659687</c:v>
                </c:pt>
                <c:pt idx="71">
                  <c:v>5.576702797202811</c:v>
                </c:pt>
                <c:pt idx="72">
                  <c:v>5.628213286713301</c:v>
                </c:pt>
                <c:pt idx="73">
                  <c:v>5.625888111888127</c:v>
                </c:pt>
                <c:pt idx="74">
                  <c:v>5.588040792540808</c:v>
                </c:pt>
                <c:pt idx="75">
                  <c:v>5.522241258741274</c:v>
                </c:pt>
                <c:pt idx="76">
                  <c:v>5.483658508158523</c:v>
                </c:pt>
                <c:pt idx="77">
                  <c:v>5.408416083916098</c:v>
                </c:pt>
                <c:pt idx="78">
                  <c:v>5.332419580419595</c:v>
                </c:pt>
                <c:pt idx="79">
                  <c:v>5.291224941724955</c:v>
                </c:pt>
                <c:pt idx="80">
                  <c:v>5.279000000000014</c:v>
                </c:pt>
                <c:pt idx="81">
                  <c:v>5.278219114219128</c:v>
                </c:pt>
                <c:pt idx="82">
                  <c:v>5.263113053613068</c:v>
                </c:pt>
                <c:pt idx="83">
                  <c:v>5.249226107226121</c:v>
                </c:pt>
                <c:pt idx="84">
                  <c:v>5.242205128205143</c:v>
                </c:pt>
                <c:pt idx="85">
                  <c:v>5.239400932400946</c:v>
                </c:pt>
                <c:pt idx="86">
                  <c:v>5.235396270396284</c:v>
                </c:pt>
                <c:pt idx="87">
                  <c:v>5.229156177156192</c:v>
                </c:pt>
                <c:pt idx="88">
                  <c:v>5.235125874125888</c:v>
                </c:pt>
                <c:pt idx="89">
                  <c:v>5.255102564102578</c:v>
                </c:pt>
                <c:pt idx="90">
                  <c:v>5.258347319347333</c:v>
                </c:pt>
                <c:pt idx="91">
                  <c:v>5.218984848484863</c:v>
                </c:pt>
                <c:pt idx="92">
                  <c:v>5.14832750582752</c:v>
                </c:pt>
                <c:pt idx="93">
                  <c:v>5.113389277389291</c:v>
                </c:pt>
                <c:pt idx="94">
                  <c:v>5.044745920745934</c:v>
                </c:pt>
                <c:pt idx="95">
                  <c:v>5.005075757575771</c:v>
                </c:pt>
                <c:pt idx="96">
                  <c:v>4.983402097902111</c:v>
                </c:pt>
                <c:pt idx="97">
                  <c:v>4.962085081585094</c:v>
                </c:pt>
                <c:pt idx="98">
                  <c:v>4.902568764568777</c:v>
                </c:pt>
                <c:pt idx="99">
                  <c:v>4.847030303030316</c:v>
                </c:pt>
                <c:pt idx="100">
                  <c:v>4.723488344988357</c:v>
                </c:pt>
                <c:pt idx="101">
                  <c:v>4.608805361305373</c:v>
                </c:pt>
                <c:pt idx="102">
                  <c:v>4.52095104895106</c:v>
                </c:pt>
                <c:pt idx="103">
                  <c:v>4.433867132867144</c:v>
                </c:pt>
                <c:pt idx="104">
                  <c:v>4.389000000000012</c:v>
                </c:pt>
                <c:pt idx="105">
                  <c:v>4.320564102564114</c:v>
                </c:pt>
                <c:pt idx="106">
                  <c:v>4.313580419580431</c:v>
                </c:pt>
                <c:pt idx="107">
                  <c:v>4.309989510489522</c:v>
                </c:pt>
                <c:pt idx="108">
                  <c:v>4.29238111888113</c:v>
                </c:pt>
                <c:pt idx="109">
                  <c:v>4.267962703962715</c:v>
                </c:pt>
                <c:pt idx="110">
                  <c:v>4.26295104895106</c:v>
                </c:pt>
                <c:pt idx="111">
                  <c:v>4.28348717948719</c:v>
                </c:pt>
                <c:pt idx="112">
                  <c:v>4.281201631701643</c:v>
                </c:pt>
                <c:pt idx="113">
                  <c:v>4.263599067599078</c:v>
                </c:pt>
                <c:pt idx="114">
                  <c:v>4.282185314685326</c:v>
                </c:pt>
                <c:pt idx="115">
                  <c:v>4.315599067599079</c:v>
                </c:pt>
                <c:pt idx="116">
                  <c:v>4.415772727272739</c:v>
                </c:pt>
                <c:pt idx="117">
                  <c:v>4.571812354312367</c:v>
                </c:pt>
                <c:pt idx="118">
                  <c:v>4.727960372960386</c:v>
                </c:pt>
                <c:pt idx="119">
                  <c:v>4.824907925407938</c:v>
                </c:pt>
                <c:pt idx="120">
                  <c:v>4.847082750582763</c:v>
                </c:pt>
                <c:pt idx="121">
                  <c:v>4.815989510489523</c:v>
                </c:pt>
                <c:pt idx="122">
                  <c:v>4.713115384615397</c:v>
                </c:pt>
                <c:pt idx="123">
                  <c:v>4.589666666666679</c:v>
                </c:pt>
                <c:pt idx="124">
                  <c:v>4.452015151515163</c:v>
                </c:pt>
                <c:pt idx="125">
                  <c:v>4.386062937062949</c:v>
                </c:pt>
                <c:pt idx="126">
                  <c:v>4.276479020979032</c:v>
                </c:pt>
                <c:pt idx="127">
                  <c:v>4.197026806526818</c:v>
                </c:pt>
                <c:pt idx="128">
                  <c:v>4.157538461538473</c:v>
                </c:pt>
                <c:pt idx="129">
                  <c:v>4.146293706293717</c:v>
                </c:pt>
                <c:pt idx="130">
                  <c:v>4.154011655011666</c:v>
                </c:pt>
                <c:pt idx="131">
                  <c:v>4.154933566433577</c:v>
                </c:pt>
                <c:pt idx="132">
                  <c:v>4.140869463869475</c:v>
                </c:pt>
                <c:pt idx="133">
                  <c:v>4.118551282051293</c:v>
                </c:pt>
                <c:pt idx="134">
                  <c:v>4.089142191142202</c:v>
                </c:pt>
                <c:pt idx="135">
                  <c:v>4.064089743589754</c:v>
                </c:pt>
                <c:pt idx="136">
                  <c:v>4.052700466200477</c:v>
                </c:pt>
                <c:pt idx="137">
                  <c:v>4.017115384615395</c:v>
                </c:pt>
                <c:pt idx="138">
                  <c:v>3.948356643356654</c:v>
                </c:pt>
                <c:pt idx="139">
                  <c:v>3.847237762237772</c:v>
                </c:pt>
                <c:pt idx="140">
                  <c:v>3.740351981351991</c:v>
                </c:pt>
                <c:pt idx="141">
                  <c:v>3.652184149184159</c:v>
                </c:pt>
                <c:pt idx="142">
                  <c:v>3.620574592074601</c:v>
                </c:pt>
                <c:pt idx="143">
                  <c:v>3.580423076923086</c:v>
                </c:pt>
                <c:pt idx="144">
                  <c:v>3.579431235431245</c:v>
                </c:pt>
                <c:pt idx="145">
                  <c:v>3.602937062937072</c:v>
                </c:pt>
                <c:pt idx="146">
                  <c:v>3.643968531468541</c:v>
                </c:pt>
                <c:pt idx="147">
                  <c:v>3.66048951048952</c:v>
                </c:pt>
                <c:pt idx="148">
                  <c:v>3.673525641025651</c:v>
                </c:pt>
                <c:pt idx="149">
                  <c:v>3.661622377622387</c:v>
                </c:pt>
                <c:pt idx="150">
                  <c:v>3.630470862470872</c:v>
                </c:pt>
                <c:pt idx="151">
                  <c:v>3.610381118881128</c:v>
                </c:pt>
                <c:pt idx="152">
                  <c:v>3.599984848484858</c:v>
                </c:pt>
                <c:pt idx="153">
                  <c:v>3.593600233100243</c:v>
                </c:pt>
                <c:pt idx="154">
                  <c:v>3.58412937062938</c:v>
                </c:pt>
                <c:pt idx="155">
                  <c:v>3.586679487179496</c:v>
                </c:pt>
                <c:pt idx="156">
                  <c:v>3.604483682983692</c:v>
                </c:pt>
                <c:pt idx="157">
                  <c:v>3.647261072261082</c:v>
                </c:pt>
                <c:pt idx="158">
                  <c:v>3.679814685314695</c:v>
                </c:pt>
                <c:pt idx="159">
                  <c:v>3.755122377622387</c:v>
                </c:pt>
                <c:pt idx="160">
                  <c:v>3.822180652680663</c:v>
                </c:pt>
                <c:pt idx="161">
                  <c:v>3.835700466200476</c:v>
                </c:pt>
                <c:pt idx="162">
                  <c:v>3.76760606060607</c:v>
                </c:pt>
                <c:pt idx="163">
                  <c:v>3.717052447552457</c:v>
                </c:pt>
                <c:pt idx="164">
                  <c:v>3.603703962703972</c:v>
                </c:pt>
                <c:pt idx="165">
                  <c:v>3.505189976689986</c:v>
                </c:pt>
                <c:pt idx="166">
                  <c:v>3.452092074592084</c:v>
                </c:pt>
                <c:pt idx="167">
                  <c:v>3.431810023310033</c:v>
                </c:pt>
                <c:pt idx="168">
                  <c:v>3.430466200466209</c:v>
                </c:pt>
                <c:pt idx="169">
                  <c:v>3.431262237762247</c:v>
                </c:pt>
                <c:pt idx="170">
                  <c:v>3.416948717948727</c:v>
                </c:pt>
                <c:pt idx="171">
                  <c:v>3.378089743589753</c:v>
                </c:pt>
                <c:pt idx="172">
                  <c:v>3.317529137529146</c:v>
                </c:pt>
                <c:pt idx="173">
                  <c:v>3.241820512820521</c:v>
                </c:pt>
                <c:pt idx="174">
                  <c:v>3.204490675990685</c:v>
                </c:pt>
                <c:pt idx="175">
                  <c:v>3.135062937062945</c:v>
                </c:pt>
                <c:pt idx="176">
                  <c:v>3.082738927738936</c:v>
                </c:pt>
                <c:pt idx="177">
                  <c:v>3.058801864801873</c:v>
                </c:pt>
                <c:pt idx="178">
                  <c:v>3.059618881118889</c:v>
                </c:pt>
                <c:pt idx="179">
                  <c:v>3.072243589743598</c:v>
                </c:pt>
                <c:pt idx="180">
                  <c:v>3.076012820512829</c:v>
                </c:pt>
                <c:pt idx="181">
                  <c:v>3.074783216783225</c:v>
                </c:pt>
                <c:pt idx="182">
                  <c:v>3.058815850815859</c:v>
                </c:pt>
                <c:pt idx="183">
                  <c:v>3.03513170163171</c:v>
                </c:pt>
                <c:pt idx="184">
                  <c:v>3.018879953379961</c:v>
                </c:pt>
                <c:pt idx="185">
                  <c:v>3.013438228438236</c:v>
                </c:pt>
                <c:pt idx="186">
                  <c:v>3.008469696969705</c:v>
                </c:pt>
                <c:pt idx="187">
                  <c:v>3.001834498834507</c:v>
                </c:pt>
                <c:pt idx="188">
                  <c:v>2.995892773892782</c:v>
                </c:pt>
                <c:pt idx="189">
                  <c:v>2.99690093240094</c:v>
                </c:pt>
                <c:pt idx="190">
                  <c:v>2.997636363636371</c:v>
                </c:pt>
                <c:pt idx="191">
                  <c:v>2.994611888111896</c:v>
                </c:pt>
                <c:pt idx="192">
                  <c:v>2.972184149184157</c:v>
                </c:pt>
                <c:pt idx="193">
                  <c:v>2.929462703962712</c:v>
                </c:pt>
                <c:pt idx="194">
                  <c:v>2.875828671328679</c:v>
                </c:pt>
                <c:pt idx="195">
                  <c:v>2.822864801864809</c:v>
                </c:pt>
                <c:pt idx="196">
                  <c:v>2.798522144522152</c:v>
                </c:pt>
                <c:pt idx="197">
                  <c:v>2.755229603729611</c:v>
                </c:pt>
                <c:pt idx="198">
                  <c:v>2.722031468531476</c:v>
                </c:pt>
                <c:pt idx="199">
                  <c:v>2.702400932400939</c:v>
                </c:pt>
                <c:pt idx="200">
                  <c:v>2.684393939393947</c:v>
                </c:pt>
                <c:pt idx="201">
                  <c:v>2.656573426573433</c:v>
                </c:pt>
                <c:pt idx="202">
                  <c:v>2.639419580419587</c:v>
                </c:pt>
                <c:pt idx="203">
                  <c:v>2.598805361305368</c:v>
                </c:pt>
                <c:pt idx="204">
                  <c:v>2.564715617715625</c:v>
                </c:pt>
                <c:pt idx="205">
                  <c:v>2.534836829836836</c:v>
                </c:pt>
                <c:pt idx="206">
                  <c:v>2.50454312354313</c:v>
                </c:pt>
                <c:pt idx="207">
                  <c:v>2.486291375291382</c:v>
                </c:pt>
                <c:pt idx="208">
                  <c:v>2.444275058275065</c:v>
                </c:pt>
                <c:pt idx="209">
                  <c:v>2.396385780885788</c:v>
                </c:pt>
                <c:pt idx="210">
                  <c:v>2.348540792540799</c:v>
                </c:pt>
                <c:pt idx="211">
                  <c:v>2.295793706293713</c:v>
                </c:pt>
                <c:pt idx="212">
                  <c:v>2.237564102564108</c:v>
                </c:pt>
                <c:pt idx="213">
                  <c:v>2.208684149184155</c:v>
                </c:pt>
                <c:pt idx="214">
                  <c:v>2.156343822843828</c:v>
                </c:pt>
                <c:pt idx="215">
                  <c:v>2.122970862470868</c:v>
                </c:pt>
                <c:pt idx="216">
                  <c:v>2.103524475524481</c:v>
                </c:pt>
                <c:pt idx="217">
                  <c:v>2.092909090909096</c:v>
                </c:pt>
                <c:pt idx="218">
                  <c:v>2.081510489510495</c:v>
                </c:pt>
                <c:pt idx="219">
                  <c:v>2.074518648018654</c:v>
                </c:pt>
                <c:pt idx="220">
                  <c:v>2.058650349650355</c:v>
                </c:pt>
                <c:pt idx="221">
                  <c:v>2.038057109557115</c:v>
                </c:pt>
                <c:pt idx="222">
                  <c:v>2.012166666666672</c:v>
                </c:pt>
                <c:pt idx="223">
                  <c:v>1.982652680652686</c:v>
                </c:pt>
                <c:pt idx="224">
                  <c:v>1.969423076923082</c:v>
                </c:pt>
                <c:pt idx="225">
                  <c:v>1.947794871794877</c:v>
                </c:pt>
                <c:pt idx="226">
                  <c:v>1.936914918414924</c:v>
                </c:pt>
                <c:pt idx="227">
                  <c:v>1.931141025641031</c:v>
                </c:pt>
                <c:pt idx="228">
                  <c:v>1.922149184149189</c:v>
                </c:pt>
                <c:pt idx="229">
                  <c:v>1.90933566433567</c:v>
                </c:pt>
                <c:pt idx="230">
                  <c:v>1.901582750582756</c:v>
                </c:pt>
                <c:pt idx="231">
                  <c:v>1.884913752913758</c:v>
                </c:pt>
                <c:pt idx="232">
                  <c:v>1.867765734265739</c:v>
                </c:pt>
                <c:pt idx="233">
                  <c:v>1.845447552447557</c:v>
                </c:pt>
                <c:pt idx="234">
                  <c:v>1.819775058275063</c:v>
                </c:pt>
                <c:pt idx="235">
                  <c:v>1.795653846153851</c:v>
                </c:pt>
                <c:pt idx="236">
                  <c:v>1.786611888111893</c:v>
                </c:pt>
                <c:pt idx="237">
                  <c:v>1.773041958041963</c:v>
                </c:pt>
                <c:pt idx="238">
                  <c:v>1.771273892773898</c:v>
                </c:pt>
                <c:pt idx="239">
                  <c:v>1.780376456876462</c:v>
                </c:pt>
                <c:pt idx="240">
                  <c:v>1.794101398601403</c:v>
                </c:pt>
                <c:pt idx="241">
                  <c:v>1.806224941724946</c:v>
                </c:pt>
                <c:pt idx="242">
                  <c:v>1.809818181818187</c:v>
                </c:pt>
                <c:pt idx="243">
                  <c:v>1.81405827505828</c:v>
                </c:pt>
                <c:pt idx="244">
                  <c:v>1.816037296037301</c:v>
                </c:pt>
                <c:pt idx="245">
                  <c:v>1.818293706293711</c:v>
                </c:pt>
                <c:pt idx="246">
                  <c:v>1.823667832167837</c:v>
                </c:pt>
                <c:pt idx="247">
                  <c:v>1.827456876456881</c:v>
                </c:pt>
                <c:pt idx="248">
                  <c:v>1.83639510489511</c:v>
                </c:pt>
                <c:pt idx="249">
                  <c:v>1.845206293706298</c:v>
                </c:pt>
                <c:pt idx="250">
                  <c:v>1.853037296037301</c:v>
                </c:pt>
                <c:pt idx="251">
                  <c:v>1.862981351981357</c:v>
                </c:pt>
                <c:pt idx="252">
                  <c:v>1.875259906759912</c:v>
                </c:pt>
                <c:pt idx="253">
                  <c:v>1.881362470862476</c:v>
                </c:pt>
                <c:pt idx="254">
                  <c:v>1.895256410256415</c:v>
                </c:pt>
                <c:pt idx="255">
                  <c:v>1.914369463869469</c:v>
                </c:pt>
                <c:pt idx="256">
                  <c:v>1.938136363636369</c:v>
                </c:pt>
                <c:pt idx="257">
                  <c:v>1.966824009324014</c:v>
                </c:pt>
                <c:pt idx="258">
                  <c:v>1.983102564102569</c:v>
                </c:pt>
                <c:pt idx="259">
                  <c:v>2.017667832167838</c:v>
                </c:pt>
                <c:pt idx="260">
                  <c:v>2.057904428904434</c:v>
                </c:pt>
                <c:pt idx="261">
                  <c:v>2.100869463869469</c:v>
                </c:pt>
                <c:pt idx="262">
                  <c:v>2.150451048951055</c:v>
                </c:pt>
                <c:pt idx="263">
                  <c:v>2.200308857808864</c:v>
                </c:pt>
                <c:pt idx="264">
                  <c:v>2.224503496503502</c:v>
                </c:pt>
                <c:pt idx="265">
                  <c:v>2.270222610722617</c:v>
                </c:pt>
                <c:pt idx="266">
                  <c:v>2.304738927738934</c:v>
                </c:pt>
                <c:pt idx="267">
                  <c:v>2.324294871794878</c:v>
                </c:pt>
                <c:pt idx="268">
                  <c:v>2.32968298368299</c:v>
                </c:pt>
                <c:pt idx="269">
                  <c:v>2.327594405594412</c:v>
                </c:pt>
                <c:pt idx="270">
                  <c:v>2.320215617715624</c:v>
                </c:pt>
                <c:pt idx="271">
                  <c:v>2.309118881118887</c:v>
                </c:pt>
                <c:pt idx="272">
                  <c:v>2.297477855477862</c:v>
                </c:pt>
                <c:pt idx="273">
                  <c:v>2.279266899766906</c:v>
                </c:pt>
                <c:pt idx="274">
                  <c:v>2.265220279720285</c:v>
                </c:pt>
                <c:pt idx="275">
                  <c:v>2.227010489510495</c:v>
                </c:pt>
                <c:pt idx="276">
                  <c:v>2.183527972027978</c:v>
                </c:pt>
                <c:pt idx="277">
                  <c:v>2.145017482517488</c:v>
                </c:pt>
                <c:pt idx="278">
                  <c:v>2.113907925407931</c:v>
                </c:pt>
                <c:pt idx="279">
                  <c:v>2.08374242424243</c:v>
                </c:pt>
                <c:pt idx="280">
                  <c:v>2.06654545454546</c:v>
                </c:pt>
                <c:pt idx="281">
                  <c:v>2.031800699300705</c:v>
                </c:pt>
                <c:pt idx="282">
                  <c:v>1.997974358974364</c:v>
                </c:pt>
                <c:pt idx="283">
                  <c:v>1.96183566433567</c:v>
                </c:pt>
                <c:pt idx="284">
                  <c:v>1.929440559440565</c:v>
                </c:pt>
                <c:pt idx="285">
                  <c:v>1.91397552447553</c:v>
                </c:pt>
                <c:pt idx="286">
                  <c:v>1.887022144522149</c:v>
                </c:pt>
                <c:pt idx="287">
                  <c:v>1.870537296037301</c:v>
                </c:pt>
                <c:pt idx="288">
                  <c:v>1.863031468531474</c:v>
                </c:pt>
                <c:pt idx="289">
                  <c:v>1.858677156177161</c:v>
                </c:pt>
                <c:pt idx="290">
                  <c:v>1.856055944055949</c:v>
                </c:pt>
                <c:pt idx="291">
                  <c:v>1.844702797202802</c:v>
                </c:pt>
                <c:pt idx="292">
                  <c:v>1.827914918414923</c:v>
                </c:pt>
                <c:pt idx="293">
                  <c:v>1.812713286713292</c:v>
                </c:pt>
                <c:pt idx="294">
                  <c:v>1.801822843822849</c:v>
                </c:pt>
                <c:pt idx="295">
                  <c:v>1.799841491841497</c:v>
                </c:pt>
                <c:pt idx="296">
                  <c:v>1.801699300699306</c:v>
                </c:pt>
                <c:pt idx="297">
                  <c:v>1.806452214452219</c:v>
                </c:pt>
                <c:pt idx="298">
                  <c:v>1.811256410256415</c:v>
                </c:pt>
                <c:pt idx="299">
                  <c:v>1.810824009324014</c:v>
                </c:pt>
                <c:pt idx="300">
                  <c:v>1.809313519813525</c:v>
                </c:pt>
                <c:pt idx="301">
                  <c:v>1.808481351981357</c:v>
                </c:pt>
                <c:pt idx="302">
                  <c:v>1.801279720279725</c:v>
                </c:pt>
                <c:pt idx="303">
                  <c:v>1.782353146853151</c:v>
                </c:pt>
                <c:pt idx="304">
                  <c:v>1.749270396270401</c:v>
                </c:pt>
                <c:pt idx="305">
                  <c:v>1.712545454545459</c:v>
                </c:pt>
                <c:pt idx="306">
                  <c:v>1.68172144522145</c:v>
                </c:pt>
                <c:pt idx="307">
                  <c:v>1.668125874125879</c:v>
                </c:pt>
                <c:pt idx="308">
                  <c:v>1.645178321678326</c:v>
                </c:pt>
                <c:pt idx="309">
                  <c:v>1.624515151515156</c:v>
                </c:pt>
                <c:pt idx="310">
                  <c:v>1.601773892773897</c:v>
                </c:pt>
                <c:pt idx="311">
                  <c:v>1.574552447552452</c:v>
                </c:pt>
                <c:pt idx="312">
                  <c:v>1.559568764568769</c:v>
                </c:pt>
                <c:pt idx="313">
                  <c:v>1.530555944055948</c:v>
                </c:pt>
                <c:pt idx="314">
                  <c:v>1.507018648018652</c:v>
                </c:pt>
                <c:pt idx="315">
                  <c:v>1.488136363636368</c:v>
                </c:pt>
                <c:pt idx="316">
                  <c:v>1.473448717948722</c:v>
                </c:pt>
                <c:pt idx="317">
                  <c:v>1.467475524475528</c:v>
                </c:pt>
                <c:pt idx="318">
                  <c:v>1.459617715617719</c:v>
                </c:pt>
                <c:pt idx="319">
                  <c:v>1.460644522144526</c:v>
                </c:pt>
                <c:pt idx="320">
                  <c:v>1.472314685314689</c:v>
                </c:pt>
                <c:pt idx="321">
                  <c:v>1.488252913752918</c:v>
                </c:pt>
                <c:pt idx="322">
                  <c:v>1.495472027972032</c:v>
                </c:pt>
                <c:pt idx="323">
                  <c:v>1.50307342657343</c:v>
                </c:pt>
                <c:pt idx="324">
                  <c:v>1.504682983682988</c:v>
                </c:pt>
                <c:pt idx="325">
                  <c:v>1.505414918414922</c:v>
                </c:pt>
                <c:pt idx="326">
                  <c:v>1.505768065268069</c:v>
                </c:pt>
                <c:pt idx="327">
                  <c:v>1.504023310023314</c:v>
                </c:pt>
                <c:pt idx="328">
                  <c:v>1.502265734265738</c:v>
                </c:pt>
                <c:pt idx="329">
                  <c:v>1.498782051282055</c:v>
                </c:pt>
                <c:pt idx="330">
                  <c:v>1.497212121212125</c:v>
                </c:pt>
                <c:pt idx="331">
                  <c:v>1.499938228438232</c:v>
                </c:pt>
                <c:pt idx="332">
                  <c:v>1.505046620046624</c:v>
                </c:pt>
                <c:pt idx="333">
                  <c:v>1.507858974358978</c:v>
                </c:pt>
                <c:pt idx="334">
                  <c:v>1.510027972027976</c:v>
                </c:pt>
                <c:pt idx="335">
                  <c:v>1.503165501165505</c:v>
                </c:pt>
                <c:pt idx="336">
                  <c:v>1.491884615384619</c:v>
                </c:pt>
                <c:pt idx="337">
                  <c:v>1.484008158508162</c:v>
                </c:pt>
                <c:pt idx="338">
                  <c:v>1.48213053613054</c:v>
                </c:pt>
                <c:pt idx="339">
                  <c:v>1.483497668997673</c:v>
                </c:pt>
                <c:pt idx="340">
                  <c:v>1.488141025641029</c:v>
                </c:pt>
                <c:pt idx="341">
                  <c:v>1.495749417249421</c:v>
                </c:pt>
                <c:pt idx="342">
                  <c:v>1.504759906759911</c:v>
                </c:pt>
                <c:pt idx="343">
                  <c:v>1.513914918414922</c:v>
                </c:pt>
                <c:pt idx="344">
                  <c:v>1.520546620046624</c:v>
                </c:pt>
                <c:pt idx="345">
                  <c:v>1.523435897435901</c:v>
                </c:pt>
                <c:pt idx="346">
                  <c:v>1.528987179487184</c:v>
                </c:pt>
                <c:pt idx="347">
                  <c:v>1.532015151515155</c:v>
                </c:pt>
                <c:pt idx="348">
                  <c:v>1.533466200466204</c:v>
                </c:pt>
                <c:pt idx="349">
                  <c:v>1.537085081585085</c:v>
                </c:pt>
                <c:pt idx="350">
                  <c:v>1.541508158508162</c:v>
                </c:pt>
                <c:pt idx="351">
                  <c:v>1.554263403263407</c:v>
                </c:pt>
                <c:pt idx="352">
                  <c:v>1.570611888111892</c:v>
                </c:pt>
                <c:pt idx="353">
                  <c:v>1.584182983682988</c:v>
                </c:pt>
                <c:pt idx="354">
                  <c:v>1.591782051282055</c:v>
                </c:pt>
                <c:pt idx="355">
                  <c:v>1.593919580419584</c:v>
                </c:pt>
                <c:pt idx="356">
                  <c:v>1.591969696969701</c:v>
                </c:pt>
                <c:pt idx="357">
                  <c:v>1.583073426573431</c:v>
                </c:pt>
                <c:pt idx="358">
                  <c:v>1.56978088578089</c:v>
                </c:pt>
                <c:pt idx="359">
                  <c:v>1.556308857808862</c:v>
                </c:pt>
                <c:pt idx="360">
                  <c:v>1.54399067599068</c:v>
                </c:pt>
                <c:pt idx="361">
                  <c:v>1.538344988344992</c:v>
                </c:pt>
                <c:pt idx="362">
                  <c:v>1.526883449883454</c:v>
                </c:pt>
                <c:pt idx="363">
                  <c:v>1.514321678321682</c:v>
                </c:pt>
                <c:pt idx="364">
                  <c:v>1.501663170163174</c:v>
                </c:pt>
                <c:pt idx="365">
                  <c:v>1.49108391608392</c:v>
                </c:pt>
                <c:pt idx="366">
                  <c:v>1.482906759906764</c:v>
                </c:pt>
                <c:pt idx="367">
                  <c:v>1.479421911421915</c:v>
                </c:pt>
                <c:pt idx="368">
                  <c:v>1.471736596736601</c:v>
                </c:pt>
                <c:pt idx="369">
                  <c:v>1.46244405594406</c:v>
                </c:pt>
                <c:pt idx="370">
                  <c:v>1.456055944055948</c:v>
                </c:pt>
                <c:pt idx="371">
                  <c:v>1.454768065268069</c:v>
                </c:pt>
                <c:pt idx="372">
                  <c:v>1.455958041958046</c:v>
                </c:pt>
                <c:pt idx="373">
                  <c:v>1.460312354312358</c:v>
                </c:pt>
                <c:pt idx="374">
                  <c:v>1.46209673659674</c:v>
                </c:pt>
                <c:pt idx="375">
                  <c:v>1.459215617715622</c:v>
                </c:pt>
                <c:pt idx="376">
                  <c:v>1.450114219114223</c:v>
                </c:pt>
                <c:pt idx="377">
                  <c:v>1.438755244755249</c:v>
                </c:pt>
                <c:pt idx="378">
                  <c:v>1.432592074592078</c:v>
                </c:pt>
                <c:pt idx="379">
                  <c:v>1.419216783216787</c:v>
                </c:pt>
                <c:pt idx="380">
                  <c:v>1.40838694638695</c:v>
                </c:pt>
                <c:pt idx="381">
                  <c:v>1.403951048951053</c:v>
                </c:pt>
                <c:pt idx="382">
                  <c:v>1.40631701631702</c:v>
                </c:pt>
                <c:pt idx="383">
                  <c:v>1.409392773892777</c:v>
                </c:pt>
                <c:pt idx="384">
                  <c:v>1.416517482517486</c:v>
                </c:pt>
                <c:pt idx="385">
                  <c:v>1.423160839160843</c:v>
                </c:pt>
                <c:pt idx="386">
                  <c:v>1.424818181818186</c:v>
                </c:pt>
                <c:pt idx="387">
                  <c:v>1.417756410256414</c:v>
                </c:pt>
                <c:pt idx="388">
                  <c:v>1.404103729603733</c:v>
                </c:pt>
                <c:pt idx="389">
                  <c:v>1.397104895104899</c:v>
                </c:pt>
                <c:pt idx="390">
                  <c:v>1.387731934731938</c:v>
                </c:pt>
                <c:pt idx="391">
                  <c:v>1.386046620046624</c:v>
                </c:pt>
                <c:pt idx="392">
                  <c:v>1.390560606060609</c:v>
                </c:pt>
                <c:pt idx="393">
                  <c:v>1.395428904428908</c:v>
                </c:pt>
                <c:pt idx="394">
                  <c:v>1.397152680652684</c:v>
                </c:pt>
                <c:pt idx="395">
                  <c:v>1.398124708624712</c:v>
                </c:pt>
                <c:pt idx="396">
                  <c:v>1.392498834498838</c:v>
                </c:pt>
                <c:pt idx="397">
                  <c:v>1.382088578088582</c:v>
                </c:pt>
                <c:pt idx="398">
                  <c:v>1.369970862470866</c:v>
                </c:pt>
                <c:pt idx="399">
                  <c:v>1.363844988344992</c:v>
                </c:pt>
                <c:pt idx="400">
                  <c:v>1.365043123543127</c:v>
                </c:pt>
                <c:pt idx="401">
                  <c:v>1.373541958041962</c:v>
                </c:pt>
                <c:pt idx="402">
                  <c:v>1.385427738927743</c:v>
                </c:pt>
                <c:pt idx="403">
                  <c:v>1.399595571095575</c:v>
                </c:pt>
                <c:pt idx="404">
                  <c:v>1.41057342657343</c:v>
                </c:pt>
                <c:pt idx="405">
                  <c:v>1.412810023310027</c:v>
                </c:pt>
                <c:pt idx="406">
                  <c:v>1.410391608391612</c:v>
                </c:pt>
                <c:pt idx="407">
                  <c:v>1.400290209790213</c:v>
                </c:pt>
                <c:pt idx="408">
                  <c:v>1.386284382284386</c:v>
                </c:pt>
                <c:pt idx="409">
                  <c:v>1.373860139860144</c:v>
                </c:pt>
                <c:pt idx="410">
                  <c:v>1.361395104895109</c:v>
                </c:pt>
                <c:pt idx="411">
                  <c:v>1.35445687645688</c:v>
                </c:pt>
                <c:pt idx="412">
                  <c:v>1.339025641025644</c:v>
                </c:pt>
                <c:pt idx="413">
                  <c:v>1.321420745920749</c:v>
                </c:pt>
                <c:pt idx="414">
                  <c:v>1.30513053613054</c:v>
                </c:pt>
                <c:pt idx="415">
                  <c:v>1.293060606060609</c:v>
                </c:pt>
                <c:pt idx="416">
                  <c:v>1.288103729603733</c:v>
                </c:pt>
                <c:pt idx="417">
                  <c:v>1.287483682983686</c:v>
                </c:pt>
                <c:pt idx="418">
                  <c:v>1.29025990675991</c:v>
                </c:pt>
                <c:pt idx="419">
                  <c:v>1.293243589743593</c:v>
                </c:pt>
                <c:pt idx="420">
                  <c:v>1.292171328671332</c:v>
                </c:pt>
                <c:pt idx="421">
                  <c:v>1.287182983682987</c:v>
                </c:pt>
                <c:pt idx="422">
                  <c:v>1.284308857808861</c:v>
                </c:pt>
                <c:pt idx="423">
                  <c:v>1.278051282051285</c:v>
                </c:pt>
                <c:pt idx="424">
                  <c:v>1.271460372960376</c:v>
                </c:pt>
                <c:pt idx="425">
                  <c:v>1.264735431235434</c:v>
                </c:pt>
                <c:pt idx="426">
                  <c:v>1.258568764568768</c:v>
                </c:pt>
                <c:pt idx="427">
                  <c:v>1.256651515151519</c:v>
                </c:pt>
                <c:pt idx="428">
                  <c:v>1.257372960372964</c:v>
                </c:pt>
                <c:pt idx="429">
                  <c:v>1.262322843822847</c:v>
                </c:pt>
                <c:pt idx="430">
                  <c:v>1.272083916083919</c:v>
                </c:pt>
                <c:pt idx="431">
                  <c:v>1.282900932400936</c:v>
                </c:pt>
                <c:pt idx="432">
                  <c:v>1.292219114219118</c:v>
                </c:pt>
                <c:pt idx="433">
                  <c:v>1.296497668997672</c:v>
                </c:pt>
                <c:pt idx="434">
                  <c:v>1.303590909090912</c:v>
                </c:pt>
                <c:pt idx="435">
                  <c:v>1.311214452214456</c:v>
                </c:pt>
                <c:pt idx="436">
                  <c:v>1.31713053613054</c:v>
                </c:pt>
                <c:pt idx="437">
                  <c:v>1.319129370629374</c:v>
                </c:pt>
                <c:pt idx="438">
                  <c:v>1.313564102564106</c:v>
                </c:pt>
                <c:pt idx="439">
                  <c:v>1.308555944055947</c:v>
                </c:pt>
                <c:pt idx="440">
                  <c:v>1.294198135198139</c:v>
                </c:pt>
                <c:pt idx="441">
                  <c:v>1.277565268065271</c:v>
                </c:pt>
                <c:pt idx="442">
                  <c:v>1.262700466200469</c:v>
                </c:pt>
                <c:pt idx="443">
                  <c:v>1.249303030303034</c:v>
                </c:pt>
                <c:pt idx="444">
                  <c:v>1.241546620046623</c:v>
                </c:pt>
                <c:pt idx="445">
                  <c:v>1.226205128205132</c:v>
                </c:pt>
                <c:pt idx="446">
                  <c:v>1.20909673659674</c:v>
                </c:pt>
                <c:pt idx="447">
                  <c:v>1.191862470862474</c:v>
                </c:pt>
                <c:pt idx="448">
                  <c:v>1.177628205128208</c:v>
                </c:pt>
                <c:pt idx="449">
                  <c:v>1.171602564102567</c:v>
                </c:pt>
                <c:pt idx="450">
                  <c:v>1.151177156177159</c:v>
                </c:pt>
                <c:pt idx="451">
                  <c:v>1.127974358974362</c:v>
                </c:pt>
                <c:pt idx="452">
                  <c:v>1.107939393939397</c:v>
                </c:pt>
                <c:pt idx="453">
                  <c:v>1.096322843822847</c:v>
                </c:pt>
                <c:pt idx="454">
                  <c:v>1.095451048951052</c:v>
                </c:pt>
                <c:pt idx="455">
                  <c:v>1.093592074592078</c:v>
                </c:pt>
                <c:pt idx="456">
                  <c:v>1.091700466200469</c:v>
                </c:pt>
                <c:pt idx="457">
                  <c:v>1.091400932400935</c:v>
                </c:pt>
                <c:pt idx="458">
                  <c:v>1.090861305361308</c:v>
                </c:pt>
                <c:pt idx="459">
                  <c:v>1.086998834498837</c:v>
                </c:pt>
                <c:pt idx="460">
                  <c:v>1.078700466200469</c:v>
                </c:pt>
                <c:pt idx="461">
                  <c:v>1.07329603729604</c:v>
                </c:pt>
                <c:pt idx="462">
                  <c:v>1.06191258741259</c:v>
                </c:pt>
                <c:pt idx="463">
                  <c:v>1.057271561771564</c:v>
                </c:pt>
                <c:pt idx="464">
                  <c:v>1.061022144522147</c:v>
                </c:pt>
                <c:pt idx="465">
                  <c:v>1.071153846153849</c:v>
                </c:pt>
                <c:pt idx="466">
                  <c:v>1.07703962703963</c:v>
                </c:pt>
                <c:pt idx="467">
                  <c:v>1.088185314685318</c:v>
                </c:pt>
                <c:pt idx="468">
                  <c:v>1.098835664335667</c:v>
                </c:pt>
                <c:pt idx="469">
                  <c:v>1.110129370629374</c:v>
                </c:pt>
                <c:pt idx="470">
                  <c:v>1.123888111888115</c:v>
                </c:pt>
                <c:pt idx="471">
                  <c:v>1.140903263403267</c:v>
                </c:pt>
                <c:pt idx="472">
                  <c:v>1.150261072261075</c:v>
                </c:pt>
                <c:pt idx="473">
                  <c:v>1.168418414918418</c:v>
                </c:pt>
                <c:pt idx="474">
                  <c:v>1.186579254079257</c:v>
                </c:pt>
                <c:pt idx="475">
                  <c:v>1.204303030303033</c:v>
                </c:pt>
                <c:pt idx="476">
                  <c:v>1.217079254079257</c:v>
                </c:pt>
                <c:pt idx="477">
                  <c:v>1.221751748251751</c:v>
                </c:pt>
                <c:pt idx="478">
                  <c:v>1.227975524475528</c:v>
                </c:pt>
                <c:pt idx="479">
                  <c:v>1.235960372960376</c:v>
                </c:pt>
                <c:pt idx="480">
                  <c:v>1.248287878787882</c:v>
                </c:pt>
                <c:pt idx="481">
                  <c:v>1.262300699300703</c:v>
                </c:pt>
                <c:pt idx="482">
                  <c:v>1.276325174825178</c:v>
                </c:pt>
                <c:pt idx="483">
                  <c:v>1.28357342657343</c:v>
                </c:pt>
                <c:pt idx="484">
                  <c:v>1.297807692307696</c:v>
                </c:pt>
                <c:pt idx="485">
                  <c:v>1.311243589743593</c:v>
                </c:pt>
                <c:pt idx="486">
                  <c:v>1.323914918414922</c:v>
                </c:pt>
                <c:pt idx="487">
                  <c:v>1.336328671328675</c:v>
                </c:pt>
                <c:pt idx="488">
                  <c:v>1.348417249417253</c:v>
                </c:pt>
                <c:pt idx="489">
                  <c:v>1.353191142191146</c:v>
                </c:pt>
                <c:pt idx="490">
                  <c:v>1.361163170163174</c:v>
                </c:pt>
                <c:pt idx="491">
                  <c:v>1.366986013986017</c:v>
                </c:pt>
                <c:pt idx="492">
                  <c:v>1.371861305361309</c:v>
                </c:pt>
                <c:pt idx="493">
                  <c:v>1.374199300699305</c:v>
                </c:pt>
                <c:pt idx="494">
                  <c:v>1.374174825174829</c:v>
                </c:pt>
                <c:pt idx="495">
                  <c:v>1.372304195804199</c:v>
                </c:pt>
                <c:pt idx="496">
                  <c:v>1.368981351981356</c:v>
                </c:pt>
                <c:pt idx="497">
                  <c:v>1.365402097902102</c:v>
                </c:pt>
                <c:pt idx="498">
                  <c:v>1.360515151515155</c:v>
                </c:pt>
                <c:pt idx="499">
                  <c:v>1.354865967365971</c:v>
                </c:pt>
                <c:pt idx="500">
                  <c:v>1.351651515151519</c:v>
                </c:pt>
                <c:pt idx="501">
                  <c:v>1.346368298368302</c:v>
                </c:pt>
                <c:pt idx="502">
                  <c:v>1.343071095571099</c:v>
                </c:pt>
                <c:pt idx="503">
                  <c:v>1.344646853146857</c:v>
                </c:pt>
                <c:pt idx="504">
                  <c:v>1.350469696969701</c:v>
                </c:pt>
                <c:pt idx="505">
                  <c:v>1.354446386946391</c:v>
                </c:pt>
                <c:pt idx="506">
                  <c:v>1.363127039627043</c:v>
                </c:pt>
                <c:pt idx="507">
                  <c:v>1.370712121212125</c:v>
                </c:pt>
                <c:pt idx="508">
                  <c:v>1.375362470862475</c:v>
                </c:pt>
                <c:pt idx="509">
                  <c:v>1.376128205128209</c:v>
                </c:pt>
                <c:pt idx="510">
                  <c:v>1.370659673659677</c:v>
                </c:pt>
                <c:pt idx="511">
                  <c:v>1.366290209790213</c:v>
                </c:pt>
                <c:pt idx="512">
                  <c:v>1.357202797202801</c:v>
                </c:pt>
                <c:pt idx="513">
                  <c:v>1.350557109557113</c:v>
                </c:pt>
                <c:pt idx="514">
                  <c:v>1.34806060606061</c:v>
                </c:pt>
                <c:pt idx="515">
                  <c:v>1.349951048951053</c:v>
                </c:pt>
                <c:pt idx="516">
                  <c:v>1.351523310023313</c:v>
                </c:pt>
                <c:pt idx="517">
                  <c:v>1.354557109557113</c:v>
                </c:pt>
                <c:pt idx="518">
                  <c:v>1.354973193473197</c:v>
                </c:pt>
                <c:pt idx="519">
                  <c:v>1.351454545454549</c:v>
                </c:pt>
                <c:pt idx="520">
                  <c:v>1.345405594405598</c:v>
                </c:pt>
                <c:pt idx="521">
                  <c:v>1.342995337995342</c:v>
                </c:pt>
                <c:pt idx="522">
                  <c:v>1.340090909090913</c:v>
                </c:pt>
                <c:pt idx="523">
                  <c:v>1.340698135198139</c:v>
                </c:pt>
                <c:pt idx="524">
                  <c:v>1.34299067599068</c:v>
                </c:pt>
                <c:pt idx="525">
                  <c:v>1.345242424242428</c:v>
                </c:pt>
                <c:pt idx="526">
                  <c:v>1.347554778554782</c:v>
                </c:pt>
                <c:pt idx="527">
                  <c:v>1.349075757575761</c:v>
                </c:pt>
                <c:pt idx="528">
                  <c:v>1.355318181818185</c:v>
                </c:pt>
                <c:pt idx="529">
                  <c:v>1.368148018648022</c:v>
                </c:pt>
                <c:pt idx="530">
                  <c:v>1.386219114219118</c:v>
                </c:pt>
                <c:pt idx="531">
                  <c:v>1.404023310023314</c:v>
                </c:pt>
                <c:pt idx="532">
                  <c:v>1.420906759906764</c:v>
                </c:pt>
                <c:pt idx="533">
                  <c:v>1.428622377622381</c:v>
                </c:pt>
                <c:pt idx="534">
                  <c:v>1.440286713286717</c:v>
                </c:pt>
                <c:pt idx="535">
                  <c:v>1.450015151515155</c:v>
                </c:pt>
                <c:pt idx="536">
                  <c:v>1.4550034965035</c:v>
                </c:pt>
                <c:pt idx="537">
                  <c:v>1.459519813519818</c:v>
                </c:pt>
                <c:pt idx="538">
                  <c:v>1.461785547785551</c:v>
                </c:pt>
                <c:pt idx="539">
                  <c:v>1.466554778554783</c:v>
                </c:pt>
                <c:pt idx="540">
                  <c:v>1.468703962703967</c:v>
                </c:pt>
                <c:pt idx="541">
                  <c:v>1.46520046620047</c:v>
                </c:pt>
                <c:pt idx="542">
                  <c:v>1.453306526806531</c:v>
                </c:pt>
                <c:pt idx="543">
                  <c:v>1.434803030303034</c:v>
                </c:pt>
                <c:pt idx="544">
                  <c:v>1.425673659673664</c:v>
                </c:pt>
                <c:pt idx="545">
                  <c:v>1.410004662004666</c:v>
                </c:pt>
                <c:pt idx="546">
                  <c:v>1.399023310023314</c:v>
                </c:pt>
                <c:pt idx="547">
                  <c:v>1.39021328671329</c:v>
                </c:pt>
                <c:pt idx="548">
                  <c:v>1.381495337995342</c:v>
                </c:pt>
                <c:pt idx="549">
                  <c:v>1.378198135198139</c:v>
                </c:pt>
                <c:pt idx="550">
                  <c:v>1.378472027972031</c:v>
                </c:pt>
                <c:pt idx="551">
                  <c:v>1.386150349650353</c:v>
                </c:pt>
                <c:pt idx="552">
                  <c:v>1.399765734265738</c:v>
                </c:pt>
                <c:pt idx="553">
                  <c:v>1.413055944055948</c:v>
                </c:pt>
                <c:pt idx="554">
                  <c:v>1.42175990675991</c:v>
                </c:pt>
                <c:pt idx="555">
                  <c:v>1.425731934731938</c:v>
                </c:pt>
                <c:pt idx="556">
                  <c:v>1.432033799533803</c:v>
                </c:pt>
                <c:pt idx="557">
                  <c:v>1.440848484848489</c:v>
                </c:pt>
                <c:pt idx="558">
                  <c:v>1.452949883449887</c:v>
                </c:pt>
                <c:pt idx="559">
                  <c:v>1.466606060606064</c:v>
                </c:pt>
                <c:pt idx="560">
                  <c:v>1.476638694638698</c:v>
                </c:pt>
                <c:pt idx="561">
                  <c:v>1.479298368298372</c:v>
                </c:pt>
                <c:pt idx="562">
                  <c:v>1.477786713286717</c:v>
                </c:pt>
                <c:pt idx="563">
                  <c:v>1.471320512820517</c:v>
                </c:pt>
                <c:pt idx="564">
                  <c:v>1.461837995337999</c:v>
                </c:pt>
                <c:pt idx="565">
                  <c:v>1.453230769230773</c:v>
                </c:pt>
                <c:pt idx="566">
                  <c:v>1.448565268065272</c:v>
                </c:pt>
                <c:pt idx="567">
                  <c:v>1.441093240093244</c:v>
                </c:pt>
                <c:pt idx="568">
                  <c:v>1.43858391608392</c:v>
                </c:pt>
                <c:pt idx="569">
                  <c:v>1.440135198135202</c:v>
                </c:pt>
                <c:pt idx="570">
                  <c:v>1.446494172494176</c:v>
                </c:pt>
                <c:pt idx="571">
                  <c:v>1.453009324009328</c:v>
                </c:pt>
                <c:pt idx="572">
                  <c:v>1.455603729603733</c:v>
                </c:pt>
                <c:pt idx="573">
                  <c:v>1.459227272727277</c:v>
                </c:pt>
                <c:pt idx="574">
                  <c:v>1.459965034965039</c:v>
                </c:pt>
                <c:pt idx="575">
                  <c:v>1.45954778554779</c:v>
                </c:pt>
                <c:pt idx="576">
                  <c:v>1.460636363636368</c:v>
                </c:pt>
                <c:pt idx="577">
                  <c:v>1.462805361305365</c:v>
                </c:pt>
                <c:pt idx="578">
                  <c:v>1.469885780885785</c:v>
                </c:pt>
                <c:pt idx="579">
                  <c:v>1.47781701631702</c:v>
                </c:pt>
                <c:pt idx="580">
                  <c:v>1.484235431235435</c:v>
                </c:pt>
                <c:pt idx="581">
                  <c:v>1.489614219114223</c:v>
                </c:pt>
                <c:pt idx="582">
                  <c:v>1.49270046620047</c:v>
                </c:pt>
                <c:pt idx="583">
                  <c:v>1.50218764568765</c:v>
                </c:pt>
                <c:pt idx="584">
                  <c:v>1.516550116550121</c:v>
                </c:pt>
                <c:pt idx="585">
                  <c:v>1.529892773892778</c:v>
                </c:pt>
                <c:pt idx="586">
                  <c:v>1.53705011655012</c:v>
                </c:pt>
                <c:pt idx="587">
                  <c:v>1.53650116550117</c:v>
                </c:pt>
                <c:pt idx="588">
                  <c:v>1.52666433566434</c:v>
                </c:pt>
                <c:pt idx="589">
                  <c:v>1.50911771561772</c:v>
                </c:pt>
                <c:pt idx="590">
                  <c:v>1.487550116550121</c:v>
                </c:pt>
                <c:pt idx="591">
                  <c:v>1.463703962703967</c:v>
                </c:pt>
                <c:pt idx="592">
                  <c:v>1.438445221445225</c:v>
                </c:pt>
                <c:pt idx="593">
                  <c:v>1.424977855477859</c:v>
                </c:pt>
                <c:pt idx="594">
                  <c:v>1.396339160839164</c:v>
                </c:pt>
                <c:pt idx="595">
                  <c:v>1.367939393939397</c:v>
                </c:pt>
                <c:pt idx="596">
                  <c:v>1.340813519813523</c:v>
                </c:pt>
                <c:pt idx="597">
                  <c:v>1.316463869463873</c:v>
                </c:pt>
                <c:pt idx="598">
                  <c:v>1.304365967365971</c:v>
                </c:pt>
                <c:pt idx="599">
                  <c:v>1.271131701631705</c:v>
                </c:pt>
                <c:pt idx="600">
                  <c:v>1.233307692307696</c:v>
                </c:pt>
                <c:pt idx="601">
                  <c:v>1.198127039627043</c:v>
                </c:pt>
                <c:pt idx="602">
                  <c:v>1.170926573426577</c:v>
                </c:pt>
                <c:pt idx="603">
                  <c:v>1.154581585081588</c:v>
                </c:pt>
                <c:pt idx="604">
                  <c:v>1.147029137529141</c:v>
                </c:pt>
                <c:pt idx="605">
                  <c:v>1.136765734265737</c:v>
                </c:pt>
                <c:pt idx="606">
                  <c:v>1.13066666666667</c:v>
                </c:pt>
                <c:pt idx="607">
                  <c:v>1.126743589743593</c:v>
                </c:pt>
                <c:pt idx="608">
                  <c:v>1.125252913752917</c:v>
                </c:pt>
                <c:pt idx="609">
                  <c:v>1.126482517482521</c:v>
                </c:pt>
                <c:pt idx="610">
                  <c:v>1.131439393939397</c:v>
                </c:pt>
                <c:pt idx="611">
                  <c:v>1.139368298368301</c:v>
                </c:pt>
                <c:pt idx="612">
                  <c:v>1.148954545454548</c:v>
                </c:pt>
                <c:pt idx="613">
                  <c:v>1.160404428904432</c:v>
                </c:pt>
                <c:pt idx="614">
                  <c:v>1.172433566433569</c:v>
                </c:pt>
                <c:pt idx="615">
                  <c:v>1.177520979020982</c:v>
                </c:pt>
                <c:pt idx="616">
                  <c:v>1.184324009324012</c:v>
                </c:pt>
                <c:pt idx="617">
                  <c:v>1.187530303030306</c:v>
                </c:pt>
                <c:pt idx="618">
                  <c:v>1.187230769230772</c:v>
                </c:pt>
                <c:pt idx="619">
                  <c:v>1.182502331002334</c:v>
                </c:pt>
                <c:pt idx="620">
                  <c:v>1.178504662004665</c:v>
                </c:pt>
                <c:pt idx="621">
                  <c:v>1.168093240093243</c:v>
                </c:pt>
                <c:pt idx="622">
                  <c:v>1.157168997669001</c:v>
                </c:pt>
                <c:pt idx="623">
                  <c:v>1.141391608391611</c:v>
                </c:pt>
                <c:pt idx="624">
                  <c:v>1.12381934731935</c:v>
                </c:pt>
                <c:pt idx="625">
                  <c:v>1.110092074592077</c:v>
                </c:pt>
                <c:pt idx="626">
                  <c:v>1.105299533799537</c:v>
                </c:pt>
                <c:pt idx="627">
                  <c:v>1.100699300699304</c:v>
                </c:pt>
                <c:pt idx="628">
                  <c:v>1.095557109557113</c:v>
                </c:pt>
                <c:pt idx="629">
                  <c:v>1.087924242424245</c:v>
                </c:pt>
                <c:pt idx="630">
                  <c:v>1.079327505827508</c:v>
                </c:pt>
                <c:pt idx="631">
                  <c:v>1.070142191142194</c:v>
                </c:pt>
                <c:pt idx="632">
                  <c:v>1.065635198135201</c:v>
                </c:pt>
                <c:pt idx="633">
                  <c:v>1.058735431235434</c:v>
                </c:pt>
                <c:pt idx="634">
                  <c:v>1.055231934731937</c:v>
                </c:pt>
                <c:pt idx="635">
                  <c:v>1.055184149184152</c:v>
                </c:pt>
                <c:pt idx="636">
                  <c:v>1.057662004662007</c:v>
                </c:pt>
                <c:pt idx="637">
                  <c:v>1.059121212121215</c:v>
                </c:pt>
                <c:pt idx="638">
                  <c:v>1.062747086247089</c:v>
                </c:pt>
                <c:pt idx="639">
                  <c:v>1.067347319347322</c:v>
                </c:pt>
                <c:pt idx="640">
                  <c:v>1.072512820512823</c:v>
                </c:pt>
                <c:pt idx="641">
                  <c:v>1.076996503496506</c:v>
                </c:pt>
                <c:pt idx="642">
                  <c:v>1.082489510489513</c:v>
                </c:pt>
                <c:pt idx="643">
                  <c:v>1.085893939393942</c:v>
                </c:pt>
                <c:pt idx="644">
                  <c:v>1.09186596736597</c:v>
                </c:pt>
                <c:pt idx="645">
                  <c:v>1.09456293706294</c:v>
                </c:pt>
                <c:pt idx="646">
                  <c:v>1.092512820512823</c:v>
                </c:pt>
                <c:pt idx="647">
                  <c:v>1.08525990675991</c:v>
                </c:pt>
                <c:pt idx="648">
                  <c:v>1.076252913752917</c:v>
                </c:pt>
                <c:pt idx="649">
                  <c:v>1.070729603729607</c:v>
                </c:pt>
                <c:pt idx="650">
                  <c:v>1.059600233100236</c:v>
                </c:pt>
                <c:pt idx="651">
                  <c:v>1.050101398601401</c:v>
                </c:pt>
                <c:pt idx="652">
                  <c:v>1.043867132867136</c:v>
                </c:pt>
                <c:pt idx="653">
                  <c:v>1.043328671328674</c:v>
                </c:pt>
                <c:pt idx="654">
                  <c:v>1.044828671328674</c:v>
                </c:pt>
                <c:pt idx="655">
                  <c:v>1.049110722610725</c:v>
                </c:pt>
                <c:pt idx="656">
                  <c:v>1.053120046620049</c:v>
                </c:pt>
                <c:pt idx="657">
                  <c:v>1.055256410256413</c:v>
                </c:pt>
                <c:pt idx="658">
                  <c:v>1.060292540792544</c:v>
                </c:pt>
                <c:pt idx="659">
                  <c:v>1.072114219114222</c:v>
                </c:pt>
                <c:pt idx="660">
                  <c:v>1.080395104895107</c:v>
                </c:pt>
                <c:pt idx="661">
                  <c:v>1.101761072261075</c:v>
                </c:pt>
                <c:pt idx="662">
                  <c:v>1.124734265734269</c:v>
                </c:pt>
                <c:pt idx="663">
                  <c:v>1.146184149184152</c:v>
                </c:pt>
                <c:pt idx="664">
                  <c:v>1.167989510489514</c:v>
                </c:pt>
                <c:pt idx="665">
                  <c:v>1.185388111888115</c:v>
                </c:pt>
                <c:pt idx="666">
                  <c:v>1.193751748251751</c:v>
                </c:pt>
                <c:pt idx="667">
                  <c:v>1.208828671328674</c:v>
                </c:pt>
                <c:pt idx="668">
                  <c:v>1.223832167832171</c:v>
                </c:pt>
                <c:pt idx="669">
                  <c:v>1.240271561771565</c:v>
                </c:pt>
                <c:pt idx="670">
                  <c:v>1.260982517482521</c:v>
                </c:pt>
                <c:pt idx="671">
                  <c:v>1.273294871794875</c:v>
                </c:pt>
                <c:pt idx="672">
                  <c:v>1.301706293706297</c:v>
                </c:pt>
                <c:pt idx="673">
                  <c:v>1.332916083916087</c:v>
                </c:pt>
                <c:pt idx="674">
                  <c:v>1.360227272727276</c:v>
                </c:pt>
                <c:pt idx="675">
                  <c:v>1.381807692307696</c:v>
                </c:pt>
                <c:pt idx="676">
                  <c:v>1.396244755244759</c:v>
                </c:pt>
                <c:pt idx="677">
                  <c:v>1.40214335664336</c:v>
                </c:pt>
                <c:pt idx="678">
                  <c:v>1.412432400932405</c:v>
                </c:pt>
                <c:pt idx="679">
                  <c:v>1.423090909090913</c:v>
                </c:pt>
                <c:pt idx="680">
                  <c:v>1.434215617715622</c:v>
                </c:pt>
                <c:pt idx="681">
                  <c:v>1.446416083916088</c:v>
                </c:pt>
                <c:pt idx="682">
                  <c:v>1.454238927738932</c:v>
                </c:pt>
                <c:pt idx="683">
                  <c:v>1.470251748251752</c:v>
                </c:pt>
                <c:pt idx="684">
                  <c:v>1.483622377622381</c:v>
                </c:pt>
                <c:pt idx="685">
                  <c:v>1.488837995337999</c:v>
                </c:pt>
                <c:pt idx="686">
                  <c:v>1.483586247086251</c:v>
                </c:pt>
                <c:pt idx="687">
                  <c:v>1.479965034965039</c:v>
                </c:pt>
                <c:pt idx="688">
                  <c:v>1.47228088578089</c:v>
                </c:pt>
                <c:pt idx="689">
                  <c:v>1.466174825174829</c:v>
                </c:pt>
                <c:pt idx="690">
                  <c:v>1.463139860139864</c:v>
                </c:pt>
                <c:pt idx="691">
                  <c:v>1.460306526806531</c:v>
                </c:pt>
                <c:pt idx="692">
                  <c:v>1.454400932400936</c:v>
                </c:pt>
                <c:pt idx="693">
                  <c:v>1.449805361305365</c:v>
                </c:pt>
                <c:pt idx="694">
                  <c:v>1.435932400932405</c:v>
                </c:pt>
                <c:pt idx="695">
                  <c:v>1.417391608391612</c:v>
                </c:pt>
                <c:pt idx="696">
                  <c:v>1.398141025641029</c:v>
                </c:pt>
                <c:pt idx="697">
                  <c:v>1.380303030303034</c:v>
                </c:pt>
                <c:pt idx="698">
                  <c:v>1.371518648018652</c:v>
                </c:pt>
                <c:pt idx="699">
                  <c:v>1.35722377622378</c:v>
                </c:pt>
                <c:pt idx="700">
                  <c:v>1.340296037296041</c:v>
                </c:pt>
                <c:pt idx="701">
                  <c:v>1.319926573426577</c:v>
                </c:pt>
                <c:pt idx="702">
                  <c:v>1.296271561771565</c:v>
                </c:pt>
                <c:pt idx="703">
                  <c:v>1.27217948717949</c:v>
                </c:pt>
                <c:pt idx="704">
                  <c:v>1.260982517482521</c:v>
                </c:pt>
                <c:pt idx="705">
                  <c:v>1.240231934731938</c:v>
                </c:pt>
                <c:pt idx="706">
                  <c:v>1.222411421911425</c:v>
                </c:pt>
                <c:pt idx="707">
                  <c:v>1.209083916083919</c:v>
                </c:pt>
                <c:pt idx="708">
                  <c:v>1.20092307692308</c:v>
                </c:pt>
                <c:pt idx="709">
                  <c:v>1.198671328671332</c:v>
                </c:pt>
                <c:pt idx="710">
                  <c:v>1.198523310023313</c:v>
                </c:pt>
                <c:pt idx="711">
                  <c:v>1.200902097902101</c:v>
                </c:pt>
                <c:pt idx="712">
                  <c:v>1.204527972027975</c:v>
                </c:pt>
                <c:pt idx="713">
                  <c:v>1.207646853146856</c:v>
                </c:pt>
                <c:pt idx="714">
                  <c:v>1.210044289044292</c:v>
                </c:pt>
                <c:pt idx="715">
                  <c:v>1.211369463869467</c:v>
                </c:pt>
                <c:pt idx="716">
                  <c:v>1.214412587412591</c:v>
                </c:pt>
                <c:pt idx="717">
                  <c:v>1.21744638694639</c:v>
                </c:pt>
                <c:pt idx="718">
                  <c:v>1.218247086247089</c:v>
                </c:pt>
                <c:pt idx="719">
                  <c:v>1.216527972027975</c:v>
                </c:pt>
                <c:pt idx="720">
                  <c:v>1.214453379953383</c:v>
                </c:pt>
                <c:pt idx="721">
                  <c:v>1.213958041958045</c:v>
                </c:pt>
                <c:pt idx="722">
                  <c:v>1.213460372960376</c:v>
                </c:pt>
                <c:pt idx="723">
                  <c:v>1.213124708624712</c:v>
                </c:pt>
                <c:pt idx="724">
                  <c:v>1.213751748251751</c:v>
                </c:pt>
                <c:pt idx="725">
                  <c:v>1.212172494172497</c:v>
                </c:pt>
                <c:pt idx="726">
                  <c:v>1.210144522144526</c:v>
                </c:pt>
                <c:pt idx="727">
                  <c:v>1.204782051282054</c:v>
                </c:pt>
                <c:pt idx="728">
                  <c:v>1.201303030303033</c:v>
                </c:pt>
                <c:pt idx="729">
                  <c:v>1.202152680652684</c:v>
                </c:pt>
                <c:pt idx="730">
                  <c:v>1.205965034965038</c:v>
                </c:pt>
                <c:pt idx="731">
                  <c:v>1.207351981351985</c:v>
                </c:pt>
                <c:pt idx="732">
                  <c:v>1.209594405594409</c:v>
                </c:pt>
                <c:pt idx="733">
                  <c:v>1.213138694638698</c:v>
                </c:pt>
                <c:pt idx="734">
                  <c:v>1.218071095571099</c:v>
                </c:pt>
                <c:pt idx="735">
                  <c:v>1.224289044289048</c:v>
                </c:pt>
                <c:pt idx="736">
                  <c:v>1.23082983682984</c:v>
                </c:pt>
                <c:pt idx="737">
                  <c:v>1.234744755244758</c:v>
                </c:pt>
                <c:pt idx="738">
                  <c:v>1.243594405594409</c:v>
                </c:pt>
                <c:pt idx="739">
                  <c:v>1.254523310023314</c:v>
                </c:pt>
                <c:pt idx="740">
                  <c:v>1.263139860139864</c:v>
                </c:pt>
                <c:pt idx="741">
                  <c:v>1.270038461538465</c:v>
                </c:pt>
                <c:pt idx="742">
                  <c:v>1.279219114219118</c:v>
                </c:pt>
                <c:pt idx="743">
                  <c:v>1.285015151515155</c:v>
                </c:pt>
                <c:pt idx="744">
                  <c:v>1.299720279720283</c:v>
                </c:pt>
                <c:pt idx="745">
                  <c:v>1.315065268065271</c:v>
                </c:pt>
                <c:pt idx="746">
                  <c:v>1.335695804195808</c:v>
                </c:pt>
                <c:pt idx="747">
                  <c:v>1.366912587412591</c:v>
                </c:pt>
                <c:pt idx="748">
                  <c:v>1.386867132867136</c:v>
                </c:pt>
                <c:pt idx="749">
                  <c:v>1.429808857808862</c:v>
                </c:pt>
                <c:pt idx="750">
                  <c:v>1.469523310023314</c:v>
                </c:pt>
                <c:pt idx="751">
                  <c:v>1.50223426573427</c:v>
                </c:pt>
                <c:pt idx="752">
                  <c:v>1.531413752913757</c:v>
                </c:pt>
                <c:pt idx="753">
                  <c:v>1.558602564102568</c:v>
                </c:pt>
                <c:pt idx="754">
                  <c:v>1.570635198135202</c:v>
                </c:pt>
                <c:pt idx="755">
                  <c:v>1.591312354312358</c:v>
                </c:pt>
                <c:pt idx="756">
                  <c:v>1.603819347319352</c:v>
                </c:pt>
                <c:pt idx="757">
                  <c:v>1.61136130536131</c:v>
                </c:pt>
                <c:pt idx="758">
                  <c:v>1.616902097902102</c:v>
                </c:pt>
                <c:pt idx="759">
                  <c:v>1.620740093240097</c:v>
                </c:pt>
                <c:pt idx="760">
                  <c:v>1.632723776223781</c:v>
                </c:pt>
                <c:pt idx="761">
                  <c:v>1.645778554778559</c:v>
                </c:pt>
                <c:pt idx="762">
                  <c:v>1.655854312354317</c:v>
                </c:pt>
                <c:pt idx="763">
                  <c:v>1.658775058275063</c:v>
                </c:pt>
                <c:pt idx="764">
                  <c:v>1.659166666666671</c:v>
                </c:pt>
                <c:pt idx="765">
                  <c:v>1.659994172494177</c:v>
                </c:pt>
                <c:pt idx="766">
                  <c:v>1.665298368298373</c:v>
                </c:pt>
                <c:pt idx="767">
                  <c:v>1.680357808857813</c:v>
                </c:pt>
                <c:pt idx="768">
                  <c:v>1.70168764568765</c:v>
                </c:pt>
                <c:pt idx="769">
                  <c:v>1.72388461538462</c:v>
                </c:pt>
                <c:pt idx="770">
                  <c:v>1.733857808857813</c:v>
                </c:pt>
                <c:pt idx="771">
                  <c:v>1.748468531468536</c:v>
                </c:pt>
                <c:pt idx="772">
                  <c:v>1.752848484848489</c:v>
                </c:pt>
                <c:pt idx="773">
                  <c:v>1.748195804195809</c:v>
                </c:pt>
                <c:pt idx="774">
                  <c:v>1.738136363636368</c:v>
                </c:pt>
                <c:pt idx="775">
                  <c:v>1.727166666666671</c:v>
                </c:pt>
                <c:pt idx="776">
                  <c:v>1.722475524475529</c:v>
                </c:pt>
                <c:pt idx="777">
                  <c:v>1.711946386946391</c:v>
                </c:pt>
                <c:pt idx="778">
                  <c:v>1.700342657342662</c:v>
                </c:pt>
                <c:pt idx="779">
                  <c:v>1.685573426573431</c:v>
                </c:pt>
                <c:pt idx="780">
                  <c:v>1.664486013986018</c:v>
                </c:pt>
                <c:pt idx="781">
                  <c:v>1.651585081585086</c:v>
                </c:pt>
                <c:pt idx="782">
                  <c:v>1.62308391608392</c:v>
                </c:pt>
                <c:pt idx="783">
                  <c:v>1.596817016317021</c:v>
                </c:pt>
                <c:pt idx="784">
                  <c:v>1.5762703962704</c:v>
                </c:pt>
                <c:pt idx="785">
                  <c:v>1.563660839160843</c:v>
                </c:pt>
                <c:pt idx="786">
                  <c:v>1.559262237762242</c:v>
                </c:pt>
                <c:pt idx="787">
                  <c:v>1.552263403263407</c:v>
                </c:pt>
                <c:pt idx="788">
                  <c:v>1.546906759906764</c:v>
                </c:pt>
                <c:pt idx="789">
                  <c:v>1.540193473193477</c:v>
                </c:pt>
                <c:pt idx="790">
                  <c:v>1.534354312354316</c:v>
                </c:pt>
                <c:pt idx="791">
                  <c:v>1.5308041958042</c:v>
                </c:pt>
                <c:pt idx="792">
                  <c:v>1.529611888111892</c:v>
                </c:pt>
                <c:pt idx="793">
                  <c:v>1.527730769230773</c:v>
                </c:pt>
                <c:pt idx="794">
                  <c:v>1.527663170163174</c:v>
                </c:pt>
                <c:pt idx="795">
                  <c:v>1.529242424242428</c:v>
                </c:pt>
                <c:pt idx="796">
                  <c:v>1.53268764568765</c:v>
                </c:pt>
                <c:pt idx="797">
                  <c:v>1.536277389277393</c:v>
                </c:pt>
                <c:pt idx="798">
                  <c:v>1.545242424242428</c:v>
                </c:pt>
                <c:pt idx="799">
                  <c:v>1.55629137529138</c:v>
                </c:pt>
                <c:pt idx="800">
                  <c:v>1.56886130536131</c:v>
                </c:pt>
                <c:pt idx="801">
                  <c:v>1.581756410256415</c:v>
                </c:pt>
                <c:pt idx="802">
                  <c:v>1.596546620046624</c:v>
                </c:pt>
                <c:pt idx="803">
                  <c:v>1.603346153846158</c:v>
                </c:pt>
                <c:pt idx="804">
                  <c:v>1.613561771561776</c:v>
                </c:pt>
                <c:pt idx="805">
                  <c:v>1.620968531468536</c:v>
                </c:pt>
                <c:pt idx="806">
                  <c:v>1.622185314685319</c:v>
                </c:pt>
                <c:pt idx="807">
                  <c:v>1.618935897435902</c:v>
                </c:pt>
                <c:pt idx="808">
                  <c:v>1.616108391608396</c:v>
                </c:pt>
                <c:pt idx="809">
                  <c:v>1.607604895104899</c:v>
                </c:pt>
                <c:pt idx="810">
                  <c:v>1.5988041958042</c:v>
                </c:pt>
                <c:pt idx="811">
                  <c:v>1.590858974358979</c:v>
                </c:pt>
                <c:pt idx="812">
                  <c:v>1.588671328671333</c:v>
                </c:pt>
                <c:pt idx="813">
                  <c:v>1.589672494172499</c:v>
                </c:pt>
                <c:pt idx="814">
                  <c:v>1.591265734265738</c:v>
                </c:pt>
                <c:pt idx="815">
                  <c:v>1.597099067599072</c:v>
                </c:pt>
                <c:pt idx="816">
                  <c:v>1.608655011655016</c:v>
                </c:pt>
                <c:pt idx="817">
                  <c:v>1.622149184149188</c:v>
                </c:pt>
                <c:pt idx="818">
                  <c:v>1.626142191142195</c:v>
                </c:pt>
                <c:pt idx="819">
                  <c:v>1.617493006993011</c:v>
                </c:pt>
                <c:pt idx="820">
                  <c:v>1.608512820512825</c:v>
                </c:pt>
                <c:pt idx="821">
                  <c:v>1.587468531468536</c:v>
                </c:pt>
                <c:pt idx="822">
                  <c:v>1.568579254079258</c:v>
                </c:pt>
                <c:pt idx="823">
                  <c:v>1.556015151515156</c:v>
                </c:pt>
                <c:pt idx="824">
                  <c:v>1.553335664335669</c:v>
                </c:pt>
                <c:pt idx="825">
                  <c:v>1.554871794871799</c:v>
                </c:pt>
                <c:pt idx="826">
                  <c:v>1.557555944055948</c:v>
                </c:pt>
                <c:pt idx="827">
                  <c:v>1.560292540792545</c:v>
                </c:pt>
                <c:pt idx="828">
                  <c:v>1.562162004662009</c:v>
                </c:pt>
                <c:pt idx="829">
                  <c:v>1.56347785547786</c:v>
                </c:pt>
                <c:pt idx="830">
                  <c:v>1.565611888111892</c:v>
                </c:pt>
                <c:pt idx="831">
                  <c:v>1.566540792540797</c:v>
                </c:pt>
                <c:pt idx="832">
                  <c:v>1.572969696969701</c:v>
                </c:pt>
                <c:pt idx="833">
                  <c:v>1.589557109557114</c:v>
                </c:pt>
                <c:pt idx="834">
                  <c:v>1.610989510489515</c:v>
                </c:pt>
                <c:pt idx="835">
                  <c:v>1.625296037296041</c:v>
                </c:pt>
                <c:pt idx="836">
                  <c:v>1.626778554778559</c:v>
                </c:pt>
                <c:pt idx="837">
                  <c:v>1.617435897435902</c:v>
                </c:pt>
                <c:pt idx="838">
                  <c:v>1.602982517482522</c:v>
                </c:pt>
                <c:pt idx="839">
                  <c:v>1.593158508158512</c:v>
                </c:pt>
                <c:pt idx="840">
                  <c:v>1.587735431235435</c:v>
                </c:pt>
                <c:pt idx="841">
                  <c:v>1.584609557109561</c:v>
                </c:pt>
                <c:pt idx="842">
                  <c:v>1.574509324009328</c:v>
                </c:pt>
                <c:pt idx="843">
                  <c:v>1.560489510489515</c:v>
                </c:pt>
                <c:pt idx="844">
                  <c:v>1.547410256410261</c:v>
                </c:pt>
                <c:pt idx="845">
                  <c:v>1.536110722610727</c:v>
                </c:pt>
                <c:pt idx="846">
                  <c:v>1.524937062937067</c:v>
                </c:pt>
                <c:pt idx="847">
                  <c:v>1.517403263403267</c:v>
                </c:pt>
                <c:pt idx="848">
                  <c:v>1.499660839160843</c:v>
                </c:pt>
                <c:pt idx="849">
                  <c:v>1.481231934731939</c:v>
                </c:pt>
                <c:pt idx="850">
                  <c:v>1.468856643356647</c:v>
                </c:pt>
                <c:pt idx="851">
                  <c:v>1.466974358974363</c:v>
                </c:pt>
                <c:pt idx="852">
                  <c:v>1.469411421911426</c:v>
                </c:pt>
                <c:pt idx="853">
                  <c:v>1.479812354312358</c:v>
                </c:pt>
                <c:pt idx="854">
                  <c:v>1.493667832167836</c:v>
                </c:pt>
                <c:pt idx="855">
                  <c:v>1.506546620046624</c:v>
                </c:pt>
                <c:pt idx="856">
                  <c:v>1.515639860139864</c:v>
                </c:pt>
                <c:pt idx="857">
                  <c:v>1.517407925407929</c:v>
                </c:pt>
                <c:pt idx="858">
                  <c:v>1.516825174825179</c:v>
                </c:pt>
                <c:pt idx="859">
                  <c:v>1.509592074592078</c:v>
                </c:pt>
                <c:pt idx="860">
                  <c:v>1.49711771561772</c:v>
                </c:pt>
                <c:pt idx="861">
                  <c:v>1.480699300699305</c:v>
                </c:pt>
                <c:pt idx="862">
                  <c:v>1.463076923076927</c:v>
                </c:pt>
                <c:pt idx="863">
                  <c:v>1.456114219114223</c:v>
                </c:pt>
                <c:pt idx="864">
                  <c:v>1.450265734265738</c:v>
                </c:pt>
                <c:pt idx="865">
                  <c:v>1.452870629370633</c:v>
                </c:pt>
                <c:pt idx="866">
                  <c:v>1.459511655011659</c:v>
                </c:pt>
                <c:pt idx="867">
                  <c:v>1.468581585081589</c:v>
                </c:pt>
                <c:pt idx="868">
                  <c:v>1.472094405594409</c:v>
                </c:pt>
                <c:pt idx="869">
                  <c:v>1.482685314685319</c:v>
                </c:pt>
                <c:pt idx="870">
                  <c:v>1.496305361305365</c:v>
                </c:pt>
                <c:pt idx="871">
                  <c:v>1.50962004662005</c:v>
                </c:pt>
                <c:pt idx="872">
                  <c:v>1.520029137529141</c:v>
                </c:pt>
                <c:pt idx="873">
                  <c:v>1.525148018648023</c:v>
                </c:pt>
                <c:pt idx="874">
                  <c:v>1.527057109557114</c:v>
                </c:pt>
                <c:pt idx="875">
                  <c:v>1.530935897435902</c:v>
                </c:pt>
                <c:pt idx="876">
                  <c:v>1.538266899766904</c:v>
                </c:pt>
                <c:pt idx="877">
                  <c:v>1.548324009324013</c:v>
                </c:pt>
                <c:pt idx="878">
                  <c:v>1.558124708624713</c:v>
                </c:pt>
                <c:pt idx="879">
                  <c:v>1.562090909090913</c:v>
                </c:pt>
                <c:pt idx="880">
                  <c:v>1.569358974358978</c:v>
                </c:pt>
                <c:pt idx="881">
                  <c:v>1.575480186480191</c:v>
                </c:pt>
                <c:pt idx="882">
                  <c:v>1.582043123543128</c:v>
                </c:pt>
                <c:pt idx="883">
                  <c:v>1.5903041958042</c:v>
                </c:pt>
                <c:pt idx="884">
                  <c:v>1.599222610722615</c:v>
                </c:pt>
                <c:pt idx="885">
                  <c:v>1.604160839160843</c:v>
                </c:pt>
                <c:pt idx="886">
                  <c:v>1.617083916083921</c:v>
                </c:pt>
                <c:pt idx="887">
                  <c:v>1.632276223776228</c:v>
                </c:pt>
                <c:pt idx="888">
                  <c:v>1.651228438228443</c:v>
                </c:pt>
                <c:pt idx="889">
                  <c:v>1.677059440559445</c:v>
                </c:pt>
                <c:pt idx="890">
                  <c:v>1.707717948717953</c:v>
                </c:pt>
                <c:pt idx="891">
                  <c:v>1.724297202797207</c:v>
                </c:pt>
                <c:pt idx="892">
                  <c:v>1.751569930069935</c:v>
                </c:pt>
                <c:pt idx="893">
                  <c:v>1.767483682983688</c:v>
                </c:pt>
                <c:pt idx="894">
                  <c:v>1.773061771561776</c:v>
                </c:pt>
                <c:pt idx="895">
                  <c:v>1.771553613053618</c:v>
                </c:pt>
                <c:pt idx="896">
                  <c:v>1.769743589743594</c:v>
                </c:pt>
                <c:pt idx="897">
                  <c:v>1.765460372960378</c:v>
                </c:pt>
                <c:pt idx="898">
                  <c:v>1.759596736596741</c:v>
                </c:pt>
                <c:pt idx="899">
                  <c:v>1.749803030303035</c:v>
                </c:pt>
                <c:pt idx="900">
                  <c:v>1.738250582750587</c:v>
                </c:pt>
                <c:pt idx="901">
                  <c:v>1.727872960372965</c:v>
                </c:pt>
                <c:pt idx="902">
                  <c:v>1.72246736596737</c:v>
                </c:pt>
                <c:pt idx="903">
                  <c:v>1.711256410256415</c:v>
                </c:pt>
                <c:pt idx="904">
                  <c:v>1.699885780885785</c:v>
                </c:pt>
                <c:pt idx="905">
                  <c:v>1.691573426573431</c:v>
                </c:pt>
                <c:pt idx="906">
                  <c:v>1.687418414918419</c:v>
                </c:pt>
                <c:pt idx="907">
                  <c:v>1.686787878787883</c:v>
                </c:pt>
                <c:pt idx="908">
                  <c:v>1.687370629370634</c:v>
                </c:pt>
                <c:pt idx="909">
                  <c:v>1.689445221445226</c:v>
                </c:pt>
                <c:pt idx="910">
                  <c:v>1.695933566433571</c:v>
                </c:pt>
                <c:pt idx="911">
                  <c:v>1.705834498834503</c:v>
                </c:pt>
                <c:pt idx="912">
                  <c:v>1.71944172494173</c:v>
                </c:pt>
                <c:pt idx="913">
                  <c:v>1.728019813519818</c:v>
                </c:pt>
                <c:pt idx="914">
                  <c:v>1.751172494172499</c:v>
                </c:pt>
                <c:pt idx="915">
                  <c:v>1.783053613053618</c:v>
                </c:pt>
                <c:pt idx="916">
                  <c:v>1.825453379953385</c:v>
                </c:pt>
                <c:pt idx="917">
                  <c:v>1.87080186480187</c:v>
                </c:pt>
                <c:pt idx="918">
                  <c:v>1.907202797202802</c:v>
                </c:pt>
                <c:pt idx="919">
                  <c:v>1.919470862470868</c:v>
                </c:pt>
                <c:pt idx="920">
                  <c:v>1.928620046620052</c:v>
                </c:pt>
                <c:pt idx="921">
                  <c:v>1.928761072261077</c:v>
                </c:pt>
                <c:pt idx="922">
                  <c:v>1.925707459207464</c:v>
                </c:pt>
                <c:pt idx="923">
                  <c:v>1.922967365967371</c:v>
                </c:pt>
                <c:pt idx="924">
                  <c:v>1.918974358974364</c:v>
                </c:pt>
                <c:pt idx="925">
                  <c:v>1.915334498834504</c:v>
                </c:pt>
                <c:pt idx="926">
                  <c:v>1.910213286713291</c:v>
                </c:pt>
                <c:pt idx="927">
                  <c:v>1.903843822843828</c:v>
                </c:pt>
                <c:pt idx="928">
                  <c:v>1.889553613053618</c:v>
                </c:pt>
                <c:pt idx="929">
                  <c:v>1.869777389277394</c:v>
                </c:pt>
                <c:pt idx="930">
                  <c:v>1.858639860139865</c:v>
                </c:pt>
                <c:pt idx="931">
                  <c:v>1.835770396270401</c:v>
                </c:pt>
                <c:pt idx="932">
                  <c:v>1.818054778554783</c:v>
                </c:pt>
                <c:pt idx="933">
                  <c:v>1.804650349650355</c:v>
                </c:pt>
                <c:pt idx="934">
                  <c:v>1.794313519813524</c:v>
                </c:pt>
                <c:pt idx="935">
                  <c:v>1.789374125874131</c:v>
                </c:pt>
                <c:pt idx="936">
                  <c:v>1.787447552447557</c:v>
                </c:pt>
                <c:pt idx="937">
                  <c:v>1.783588578088583</c:v>
                </c:pt>
                <c:pt idx="938">
                  <c:v>1.779695804195809</c:v>
                </c:pt>
                <c:pt idx="939">
                  <c:v>1.773662004662009</c:v>
                </c:pt>
                <c:pt idx="940">
                  <c:v>1.770829836829842</c:v>
                </c:pt>
                <c:pt idx="941">
                  <c:v>1.770769230769235</c:v>
                </c:pt>
                <c:pt idx="942">
                  <c:v>1.772494172494177</c:v>
                </c:pt>
                <c:pt idx="943">
                  <c:v>1.772862470862476</c:v>
                </c:pt>
                <c:pt idx="944">
                  <c:v>1.766828671328676</c:v>
                </c:pt>
                <c:pt idx="945">
                  <c:v>1.754111888111893</c:v>
                </c:pt>
                <c:pt idx="946">
                  <c:v>1.746952214452219</c:v>
                </c:pt>
                <c:pt idx="947">
                  <c:v>1.733635198135203</c:v>
                </c:pt>
                <c:pt idx="948">
                  <c:v>1.724536130536135</c:v>
                </c:pt>
                <c:pt idx="949">
                  <c:v>1.724227272727277</c:v>
                </c:pt>
                <c:pt idx="950">
                  <c:v>1.731201631701636</c:v>
                </c:pt>
                <c:pt idx="951">
                  <c:v>1.743953379953385</c:v>
                </c:pt>
                <c:pt idx="952">
                  <c:v>1.751351981351986</c:v>
                </c:pt>
                <c:pt idx="953">
                  <c:v>1.764573426573431</c:v>
                </c:pt>
                <c:pt idx="954">
                  <c:v>1.776953379953385</c:v>
                </c:pt>
                <c:pt idx="955">
                  <c:v>1.787973193473198</c:v>
                </c:pt>
                <c:pt idx="956">
                  <c:v>1.798127039627044</c:v>
                </c:pt>
                <c:pt idx="957">
                  <c:v>1.802365967365972</c:v>
                </c:pt>
                <c:pt idx="958">
                  <c:v>1.808279720279725</c:v>
                </c:pt>
                <c:pt idx="959">
                  <c:v>1.81303496503497</c:v>
                </c:pt>
                <c:pt idx="960">
                  <c:v>1.82184848484849</c:v>
                </c:pt>
                <c:pt idx="961">
                  <c:v>1.839360139860145</c:v>
                </c:pt>
                <c:pt idx="962">
                  <c:v>1.863051282051287</c:v>
                </c:pt>
                <c:pt idx="963">
                  <c:v>1.874632867132872</c:v>
                </c:pt>
                <c:pt idx="964">
                  <c:v>1.89404778554779</c:v>
                </c:pt>
                <c:pt idx="965">
                  <c:v>1.906127039627045</c:v>
                </c:pt>
                <c:pt idx="966">
                  <c:v>1.91227855477856</c:v>
                </c:pt>
                <c:pt idx="967">
                  <c:v>1.915803030303036</c:v>
                </c:pt>
                <c:pt idx="968">
                  <c:v>1.91473193473194</c:v>
                </c:pt>
                <c:pt idx="969">
                  <c:v>1.913175990675995</c:v>
                </c:pt>
                <c:pt idx="970">
                  <c:v>1.909807692307697</c:v>
                </c:pt>
                <c:pt idx="971">
                  <c:v>1.90705827505828</c:v>
                </c:pt>
                <c:pt idx="972">
                  <c:v>1.900149184149189</c:v>
                </c:pt>
                <c:pt idx="973">
                  <c:v>1.887388111888117</c:v>
                </c:pt>
                <c:pt idx="974">
                  <c:v>1.878804195804201</c:v>
                </c:pt>
                <c:pt idx="975">
                  <c:v>1.864938228438233</c:v>
                </c:pt>
                <c:pt idx="976">
                  <c:v>1.858747086247091</c:v>
                </c:pt>
                <c:pt idx="977">
                  <c:v>1.861811188811194</c:v>
                </c:pt>
                <c:pt idx="978">
                  <c:v>1.867860139860145</c:v>
                </c:pt>
                <c:pt idx="979">
                  <c:v>1.870724941724947</c:v>
                </c:pt>
                <c:pt idx="980">
                  <c:v>1.874186480186485</c:v>
                </c:pt>
                <c:pt idx="981">
                  <c:v>1.87408158508159</c:v>
                </c:pt>
                <c:pt idx="982">
                  <c:v>1.868806526806532</c:v>
                </c:pt>
                <c:pt idx="983">
                  <c:v>1.8546048951049</c:v>
                </c:pt>
                <c:pt idx="984">
                  <c:v>1.832828671328676</c:v>
                </c:pt>
                <c:pt idx="985">
                  <c:v>1.820460372960378</c:v>
                </c:pt>
                <c:pt idx="986">
                  <c:v>1.799090909090914</c:v>
                </c:pt>
                <c:pt idx="987">
                  <c:v>1.780837995338</c:v>
                </c:pt>
                <c:pt idx="988">
                  <c:v>1.762593240093245</c:v>
                </c:pt>
                <c:pt idx="989">
                  <c:v>1.740893939393944</c:v>
                </c:pt>
                <c:pt idx="990">
                  <c:v>1.715417249417254</c:v>
                </c:pt>
                <c:pt idx="991">
                  <c:v>1.704100233100238</c:v>
                </c:pt>
                <c:pt idx="992">
                  <c:v>1.686865967365972</c:v>
                </c:pt>
                <c:pt idx="993">
                  <c:v>1.679775058275063</c:v>
                </c:pt>
                <c:pt idx="994">
                  <c:v>1.677783216783221</c:v>
                </c:pt>
                <c:pt idx="995">
                  <c:v>1.675579254079259</c:v>
                </c:pt>
                <c:pt idx="996">
                  <c:v>1.673068764568769</c:v>
                </c:pt>
                <c:pt idx="997">
                  <c:v>1.66426806526807</c:v>
                </c:pt>
                <c:pt idx="998">
                  <c:v>1.654326340326345</c:v>
                </c:pt>
                <c:pt idx="999">
                  <c:v>1.647442890442895</c:v>
                </c:pt>
                <c:pt idx="1000">
                  <c:v>1.64720046620047</c:v>
                </c:pt>
                <c:pt idx="1001">
                  <c:v>1.654157342657347</c:v>
                </c:pt>
                <c:pt idx="1002">
                  <c:v>1.658414918414923</c:v>
                </c:pt>
                <c:pt idx="1003">
                  <c:v>1.670968531468536</c:v>
                </c:pt>
                <c:pt idx="1004">
                  <c:v>1.682256410256415</c:v>
                </c:pt>
                <c:pt idx="1005">
                  <c:v>1.688209790209795</c:v>
                </c:pt>
                <c:pt idx="1006">
                  <c:v>1.687182983682988</c:v>
                </c:pt>
                <c:pt idx="1007">
                  <c:v>1.682914918414923</c:v>
                </c:pt>
                <c:pt idx="1008">
                  <c:v>1.673353146853151</c:v>
                </c:pt>
                <c:pt idx="1009">
                  <c:v>1.665844988344993</c:v>
                </c:pt>
                <c:pt idx="1010">
                  <c:v>1.661324009324014</c:v>
                </c:pt>
                <c:pt idx="1011">
                  <c:v>1.657200466200471</c:v>
                </c:pt>
                <c:pt idx="1012">
                  <c:v>1.64868764568765</c:v>
                </c:pt>
                <c:pt idx="1013">
                  <c:v>1.64261771561772</c:v>
                </c:pt>
                <c:pt idx="1014">
                  <c:v>1.628108391608396</c:v>
                </c:pt>
                <c:pt idx="1015">
                  <c:v>1.611622377622382</c:v>
                </c:pt>
                <c:pt idx="1016">
                  <c:v>1.595959207459212</c:v>
                </c:pt>
                <c:pt idx="1017">
                  <c:v>1.581686480186484</c:v>
                </c:pt>
                <c:pt idx="1018">
                  <c:v>1.575095571095575</c:v>
                </c:pt>
                <c:pt idx="1019">
                  <c:v>1.56261771561772</c:v>
                </c:pt>
                <c:pt idx="1020">
                  <c:v>1.557268065268069</c:v>
                </c:pt>
                <c:pt idx="1021">
                  <c:v>1.559512820512825</c:v>
                </c:pt>
                <c:pt idx="1022">
                  <c:v>1.566913752913757</c:v>
                </c:pt>
                <c:pt idx="1023">
                  <c:v>1.57274708624709</c:v>
                </c:pt>
                <c:pt idx="1024">
                  <c:v>1.573540792540796</c:v>
                </c:pt>
                <c:pt idx="1025">
                  <c:v>1.573670163170167</c:v>
                </c:pt>
                <c:pt idx="1026">
                  <c:v>1.571266899766904</c:v>
                </c:pt>
                <c:pt idx="1027">
                  <c:v>1.567916083916088</c:v>
                </c:pt>
                <c:pt idx="1028">
                  <c:v>1.566166666666671</c:v>
                </c:pt>
                <c:pt idx="1029">
                  <c:v>1.569320512820517</c:v>
                </c:pt>
                <c:pt idx="1030">
                  <c:v>1.572399766899771</c:v>
                </c:pt>
                <c:pt idx="1031">
                  <c:v>1.578904428904433</c:v>
                </c:pt>
                <c:pt idx="1032">
                  <c:v>1.585699300699305</c:v>
                </c:pt>
                <c:pt idx="1033">
                  <c:v>1.597620046620051</c:v>
                </c:pt>
                <c:pt idx="1034">
                  <c:v>1.614776223776228</c:v>
                </c:pt>
                <c:pt idx="1035">
                  <c:v>1.624207459207463</c:v>
                </c:pt>
                <c:pt idx="1036">
                  <c:v>1.646766899766904</c:v>
                </c:pt>
                <c:pt idx="1037">
                  <c:v>1.672206293706298</c:v>
                </c:pt>
                <c:pt idx="1038">
                  <c:v>1.705438228438233</c:v>
                </c:pt>
                <c:pt idx="1039">
                  <c:v>1.738173659673664</c:v>
                </c:pt>
                <c:pt idx="1040">
                  <c:v>1.764243589743594</c:v>
                </c:pt>
                <c:pt idx="1041">
                  <c:v>1.7746048951049</c:v>
                </c:pt>
                <c:pt idx="1042">
                  <c:v>1.789391608391613</c:v>
                </c:pt>
                <c:pt idx="1043">
                  <c:v>1.800448717948723</c:v>
                </c:pt>
                <c:pt idx="1044">
                  <c:v>1.806132867132872</c:v>
                </c:pt>
                <c:pt idx="1045">
                  <c:v>1.808835664335669</c:v>
                </c:pt>
                <c:pt idx="1046">
                  <c:v>1.809463869463874</c:v>
                </c:pt>
                <c:pt idx="1047">
                  <c:v>1.813456876456881</c:v>
                </c:pt>
                <c:pt idx="1048">
                  <c:v>1.82078088578089</c:v>
                </c:pt>
                <c:pt idx="1049">
                  <c:v>1.825279720279725</c:v>
                </c:pt>
                <c:pt idx="1050">
                  <c:v>1.819186480186485</c:v>
                </c:pt>
                <c:pt idx="1051">
                  <c:v>1.811713286713291</c:v>
                </c:pt>
                <c:pt idx="1052">
                  <c:v>1.792440559440564</c:v>
                </c:pt>
                <c:pt idx="1053">
                  <c:v>1.772670163170168</c:v>
                </c:pt>
                <c:pt idx="1054">
                  <c:v>1.752993006993012</c:v>
                </c:pt>
                <c:pt idx="1055">
                  <c:v>1.734311188811194</c:v>
                </c:pt>
                <c:pt idx="1056">
                  <c:v>1.725770396270401</c:v>
                </c:pt>
                <c:pt idx="1057">
                  <c:v>1.710646853146857</c:v>
                </c:pt>
                <c:pt idx="1058">
                  <c:v>1.701511655011659</c:v>
                </c:pt>
                <c:pt idx="1059">
                  <c:v>1.704427738927743</c:v>
                </c:pt>
                <c:pt idx="1060">
                  <c:v>1.72229137529138</c:v>
                </c:pt>
                <c:pt idx="1061">
                  <c:v>1.743770396270401</c:v>
                </c:pt>
                <c:pt idx="1062">
                  <c:v>1.750180652680657</c:v>
                </c:pt>
                <c:pt idx="1063">
                  <c:v>1.750215617715622</c:v>
                </c:pt>
                <c:pt idx="1064">
                  <c:v>1.736122377622382</c:v>
                </c:pt>
                <c:pt idx="1065">
                  <c:v>1.715801864801869</c:v>
                </c:pt>
                <c:pt idx="1066">
                  <c:v>1.694561771561776</c:v>
                </c:pt>
                <c:pt idx="1067">
                  <c:v>1.685215617715622</c:v>
                </c:pt>
                <c:pt idx="1068">
                  <c:v>1.671582750582755</c:v>
                </c:pt>
                <c:pt idx="1069">
                  <c:v>1.663476689976694</c:v>
                </c:pt>
                <c:pt idx="1070">
                  <c:v>1.661479020979025</c:v>
                </c:pt>
                <c:pt idx="1071">
                  <c:v>1.66026806526807</c:v>
                </c:pt>
                <c:pt idx="1072">
                  <c:v>1.657933566433571</c:v>
                </c:pt>
                <c:pt idx="1073">
                  <c:v>1.657672494172499</c:v>
                </c:pt>
                <c:pt idx="1074">
                  <c:v>1.656307692307697</c:v>
                </c:pt>
                <c:pt idx="1075">
                  <c:v>1.654342657342662</c:v>
                </c:pt>
                <c:pt idx="1076">
                  <c:v>1.651693473193478</c:v>
                </c:pt>
                <c:pt idx="1077">
                  <c:v>1.649386946386951</c:v>
                </c:pt>
                <c:pt idx="1078">
                  <c:v>1.650073426573431</c:v>
                </c:pt>
                <c:pt idx="1079">
                  <c:v>1.654283216783221</c:v>
                </c:pt>
                <c:pt idx="1080">
                  <c:v>1.659573426573431</c:v>
                </c:pt>
                <c:pt idx="1081">
                  <c:v>1.662575757575762</c:v>
                </c:pt>
                <c:pt idx="1082">
                  <c:v>1.657644522144527</c:v>
                </c:pt>
                <c:pt idx="1083">
                  <c:v>1.647470862470867</c:v>
                </c:pt>
                <c:pt idx="1084">
                  <c:v>1.640857808857813</c:v>
                </c:pt>
                <c:pt idx="1085">
                  <c:v>1.630055944055948</c:v>
                </c:pt>
                <c:pt idx="1086">
                  <c:v>1.626337995338</c:v>
                </c:pt>
                <c:pt idx="1087">
                  <c:v>1.627766899766904</c:v>
                </c:pt>
                <c:pt idx="1088">
                  <c:v>1.631926573426578</c:v>
                </c:pt>
                <c:pt idx="1089">
                  <c:v>1.63490792540793</c:v>
                </c:pt>
                <c:pt idx="1090">
                  <c:v>1.636015151515156</c:v>
                </c:pt>
                <c:pt idx="1091">
                  <c:v>1.638595571095575</c:v>
                </c:pt>
                <c:pt idx="1092">
                  <c:v>1.643660839160844</c:v>
                </c:pt>
                <c:pt idx="1093">
                  <c:v>1.652808857808862</c:v>
                </c:pt>
                <c:pt idx="1094">
                  <c:v>1.662088578088583</c:v>
                </c:pt>
                <c:pt idx="1095">
                  <c:v>1.665708624708629</c:v>
                </c:pt>
                <c:pt idx="1096">
                  <c:v>1.672306526806531</c:v>
                </c:pt>
                <c:pt idx="1097">
                  <c:v>1.681389277389282</c:v>
                </c:pt>
                <c:pt idx="1098">
                  <c:v>1.693399766899771</c:v>
                </c:pt>
                <c:pt idx="1099">
                  <c:v>1.705400932400937</c:v>
                </c:pt>
                <c:pt idx="1100">
                  <c:v>1.713238927738932</c:v>
                </c:pt>
                <c:pt idx="1101">
                  <c:v>1.715754079254084</c:v>
                </c:pt>
                <c:pt idx="1102">
                  <c:v>1.71831468531469</c:v>
                </c:pt>
                <c:pt idx="1103">
                  <c:v>1.717406759906764</c:v>
                </c:pt>
                <c:pt idx="1104">
                  <c:v>1.716786713286718</c:v>
                </c:pt>
                <c:pt idx="1105">
                  <c:v>1.720558275058279</c:v>
                </c:pt>
                <c:pt idx="1106">
                  <c:v>1.730882284382289</c:v>
                </c:pt>
                <c:pt idx="1107">
                  <c:v>1.73688461538462</c:v>
                </c:pt>
                <c:pt idx="1108">
                  <c:v>1.747620046620051</c:v>
                </c:pt>
                <c:pt idx="1109">
                  <c:v>1.757059440559445</c:v>
                </c:pt>
                <c:pt idx="1110">
                  <c:v>1.765836829836835</c:v>
                </c:pt>
                <c:pt idx="1111">
                  <c:v>1.771648018648023</c:v>
                </c:pt>
                <c:pt idx="1112">
                  <c:v>1.772523310023315</c:v>
                </c:pt>
                <c:pt idx="1113">
                  <c:v>1.767822843822848</c:v>
                </c:pt>
                <c:pt idx="1114">
                  <c:v>1.759107226107231</c:v>
                </c:pt>
                <c:pt idx="1115">
                  <c:v>1.749883449883454</c:v>
                </c:pt>
                <c:pt idx="1116">
                  <c:v>1.737871794871799</c:v>
                </c:pt>
                <c:pt idx="1117">
                  <c:v>1.720997668997673</c:v>
                </c:pt>
                <c:pt idx="1118">
                  <c:v>1.71189743589744</c:v>
                </c:pt>
                <c:pt idx="1119">
                  <c:v>1.696837995338</c:v>
                </c:pt>
                <c:pt idx="1120">
                  <c:v>1.687201631701636</c:v>
                </c:pt>
                <c:pt idx="1121">
                  <c:v>1.687104895104899</c:v>
                </c:pt>
                <c:pt idx="1122">
                  <c:v>1.696132867132872</c:v>
                </c:pt>
                <c:pt idx="1123">
                  <c:v>1.703858974358979</c:v>
                </c:pt>
                <c:pt idx="1124">
                  <c:v>1.722101398601403</c:v>
                </c:pt>
                <c:pt idx="1125">
                  <c:v>1.738434731934737</c:v>
                </c:pt>
                <c:pt idx="1126">
                  <c:v>1.75172144522145</c:v>
                </c:pt>
                <c:pt idx="1127">
                  <c:v>1.763562937062942</c:v>
                </c:pt>
                <c:pt idx="1128">
                  <c:v>1.774005827505832</c:v>
                </c:pt>
                <c:pt idx="1129">
                  <c:v>1.777699300699306</c:v>
                </c:pt>
                <c:pt idx="1130">
                  <c:v>1.784707459207464</c:v>
                </c:pt>
                <c:pt idx="1131">
                  <c:v>1.795709790209795</c:v>
                </c:pt>
                <c:pt idx="1132">
                  <c:v>1.810539627039632</c:v>
                </c:pt>
                <c:pt idx="1133">
                  <c:v>1.825155011655017</c:v>
                </c:pt>
                <c:pt idx="1134">
                  <c:v>1.829575757575763</c:v>
                </c:pt>
                <c:pt idx="1135">
                  <c:v>1.832262237762243</c:v>
                </c:pt>
                <c:pt idx="1136">
                  <c:v>1.834324009324014</c:v>
                </c:pt>
                <c:pt idx="1137">
                  <c:v>1.84170862470863</c:v>
                </c:pt>
                <c:pt idx="1138">
                  <c:v>1.852490675990681</c:v>
                </c:pt>
                <c:pt idx="1139">
                  <c:v>1.859623543123548</c:v>
                </c:pt>
                <c:pt idx="1140">
                  <c:v>1.861481351981357</c:v>
                </c:pt>
                <c:pt idx="1141">
                  <c:v>1.863353146853152</c:v>
                </c:pt>
                <c:pt idx="1142">
                  <c:v>1.865914918414923</c:v>
                </c:pt>
                <c:pt idx="1143">
                  <c:v>1.869657342657348</c:v>
                </c:pt>
                <c:pt idx="1144">
                  <c:v>1.872579254079259</c:v>
                </c:pt>
                <c:pt idx="1145">
                  <c:v>1.874067599067604</c:v>
                </c:pt>
                <c:pt idx="1146">
                  <c:v>1.873934731934737</c:v>
                </c:pt>
                <c:pt idx="1147">
                  <c:v>1.867236596736602</c:v>
                </c:pt>
                <c:pt idx="1148">
                  <c:v>1.855158508158513</c:v>
                </c:pt>
                <c:pt idx="1149">
                  <c:v>1.838622377622383</c:v>
                </c:pt>
                <c:pt idx="1150">
                  <c:v>1.826227272727277</c:v>
                </c:pt>
                <c:pt idx="1151">
                  <c:v>1.822472027972033</c:v>
                </c:pt>
                <c:pt idx="1152">
                  <c:v>1.817642191142196</c:v>
                </c:pt>
                <c:pt idx="1153">
                  <c:v>1.814693473193478</c:v>
                </c:pt>
                <c:pt idx="1154">
                  <c:v>1.808342657342662</c:v>
                </c:pt>
                <c:pt idx="1155">
                  <c:v>1.799138694638699</c:v>
                </c:pt>
                <c:pt idx="1156">
                  <c:v>1.790925407925413</c:v>
                </c:pt>
                <c:pt idx="1157">
                  <c:v>1.787665501165506</c:v>
                </c:pt>
                <c:pt idx="1158">
                  <c:v>1.782082750582755</c:v>
                </c:pt>
                <c:pt idx="1159">
                  <c:v>1.778875291375296</c:v>
                </c:pt>
                <c:pt idx="1160">
                  <c:v>1.775516317016322</c:v>
                </c:pt>
                <c:pt idx="1161">
                  <c:v>1.771689976689981</c:v>
                </c:pt>
                <c:pt idx="1162">
                  <c:v>1.769402097902103</c:v>
                </c:pt>
                <c:pt idx="1163">
                  <c:v>1.763578088578093</c:v>
                </c:pt>
                <c:pt idx="1164">
                  <c:v>1.757743589743594</c:v>
                </c:pt>
                <c:pt idx="1165">
                  <c:v>1.756940559440564</c:v>
                </c:pt>
                <c:pt idx="1166">
                  <c:v>1.76109440559441</c:v>
                </c:pt>
                <c:pt idx="1167">
                  <c:v>1.768839160839165</c:v>
                </c:pt>
                <c:pt idx="1168">
                  <c:v>1.773276223776229</c:v>
                </c:pt>
                <c:pt idx="1169">
                  <c:v>1.78086130536131</c:v>
                </c:pt>
                <c:pt idx="1170">
                  <c:v>1.791610722610727</c:v>
                </c:pt>
                <c:pt idx="1171">
                  <c:v>1.806742424242429</c:v>
                </c:pt>
                <c:pt idx="1172">
                  <c:v>1.827923076923082</c:v>
                </c:pt>
                <c:pt idx="1173">
                  <c:v>1.840602564102569</c:v>
                </c:pt>
                <c:pt idx="1174">
                  <c:v>1.870052447552452</c:v>
                </c:pt>
                <c:pt idx="1175">
                  <c:v>1.903196969696975</c:v>
                </c:pt>
                <c:pt idx="1176">
                  <c:v>1.9333717948718</c:v>
                </c:pt>
                <c:pt idx="1177">
                  <c:v>1.952409090909096</c:v>
                </c:pt>
                <c:pt idx="1178">
                  <c:v>1.955459207459213</c:v>
                </c:pt>
                <c:pt idx="1179">
                  <c:v>1.952039627039632</c:v>
                </c:pt>
                <c:pt idx="1180">
                  <c:v>1.939337995338001</c:v>
                </c:pt>
                <c:pt idx="1181">
                  <c:v>1.927881118881124</c:v>
                </c:pt>
                <c:pt idx="1182">
                  <c:v>1.920111888111893</c:v>
                </c:pt>
                <c:pt idx="1183">
                  <c:v>1.916671328671334</c:v>
                </c:pt>
                <c:pt idx="1184">
                  <c:v>1.916009324009329</c:v>
                </c:pt>
                <c:pt idx="1185">
                  <c:v>1.915841491841497</c:v>
                </c:pt>
                <c:pt idx="1186">
                  <c:v>1.917770396270401</c:v>
                </c:pt>
                <c:pt idx="1187">
                  <c:v>1.919226107226113</c:v>
                </c:pt>
                <c:pt idx="1188">
                  <c:v>1.923533799533805</c:v>
                </c:pt>
                <c:pt idx="1189">
                  <c:v>1.928910256410261</c:v>
                </c:pt>
                <c:pt idx="1190">
                  <c:v>1.930995337995343</c:v>
                </c:pt>
                <c:pt idx="1191">
                  <c:v>1.933659673659679</c:v>
                </c:pt>
                <c:pt idx="1192">
                  <c:v>1.93202214452215</c:v>
                </c:pt>
                <c:pt idx="1193">
                  <c:v>1.925747086247092</c:v>
                </c:pt>
                <c:pt idx="1194">
                  <c:v>1.909719114219119</c:v>
                </c:pt>
                <c:pt idx="1195">
                  <c:v>1.898899766899772</c:v>
                </c:pt>
                <c:pt idx="1196">
                  <c:v>1.871639860139865</c:v>
                </c:pt>
                <c:pt idx="1197">
                  <c:v>1.843475524475529</c:v>
                </c:pt>
                <c:pt idx="1198">
                  <c:v>1.819708624708629</c:v>
                </c:pt>
                <c:pt idx="1199">
                  <c:v>1.799085081585086</c:v>
                </c:pt>
                <c:pt idx="1200">
                  <c:v>1.774360139860145</c:v>
                </c:pt>
                <c:pt idx="1201">
                  <c:v>1.758460372960378</c:v>
                </c:pt>
                <c:pt idx="1202">
                  <c:v>1.724561771561776</c:v>
                </c:pt>
                <c:pt idx="1203">
                  <c:v>1.694550116550121</c:v>
                </c:pt>
                <c:pt idx="1204">
                  <c:v>1.672939393939398</c:v>
                </c:pt>
                <c:pt idx="1205">
                  <c:v>1.656540792540797</c:v>
                </c:pt>
                <c:pt idx="1206">
                  <c:v>1.641503496503501</c:v>
                </c:pt>
                <c:pt idx="1207">
                  <c:v>1.637212121212126</c:v>
                </c:pt>
                <c:pt idx="1208">
                  <c:v>1.642448717948722</c:v>
                </c:pt>
                <c:pt idx="1209">
                  <c:v>1.669319347319352</c:v>
                </c:pt>
                <c:pt idx="1210">
                  <c:v>1.715067599067603</c:v>
                </c:pt>
                <c:pt idx="1211">
                  <c:v>1.770869463869468</c:v>
                </c:pt>
                <c:pt idx="1212">
                  <c:v>1.800131701631706</c:v>
                </c:pt>
                <c:pt idx="1213">
                  <c:v>1.853490675990681</c:v>
                </c:pt>
                <c:pt idx="1214">
                  <c:v>1.894400932400937</c:v>
                </c:pt>
                <c:pt idx="1215">
                  <c:v>1.919996503496509</c:v>
                </c:pt>
                <c:pt idx="1216">
                  <c:v>1.934449883449889</c:v>
                </c:pt>
                <c:pt idx="1217">
                  <c:v>1.948148018648024</c:v>
                </c:pt>
                <c:pt idx="1218">
                  <c:v>1.956416083916089</c:v>
                </c:pt>
                <c:pt idx="1219">
                  <c:v>1.979065268065273</c:v>
                </c:pt>
                <c:pt idx="1220">
                  <c:v>1.998913752913758</c:v>
                </c:pt>
                <c:pt idx="1221">
                  <c:v>2.008284382284387</c:v>
                </c:pt>
                <c:pt idx="1222">
                  <c:v>2.000532634032639</c:v>
                </c:pt>
                <c:pt idx="1223">
                  <c:v>1.993501165501171</c:v>
                </c:pt>
                <c:pt idx="1224">
                  <c:v>1.978155011655017</c:v>
                </c:pt>
                <c:pt idx="1225">
                  <c:v>1.966150349650355</c:v>
                </c:pt>
                <c:pt idx="1226">
                  <c:v>1.959668997669003</c:v>
                </c:pt>
                <c:pt idx="1227">
                  <c:v>1.963745920745926</c:v>
                </c:pt>
                <c:pt idx="1228">
                  <c:v>1.977641025641031</c:v>
                </c:pt>
                <c:pt idx="1229">
                  <c:v>1.988903263403269</c:v>
                </c:pt>
                <c:pt idx="1230">
                  <c:v>2.022010489510495</c:v>
                </c:pt>
                <c:pt idx="1231">
                  <c:v>2.062630536130541</c:v>
                </c:pt>
                <c:pt idx="1232">
                  <c:v>2.098421911421917</c:v>
                </c:pt>
                <c:pt idx="1233">
                  <c:v>2.118821678321684</c:v>
                </c:pt>
                <c:pt idx="1234">
                  <c:v>2.120043123543129</c:v>
                </c:pt>
                <c:pt idx="1235">
                  <c:v>2.115693473193479</c:v>
                </c:pt>
                <c:pt idx="1236">
                  <c:v>2.100152680652686</c:v>
                </c:pt>
                <c:pt idx="1237">
                  <c:v>2.100356643356649</c:v>
                </c:pt>
                <c:pt idx="1238">
                  <c:v>2.107764568764574</c:v>
                </c:pt>
                <c:pt idx="1239">
                  <c:v>2.114044289044295</c:v>
                </c:pt>
                <c:pt idx="1240">
                  <c:v>2.114182983682989</c:v>
                </c:pt>
                <c:pt idx="1241">
                  <c:v>2.104082750582756</c:v>
                </c:pt>
                <c:pt idx="1242">
                  <c:v>2.102693473193479</c:v>
                </c:pt>
                <c:pt idx="1243">
                  <c:v>2.097659673659679</c:v>
                </c:pt>
                <c:pt idx="1244">
                  <c:v>2.084709790209796</c:v>
                </c:pt>
                <c:pt idx="1245">
                  <c:v>2.075561771561777</c:v>
                </c:pt>
                <c:pt idx="1246">
                  <c:v>2.054656177156183</c:v>
                </c:pt>
                <c:pt idx="1247">
                  <c:v>2.039251748251754</c:v>
                </c:pt>
                <c:pt idx="1248">
                  <c:v>2.030303030303036</c:v>
                </c:pt>
                <c:pt idx="1249">
                  <c:v>2.031321678321683</c:v>
                </c:pt>
                <c:pt idx="1250">
                  <c:v>2.038628205128211</c:v>
                </c:pt>
                <c:pt idx="1251">
                  <c:v>2.04414918414919</c:v>
                </c:pt>
                <c:pt idx="1252">
                  <c:v>2.057682983682989</c:v>
                </c:pt>
                <c:pt idx="1253">
                  <c:v>2.06631235431236</c:v>
                </c:pt>
                <c:pt idx="1254">
                  <c:v>2.06932517482518</c:v>
                </c:pt>
                <c:pt idx="1255">
                  <c:v>2.069469696969702</c:v>
                </c:pt>
                <c:pt idx="1256">
                  <c:v>2.070097902097908</c:v>
                </c:pt>
                <c:pt idx="1257">
                  <c:v>2.076228438228443</c:v>
                </c:pt>
                <c:pt idx="1258">
                  <c:v>2.085315850815856</c:v>
                </c:pt>
                <c:pt idx="1259">
                  <c:v>2.094431235431241</c:v>
                </c:pt>
                <c:pt idx="1260">
                  <c:v>2.105019813519819</c:v>
                </c:pt>
                <c:pt idx="1261">
                  <c:v>2.116175990675996</c:v>
                </c:pt>
                <c:pt idx="1262">
                  <c:v>2.119671328671334</c:v>
                </c:pt>
                <c:pt idx="1263">
                  <c:v>2.125086247086253</c:v>
                </c:pt>
                <c:pt idx="1264">
                  <c:v>2.131919580419586</c:v>
                </c:pt>
                <c:pt idx="1265">
                  <c:v>2.1411386946387</c:v>
                </c:pt>
                <c:pt idx="1266">
                  <c:v>2.156977855477861</c:v>
                </c:pt>
                <c:pt idx="1267">
                  <c:v>2.17412587412588</c:v>
                </c:pt>
                <c:pt idx="1268">
                  <c:v>2.183095571095577</c:v>
                </c:pt>
                <c:pt idx="1269">
                  <c:v>2.19966200466201</c:v>
                </c:pt>
                <c:pt idx="1270">
                  <c:v>2.216597902097908</c:v>
                </c:pt>
                <c:pt idx="1271">
                  <c:v>2.232130536130542</c:v>
                </c:pt>
                <c:pt idx="1272">
                  <c:v>2.250442890442897</c:v>
                </c:pt>
                <c:pt idx="1273">
                  <c:v>2.259768065268071</c:v>
                </c:pt>
                <c:pt idx="1274">
                  <c:v>2.275634032634039</c:v>
                </c:pt>
                <c:pt idx="1275">
                  <c:v>2.289189976689983</c:v>
                </c:pt>
                <c:pt idx="1276">
                  <c:v>2.301356643356649</c:v>
                </c:pt>
                <c:pt idx="1277">
                  <c:v>2.317790209790216</c:v>
                </c:pt>
                <c:pt idx="1278">
                  <c:v>2.325484848484855</c:v>
                </c:pt>
                <c:pt idx="1279">
                  <c:v>2.342142191142198</c:v>
                </c:pt>
                <c:pt idx="1280">
                  <c:v>2.351175990675997</c:v>
                </c:pt>
                <c:pt idx="1281">
                  <c:v>2.34836946386947</c:v>
                </c:pt>
                <c:pt idx="1282">
                  <c:v>2.340341491841498</c:v>
                </c:pt>
                <c:pt idx="1283">
                  <c:v>2.336544289044295</c:v>
                </c:pt>
                <c:pt idx="1284">
                  <c:v>2.337924242424248</c:v>
                </c:pt>
                <c:pt idx="1285">
                  <c:v>2.342194638694645</c:v>
                </c:pt>
                <c:pt idx="1286">
                  <c:v>2.338348484848491</c:v>
                </c:pt>
                <c:pt idx="1287">
                  <c:v>2.325036130536136</c:v>
                </c:pt>
                <c:pt idx="1288">
                  <c:v>2.315228438228444</c:v>
                </c:pt>
                <c:pt idx="1289">
                  <c:v>2.308807692307698</c:v>
                </c:pt>
                <c:pt idx="1290">
                  <c:v>2.304588578088584</c:v>
                </c:pt>
                <c:pt idx="1291">
                  <c:v>2.289791375291381</c:v>
                </c:pt>
                <c:pt idx="1292">
                  <c:v>2.267282051282058</c:v>
                </c:pt>
                <c:pt idx="1293">
                  <c:v>2.245433566433572</c:v>
                </c:pt>
                <c:pt idx="1294">
                  <c:v>2.236785547785554</c:v>
                </c:pt>
                <c:pt idx="1295">
                  <c:v>2.246148018648025</c:v>
                </c:pt>
                <c:pt idx="1296">
                  <c:v>2.255523310023316</c:v>
                </c:pt>
                <c:pt idx="1297">
                  <c:v>2.278220279720285</c:v>
                </c:pt>
                <c:pt idx="1298">
                  <c:v>2.294937062937069</c:v>
                </c:pt>
                <c:pt idx="1299">
                  <c:v>2.312226107226114</c:v>
                </c:pt>
                <c:pt idx="1300">
                  <c:v>2.334870629370636</c:v>
                </c:pt>
                <c:pt idx="1301">
                  <c:v>2.347092074592081</c:v>
                </c:pt>
                <c:pt idx="1302">
                  <c:v>2.369307692307698</c:v>
                </c:pt>
                <c:pt idx="1303">
                  <c:v>2.382907925407932</c:v>
                </c:pt>
                <c:pt idx="1304">
                  <c:v>2.386820512820519</c:v>
                </c:pt>
                <c:pt idx="1305">
                  <c:v>2.38651981351982</c:v>
                </c:pt>
                <c:pt idx="1306">
                  <c:v>2.389283216783223</c:v>
                </c:pt>
                <c:pt idx="1307">
                  <c:v>2.391481351981358</c:v>
                </c:pt>
                <c:pt idx="1308">
                  <c:v>2.394700466200472</c:v>
                </c:pt>
                <c:pt idx="1309">
                  <c:v>2.390934731934738</c:v>
                </c:pt>
                <c:pt idx="1310">
                  <c:v>2.376906759906766</c:v>
                </c:pt>
                <c:pt idx="1311">
                  <c:v>2.354545454545461</c:v>
                </c:pt>
                <c:pt idx="1312">
                  <c:v>2.340721445221451</c:v>
                </c:pt>
                <c:pt idx="1313">
                  <c:v>2.303596736596742</c:v>
                </c:pt>
                <c:pt idx="1314">
                  <c:v>2.261576923076929</c:v>
                </c:pt>
                <c:pt idx="1315">
                  <c:v>2.228138694638701</c:v>
                </c:pt>
                <c:pt idx="1316">
                  <c:v>2.212642191142197</c:v>
                </c:pt>
                <c:pt idx="1317">
                  <c:v>2.210177156177162</c:v>
                </c:pt>
                <c:pt idx="1318">
                  <c:v>2.211623543123549</c:v>
                </c:pt>
                <c:pt idx="1319">
                  <c:v>2.209383449883456</c:v>
                </c:pt>
                <c:pt idx="1320">
                  <c:v>2.205574592074598</c:v>
                </c:pt>
                <c:pt idx="1321">
                  <c:v>2.210995337995344</c:v>
                </c:pt>
                <c:pt idx="1322">
                  <c:v>2.223285547785554</c:v>
                </c:pt>
                <c:pt idx="1323">
                  <c:v>2.231167832167838</c:v>
                </c:pt>
                <c:pt idx="1324">
                  <c:v>2.244156177156183</c:v>
                </c:pt>
                <c:pt idx="1325">
                  <c:v>2.260351981351987</c:v>
                </c:pt>
                <c:pt idx="1326">
                  <c:v>2.284805361305367</c:v>
                </c:pt>
                <c:pt idx="1327">
                  <c:v>2.308694638694645</c:v>
                </c:pt>
                <c:pt idx="1328">
                  <c:v>2.319039627039633</c:v>
                </c:pt>
                <c:pt idx="1329">
                  <c:v>2.333793706293712</c:v>
                </c:pt>
                <c:pt idx="1330">
                  <c:v>2.346502331002337</c:v>
                </c:pt>
                <c:pt idx="1331">
                  <c:v>2.366463869463876</c:v>
                </c:pt>
                <c:pt idx="1332">
                  <c:v>2.385409090909097</c:v>
                </c:pt>
                <c:pt idx="1333">
                  <c:v>2.397187645687652</c:v>
                </c:pt>
                <c:pt idx="1334">
                  <c:v>2.39841608391609</c:v>
                </c:pt>
                <c:pt idx="1335">
                  <c:v>2.396772727272734</c:v>
                </c:pt>
                <c:pt idx="1336">
                  <c:v>2.391108391608398</c:v>
                </c:pt>
                <c:pt idx="1337">
                  <c:v>2.38146270396271</c:v>
                </c:pt>
                <c:pt idx="1338">
                  <c:v>2.369175990675997</c:v>
                </c:pt>
                <c:pt idx="1339">
                  <c:v>2.364037296037302</c:v>
                </c:pt>
                <c:pt idx="1340">
                  <c:v>2.367363636363643</c:v>
                </c:pt>
                <c:pt idx="1341">
                  <c:v>2.396736596736603</c:v>
                </c:pt>
                <c:pt idx="1342">
                  <c:v>2.436361305361312</c:v>
                </c:pt>
                <c:pt idx="1343">
                  <c:v>2.465118881118888</c:v>
                </c:pt>
                <c:pt idx="1344">
                  <c:v>2.472057109557116</c:v>
                </c:pt>
                <c:pt idx="1345">
                  <c:v>2.477386946386953</c:v>
                </c:pt>
                <c:pt idx="1346">
                  <c:v>2.480738927738934</c:v>
                </c:pt>
                <c:pt idx="1347">
                  <c:v>2.488214452214459</c:v>
                </c:pt>
                <c:pt idx="1348">
                  <c:v>2.492653846153853</c:v>
                </c:pt>
                <c:pt idx="1349">
                  <c:v>2.494088578088585</c:v>
                </c:pt>
                <c:pt idx="1350">
                  <c:v>2.490883449883456</c:v>
                </c:pt>
                <c:pt idx="1351">
                  <c:v>2.482494172494179</c:v>
                </c:pt>
                <c:pt idx="1352">
                  <c:v>2.478476689976696</c:v>
                </c:pt>
                <c:pt idx="1353">
                  <c:v>2.479508158508165</c:v>
                </c:pt>
                <c:pt idx="1354">
                  <c:v>2.488378787878794</c:v>
                </c:pt>
                <c:pt idx="1355">
                  <c:v>2.494432400932408</c:v>
                </c:pt>
                <c:pt idx="1356">
                  <c:v>2.506902097902104</c:v>
                </c:pt>
                <c:pt idx="1357">
                  <c:v>2.52211072261073</c:v>
                </c:pt>
                <c:pt idx="1358">
                  <c:v>2.542870629370636</c:v>
                </c:pt>
                <c:pt idx="1359">
                  <c:v>2.574207459207466</c:v>
                </c:pt>
                <c:pt idx="1360">
                  <c:v>2.593391608391615</c:v>
                </c:pt>
                <c:pt idx="1361">
                  <c:v>2.628682983682991</c:v>
                </c:pt>
                <c:pt idx="1362">
                  <c:v>2.641863636363643</c:v>
                </c:pt>
                <c:pt idx="1363">
                  <c:v>2.632696969696977</c:v>
                </c:pt>
                <c:pt idx="1364">
                  <c:v>2.608548951048958</c:v>
                </c:pt>
                <c:pt idx="1365">
                  <c:v>2.594200466200473</c:v>
                </c:pt>
                <c:pt idx="1366">
                  <c:v>2.560564102564109</c:v>
                </c:pt>
                <c:pt idx="1367">
                  <c:v>2.520029137529145</c:v>
                </c:pt>
                <c:pt idx="1368">
                  <c:v>2.482055944055951</c:v>
                </c:pt>
                <c:pt idx="1369">
                  <c:v>2.444468531468538</c:v>
                </c:pt>
                <c:pt idx="1370">
                  <c:v>2.409451048951055</c:v>
                </c:pt>
                <c:pt idx="1371">
                  <c:v>2.391142191142198</c:v>
                </c:pt>
                <c:pt idx="1372">
                  <c:v>2.356913752913759</c:v>
                </c:pt>
                <c:pt idx="1373">
                  <c:v>2.328571095571102</c:v>
                </c:pt>
                <c:pt idx="1374">
                  <c:v>2.30506876456877</c:v>
                </c:pt>
                <c:pt idx="1375">
                  <c:v>2.283303030303036</c:v>
                </c:pt>
                <c:pt idx="1376">
                  <c:v>2.261913752913759</c:v>
                </c:pt>
                <c:pt idx="1377">
                  <c:v>2.251245920745927</c:v>
                </c:pt>
                <c:pt idx="1378">
                  <c:v>2.227375291375298</c:v>
                </c:pt>
                <c:pt idx="1379">
                  <c:v>2.204548951048957</c:v>
                </c:pt>
                <c:pt idx="1380">
                  <c:v>2.180074592074598</c:v>
                </c:pt>
                <c:pt idx="1381">
                  <c:v>2.152044289044295</c:v>
                </c:pt>
                <c:pt idx="1382">
                  <c:v>2.134524475524481</c:v>
                </c:pt>
                <c:pt idx="1383">
                  <c:v>2.1014393939394</c:v>
                </c:pt>
                <c:pt idx="1384">
                  <c:v>2.073152680652686</c:v>
                </c:pt>
                <c:pt idx="1385">
                  <c:v>2.052483682983688</c:v>
                </c:pt>
                <c:pt idx="1386">
                  <c:v>2.032921911421917</c:v>
                </c:pt>
                <c:pt idx="1387">
                  <c:v>2.021339160839166</c:v>
                </c:pt>
                <c:pt idx="1388">
                  <c:v>1.992502331002336</c:v>
                </c:pt>
                <c:pt idx="1389">
                  <c:v>1.957484848484854</c:v>
                </c:pt>
                <c:pt idx="1390">
                  <c:v>1.915283216783222</c:v>
                </c:pt>
                <c:pt idx="1391">
                  <c:v>1.870476689976695</c:v>
                </c:pt>
                <c:pt idx="1392">
                  <c:v>1.847837995338</c:v>
                </c:pt>
                <c:pt idx="1393">
                  <c:v>1.804728438228443</c:v>
                </c:pt>
                <c:pt idx="1394">
                  <c:v>1.763076923076928</c:v>
                </c:pt>
                <c:pt idx="1395">
                  <c:v>1.719946386946392</c:v>
                </c:pt>
                <c:pt idx="1396">
                  <c:v>1.671231934731939</c:v>
                </c:pt>
                <c:pt idx="1397">
                  <c:v>1.616275058275062</c:v>
                </c:pt>
                <c:pt idx="1398">
                  <c:v>1.589151515151519</c:v>
                </c:pt>
                <c:pt idx="1399">
                  <c:v>1.540582750582755</c:v>
                </c:pt>
                <c:pt idx="1400">
                  <c:v>1.50439743589744</c:v>
                </c:pt>
                <c:pt idx="1401">
                  <c:v>1.47838694638695</c:v>
                </c:pt>
                <c:pt idx="1402">
                  <c:v>1.451752913752918</c:v>
                </c:pt>
                <c:pt idx="1403">
                  <c:v>1.411924242424246</c:v>
                </c:pt>
                <c:pt idx="1404">
                  <c:v>1.386610722610726</c:v>
                </c:pt>
                <c:pt idx="1405">
                  <c:v>1.330009324009328</c:v>
                </c:pt>
                <c:pt idx="1406">
                  <c:v>1.26875990675991</c:v>
                </c:pt>
                <c:pt idx="1407">
                  <c:v>1.206502331002334</c:v>
                </c:pt>
                <c:pt idx="1408">
                  <c:v>1.144480186480189</c:v>
                </c:pt>
                <c:pt idx="1409">
                  <c:v>1.11462004662005</c:v>
                </c:pt>
                <c:pt idx="1410">
                  <c:v>1.06072610722611</c:v>
                </c:pt>
                <c:pt idx="1411">
                  <c:v>1.014488344988348</c:v>
                </c:pt>
                <c:pt idx="1412">
                  <c:v>0.9753181818181844</c:v>
                </c:pt>
                <c:pt idx="1413">
                  <c:v>0.9435233100233125</c:v>
                </c:pt>
                <c:pt idx="1414">
                  <c:v>0.9246946386946411</c:v>
                </c:pt>
                <c:pt idx="1415">
                  <c:v>0.9176550116550141</c:v>
                </c:pt>
                <c:pt idx="1416">
                  <c:v>0.8972773892773918</c:v>
                </c:pt>
                <c:pt idx="1417">
                  <c:v>0.8577377622377645</c:v>
                </c:pt>
                <c:pt idx="1418">
                  <c:v>0.79892540792541</c:v>
                </c:pt>
                <c:pt idx="1419">
                  <c:v>0.7340979020979039</c:v>
                </c:pt>
                <c:pt idx="1420">
                  <c:v>0.7048916083916102</c:v>
                </c:pt>
                <c:pt idx="1421">
                  <c:v>0.6512016317016334</c:v>
                </c:pt>
                <c:pt idx="1422">
                  <c:v>0.6056235431235447</c:v>
                </c:pt>
                <c:pt idx="1423">
                  <c:v>0.5712156177156192</c:v>
                </c:pt>
                <c:pt idx="1424">
                  <c:v>0.5040699300699314</c:v>
                </c:pt>
                <c:pt idx="1425">
                  <c:v>0.4161526806526817</c:v>
                </c:pt>
                <c:pt idx="1426">
                  <c:v>0.3728706293706303</c:v>
                </c:pt>
                <c:pt idx="1427">
                  <c:v>0.3023531468531476</c:v>
                </c:pt>
                <c:pt idx="1428">
                  <c:v>0.2700069930069937</c:v>
                </c:pt>
                <c:pt idx="1429">
                  <c:v>0.2475198135198142</c:v>
                </c:pt>
                <c:pt idx="1430">
                  <c:v>0.220879953379954</c:v>
                </c:pt>
                <c:pt idx="1431">
                  <c:v>0.2083240093240099</c:v>
                </c:pt>
                <c:pt idx="1432">
                  <c:v>0.1867505827505832</c:v>
                </c:pt>
                <c:pt idx="1433">
                  <c:v>0.1697167832167837</c:v>
                </c:pt>
                <c:pt idx="1434">
                  <c:v>0.1524685314685319</c:v>
                </c:pt>
                <c:pt idx="1435">
                  <c:v>0.1320361305361309</c:v>
                </c:pt>
                <c:pt idx="1436">
                  <c:v>0.1106771561771565</c:v>
                </c:pt>
                <c:pt idx="1437">
                  <c:v>0.1005815850815854</c:v>
                </c:pt>
                <c:pt idx="1438">
                  <c:v>0.08353263403263425</c:v>
                </c:pt>
                <c:pt idx="1439">
                  <c:v>0.0721969696969699</c:v>
                </c:pt>
                <c:pt idx="1440">
                  <c:v>0.05218065268065282</c:v>
                </c:pt>
                <c:pt idx="1441">
                  <c:v>0.0277272727272728</c:v>
                </c:pt>
                <c:pt idx="1442">
                  <c:v>0.01649533799533804</c:v>
                </c:pt>
                <c:pt idx="1443">
                  <c:v>0.0005664335664335657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'流量-温度综合分析'!$C$2:$C$1445</c:f>
              <c:numCache>
                <c:formatCode>General</c:formatCode>
                <c:ptCount val="1444"/>
                <c:pt idx="0">
                  <c:v>21.94047619047619</c:v>
                </c:pt>
                <c:pt idx="1">
                  <c:v>21.93809523809524</c:v>
                </c:pt>
                <c:pt idx="2">
                  <c:v>21.93571428571429</c:v>
                </c:pt>
                <c:pt idx="3">
                  <c:v>21.93357142857143</c:v>
                </c:pt>
                <c:pt idx="4">
                  <c:v>21.93142857142858</c:v>
                </c:pt>
                <c:pt idx="5">
                  <c:v>21.92952380952382</c:v>
                </c:pt>
                <c:pt idx="6">
                  <c:v>21.92761904761907</c:v>
                </c:pt>
                <c:pt idx="7">
                  <c:v>21.92476190476192</c:v>
                </c:pt>
                <c:pt idx="8">
                  <c:v>21.92190476190478</c:v>
                </c:pt>
                <c:pt idx="9">
                  <c:v>21.92285714285716</c:v>
                </c:pt>
                <c:pt idx="10">
                  <c:v>21.92380952380954</c:v>
                </c:pt>
                <c:pt idx="11">
                  <c:v>21.92333333333335</c:v>
                </c:pt>
                <c:pt idx="12">
                  <c:v>21.92285714285716</c:v>
                </c:pt>
                <c:pt idx="13">
                  <c:v>21.92952380952383</c:v>
                </c:pt>
                <c:pt idx="14">
                  <c:v>21.93619047619049</c:v>
                </c:pt>
                <c:pt idx="15">
                  <c:v>21.94047619047621</c:v>
                </c:pt>
                <c:pt idx="16">
                  <c:v>21.94476190476193</c:v>
                </c:pt>
                <c:pt idx="17">
                  <c:v>21.94666666666669</c:v>
                </c:pt>
                <c:pt idx="18">
                  <c:v>21.94857142857144</c:v>
                </c:pt>
                <c:pt idx="19">
                  <c:v>21.94619047619049</c:v>
                </c:pt>
                <c:pt idx="20">
                  <c:v>21.94380952380954</c:v>
                </c:pt>
                <c:pt idx="21">
                  <c:v>21.94380952380954</c:v>
                </c:pt>
                <c:pt idx="22">
                  <c:v>21.94380952380954</c:v>
                </c:pt>
                <c:pt idx="23">
                  <c:v>21.94238095238097</c:v>
                </c:pt>
                <c:pt idx="24">
                  <c:v>21.9409523809524</c:v>
                </c:pt>
                <c:pt idx="25">
                  <c:v>21.94476190476192</c:v>
                </c:pt>
                <c:pt idx="26">
                  <c:v>21.94857142857144</c:v>
                </c:pt>
                <c:pt idx="27">
                  <c:v>21.95880952380954</c:v>
                </c:pt>
                <c:pt idx="28">
                  <c:v>21.96904761904764</c:v>
                </c:pt>
                <c:pt idx="29">
                  <c:v>21.98880952380954</c:v>
                </c:pt>
                <c:pt idx="30">
                  <c:v>22.00857142857144</c:v>
                </c:pt>
                <c:pt idx="31">
                  <c:v>22.03238095238097</c:v>
                </c:pt>
                <c:pt idx="32">
                  <c:v>22.05619047619049</c:v>
                </c:pt>
                <c:pt idx="33">
                  <c:v>22.0959523809524</c:v>
                </c:pt>
                <c:pt idx="34">
                  <c:v>22.1357142857143</c:v>
                </c:pt>
                <c:pt idx="35">
                  <c:v>22.17738095238097</c:v>
                </c:pt>
                <c:pt idx="36">
                  <c:v>22.21904761904764</c:v>
                </c:pt>
                <c:pt idx="37">
                  <c:v>22.27500000000002</c:v>
                </c:pt>
                <c:pt idx="38">
                  <c:v>22.3309523809524</c:v>
                </c:pt>
                <c:pt idx="39">
                  <c:v>22.43809523809525</c:v>
                </c:pt>
                <c:pt idx="40">
                  <c:v>22.54523809523811</c:v>
                </c:pt>
                <c:pt idx="41">
                  <c:v>22.6859523809524</c:v>
                </c:pt>
                <c:pt idx="42">
                  <c:v>22.82666666666668</c:v>
                </c:pt>
                <c:pt idx="43">
                  <c:v>23.02476190476192</c:v>
                </c:pt>
                <c:pt idx="44">
                  <c:v>23.22285714285716</c:v>
                </c:pt>
                <c:pt idx="45">
                  <c:v>23.54023809523811</c:v>
                </c:pt>
                <c:pt idx="46">
                  <c:v>23.85761904761907</c:v>
                </c:pt>
                <c:pt idx="47">
                  <c:v>24.2309523809524</c:v>
                </c:pt>
                <c:pt idx="48">
                  <c:v>24.60428571428573</c:v>
                </c:pt>
                <c:pt idx="49">
                  <c:v>25.1009523809524</c:v>
                </c:pt>
                <c:pt idx="50">
                  <c:v>25.59761904761907</c:v>
                </c:pt>
                <c:pt idx="51">
                  <c:v>26.3711904761905</c:v>
                </c:pt>
                <c:pt idx="52">
                  <c:v>27.14476190476192</c:v>
                </c:pt>
                <c:pt idx="53">
                  <c:v>28.05880952380954</c:v>
                </c:pt>
                <c:pt idx="54">
                  <c:v>28.97285714285717</c:v>
                </c:pt>
                <c:pt idx="55">
                  <c:v>30.13880952380955</c:v>
                </c:pt>
                <c:pt idx="56">
                  <c:v>31.30476190476193</c:v>
                </c:pt>
                <c:pt idx="57">
                  <c:v>32.89690476190479</c:v>
                </c:pt>
                <c:pt idx="58">
                  <c:v>34.48904761904765</c:v>
                </c:pt>
                <c:pt idx="59">
                  <c:v>36.19285714285716</c:v>
                </c:pt>
                <c:pt idx="60">
                  <c:v>37.89666666666669</c:v>
                </c:pt>
                <c:pt idx="61">
                  <c:v>39.82071428571432</c:v>
                </c:pt>
                <c:pt idx="62">
                  <c:v>41.74476190476194</c:v>
                </c:pt>
                <c:pt idx="63">
                  <c:v>44.0014285714286</c:v>
                </c:pt>
                <c:pt idx="64">
                  <c:v>46.25809523809527</c:v>
                </c:pt>
                <c:pt idx="65">
                  <c:v>48.81142857142861</c:v>
                </c:pt>
                <c:pt idx="66">
                  <c:v>51.36476190476194</c:v>
                </c:pt>
                <c:pt idx="67">
                  <c:v>53.94928571428575</c:v>
                </c:pt>
                <c:pt idx="68">
                  <c:v>56.53380952380957</c:v>
                </c:pt>
                <c:pt idx="69">
                  <c:v>59.30857142857147</c:v>
                </c:pt>
                <c:pt idx="70">
                  <c:v>62.08333333333337</c:v>
                </c:pt>
                <c:pt idx="71">
                  <c:v>65.07047619047623</c:v>
                </c:pt>
                <c:pt idx="72">
                  <c:v>68.05761904761908</c:v>
                </c:pt>
                <c:pt idx="73">
                  <c:v>71.04547619047624</c:v>
                </c:pt>
                <c:pt idx="74">
                  <c:v>74.03333333333339</c:v>
                </c:pt>
                <c:pt idx="75">
                  <c:v>77.2680952380953</c:v>
                </c:pt>
                <c:pt idx="76">
                  <c:v>80.50285714285721</c:v>
                </c:pt>
                <c:pt idx="77">
                  <c:v>84.19095238095244</c:v>
                </c:pt>
                <c:pt idx="78">
                  <c:v>87.87904761904768</c:v>
                </c:pt>
                <c:pt idx="79">
                  <c:v>91.22047619047626</c:v>
                </c:pt>
                <c:pt idx="80">
                  <c:v>94.56190476190483</c:v>
                </c:pt>
                <c:pt idx="81">
                  <c:v>97.3880952380953</c:v>
                </c:pt>
                <c:pt idx="82">
                  <c:v>100.2142857142858</c:v>
                </c:pt>
                <c:pt idx="83">
                  <c:v>102.9350000000001</c:v>
                </c:pt>
                <c:pt idx="84">
                  <c:v>105.6557142857144</c:v>
                </c:pt>
                <c:pt idx="85">
                  <c:v>107.9640476190477</c:v>
                </c:pt>
                <c:pt idx="86">
                  <c:v>110.272380952381</c:v>
                </c:pt>
                <c:pt idx="87">
                  <c:v>113.1511904761906</c:v>
                </c:pt>
                <c:pt idx="88">
                  <c:v>116.0300000000001</c:v>
                </c:pt>
                <c:pt idx="89">
                  <c:v>120.212142857143</c:v>
                </c:pt>
                <c:pt idx="90">
                  <c:v>124.3942857142858</c:v>
                </c:pt>
                <c:pt idx="91">
                  <c:v>128.9926190476191</c:v>
                </c:pt>
                <c:pt idx="92">
                  <c:v>133.5909523809525</c:v>
                </c:pt>
                <c:pt idx="93">
                  <c:v>138.4111904761906</c:v>
                </c:pt>
                <c:pt idx="94">
                  <c:v>143.2314285714287</c:v>
                </c:pt>
                <c:pt idx="95">
                  <c:v>148.3780952380954</c:v>
                </c:pt>
                <c:pt idx="96">
                  <c:v>153.524761904762</c:v>
                </c:pt>
                <c:pt idx="97">
                  <c:v>158.0602380952382</c:v>
                </c:pt>
                <c:pt idx="98">
                  <c:v>162.5957142857144</c:v>
                </c:pt>
                <c:pt idx="99">
                  <c:v>167.0295238095239</c:v>
                </c:pt>
                <c:pt idx="100">
                  <c:v>171.4633333333335</c:v>
                </c:pt>
                <c:pt idx="101">
                  <c:v>176.264523809524</c:v>
                </c:pt>
                <c:pt idx="102">
                  <c:v>181.0657142857144</c:v>
                </c:pt>
                <c:pt idx="103">
                  <c:v>185.2814285714287</c:v>
                </c:pt>
                <c:pt idx="104">
                  <c:v>189.497142857143</c:v>
                </c:pt>
                <c:pt idx="105">
                  <c:v>193.6076190476192</c:v>
                </c:pt>
                <c:pt idx="106">
                  <c:v>197.7180952380954</c:v>
                </c:pt>
                <c:pt idx="107">
                  <c:v>202.1485714285716</c:v>
                </c:pt>
                <c:pt idx="108">
                  <c:v>206.5790476190478</c:v>
                </c:pt>
                <c:pt idx="109">
                  <c:v>210.4611904761906</c:v>
                </c:pt>
                <c:pt idx="110">
                  <c:v>214.3433333333335</c:v>
                </c:pt>
                <c:pt idx="111">
                  <c:v>218.114523809524</c:v>
                </c:pt>
                <c:pt idx="112">
                  <c:v>221.8857142857145</c:v>
                </c:pt>
                <c:pt idx="113">
                  <c:v>225.8961904761907</c:v>
                </c:pt>
                <c:pt idx="114">
                  <c:v>229.9066666666668</c:v>
                </c:pt>
                <c:pt idx="115">
                  <c:v>233.3423809523811</c:v>
                </c:pt>
                <c:pt idx="116">
                  <c:v>236.7780952380954</c:v>
                </c:pt>
                <c:pt idx="117">
                  <c:v>240.0157142857145</c:v>
                </c:pt>
                <c:pt idx="118">
                  <c:v>243.2533333333335</c:v>
                </c:pt>
                <c:pt idx="119">
                  <c:v>246.5342857142859</c:v>
                </c:pt>
                <c:pt idx="120">
                  <c:v>249.8152380952383</c:v>
                </c:pt>
                <c:pt idx="121">
                  <c:v>252.8964285714288</c:v>
                </c:pt>
                <c:pt idx="122">
                  <c:v>255.9776190476193</c:v>
                </c:pt>
                <c:pt idx="123">
                  <c:v>258.8192857142859</c:v>
                </c:pt>
                <c:pt idx="124">
                  <c:v>261.6609523809526</c:v>
                </c:pt>
                <c:pt idx="125">
                  <c:v>264.4754761904765</c:v>
                </c:pt>
                <c:pt idx="126">
                  <c:v>267.2900000000002</c:v>
                </c:pt>
                <c:pt idx="127">
                  <c:v>269.8561904761907</c:v>
                </c:pt>
                <c:pt idx="128">
                  <c:v>272.4223809523812</c:v>
                </c:pt>
                <c:pt idx="129">
                  <c:v>274.7033333333335</c:v>
                </c:pt>
                <c:pt idx="130">
                  <c:v>276.9842857142859</c:v>
                </c:pt>
                <c:pt idx="131">
                  <c:v>279.1497619047622</c:v>
                </c:pt>
                <c:pt idx="132">
                  <c:v>281.3152380952383</c:v>
                </c:pt>
                <c:pt idx="133">
                  <c:v>283.5971428571431</c:v>
                </c:pt>
                <c:pt idx="134">
                  <c:v>285.8790476190478</c:v>
                </c:pt>
                <c:pt idx="135">
                  <c:v>287.8259523809526</c:v>
                </c:pt>
                <c:pt idx="136">
                  <c:v>289.7728571428573</c:v>
                </c:pt>
                <c:pt idx="137">
                  <c:v>291.6276190476192</c:v>
                </c:pt>
                <c:pt idx="138">
                  <c:v>293.4823809523812</c:v>
                </c:pt>
                <c:pt idx="139">
                  <c:v>295.4461904761907</c:v>
                </c:pt>
                <c:pt idx="140">
                  <c:v>297.4100000000002</c:v>
                </c:pt>
                <c:pt idx="141">
                  <c:v>299.0928571428573</c:v>
                </c:pt>
                <c:pt idx="142">
                  <c:v>300.7757142857145</c:v>
                </c:pt>
                <c:pt idx="143">
                  <c:v>302.4071428571431</c:v>
                </c:pt>
                <c:pt idx="144">
                  <c:v>304.0385714285717</c:v>
                </c:pt>
                <c:pt idx="145">
                  <c:v>305.7871428571431</c:v>
                </c:pt>
                <c:pt idx="146">
                  <c:v>307.5357142857146</c:v>
                </c:pt>
                <c:pt idx="147">
                  <c:v>309.0461904761907</c:v>
                </c:pt>
                <c:pt idx="148">
                  <c:v>310.5566666666668</c:v>
                </c:pt>
                <c:pt idx="149">
                  <c:v>312.0921428571431</c:v>
                </c:pt>
                <c:pt idx="150">
                  <c:v>313.6276190476193</c:v>
                </c:pt>
                <c:pt idx="151">
                  <c:v>315.1323809523812</c:v>
                </c:pt>
                <c:pt idx="152">
                  <c:v>316.6371428571431</c:v>
                </c:pt>
                <c:pt idx="153">
                  <c:v>318.0176190476193</c:v>
                </c:pt>
                <c:pt idx="154">
                  <c:v>319.3980952380954</c:v>
                </c:pt>
                <c:pt idx="155">
                  <c:v>320.9047619047622</c:v>
                </c:pt>
                <c:pt idx="156">
                  <c:v>322.4114285714288</c:v>
                </c:pt>
                <c:pt idx="157">
                  <c:v>323.9380952380955</c:v>
                </c:pt>
                <c:pt idx="158">
                  <c:v>325.4647619047622</c:v>
                </c:pt>
                <c:pt idx="159">
                  <c:v>326.9471428571431</c:v>
                </c:pt>
                <c:pt idx="160">
                  <c:v>328.4295238095241</c:v>
                </c:pt>
                <c:pt idx="161">
                  <c:v>330.0954761904765</c:v>
                </c:pt>
                <c:pt idx="162">
                  <c:v>331.7614285714288</c:v>
                </c:pt>
                <c:pt idx="163">
                  <c:v>333.299285714286</c:v>
                </c:pt>
                <c:pt idx="164">
                  <c:v>334.8371428571431</c:v>
                </c:pt>
                <c:pt idx="165">
                  <c:v>336.3938095238098</c:v>
                </c:pt>
                <c:pt idx="166">
                  <c:v>337.9504761904764</c:v>
                </c:pt>
                <c:pt idx="167">
                  <c:v>339.6928571428574</c:v>
                </c:pt>
                <c:pt idx="168">
                  <c:v>341.4352380952383</c:v>
                </c:pt>
                <c:pt idx="169">
                  <c:v>342.9876190476193</c:v>
                </c:pt>
                <c:pt idx="170">
                  <c:v>344.5400000000002</c:v>
                </c:pt>
                <c:pt idx="171">
                  <c:v>346.2385714285717</c:v>
                </c:pt>
                <c:pt idx="172">
                  <c:v>347.9371428571431</c:v>
                </c:pt>
                <c:pt idx="173">
                  <c:v>349.7235714285716</c:v>
                </c:pt>
                <c:pt idx="174">
                  <c:v>351.5100000000002</c:v>
                </c:pt>
                <c:pt idx="175">
                  <c:v>353.5585714285717</c:v>
                </c:pt>
                <c:pt idx="176">
                  <c:v>355.6071428571431</c:v>
                </c:pt>
                <c:pt idx="177">
                  <c:v>357.8876190476193</c:v>
                </c:pt>
                <c:pt idx="178">
                  <c:v>360.1680952380955</c:v>
                </c:pt>
                <c:pt idx="179">
                  <c:v>362.5102380952383</c:v>
                </c:pt>
                <c:pt idx="180">
                  <c:v>364.8523809523812</c:v>
                </c:pt>
                <c:pt idx="181">
                  <c:v>366.5285714285717</c:v>
                </c:pt>
                <c:pt idx="182">
                  <c:v>368.2047619047622</c:v>
                </c:pt>
                <c:pt idx="183">
                  <c:v>369.1280952380955</c:v>
                </c:pt>
                <c:pt idx="184">
                  <c:v>370.0514285714289</c:v>
                </c:pt>
                <c:pt idx="185">
                  <c:v>370.0445238095241</c:v>
                </c:pt>
                <c:pt idx="186">
                  <c:v>370.0376190476193</c:v>
                </c:pt>
                <c:pt idx="187">
                  <c:v>369.6907142857145</c:v>
                </c:pt>
                <c:pt idx="188">
                  <c:v>369.3438095238098</c:v>
                </c:pt>
                <c:pt idx="189">
                  <c:v>368.9359523809526</c:v>
                </c:pt>
                <c:pt idx="190">
                  <c:v>368.5280952380955</c:v>
                </c:pt>
                <c:pt idx="191">
                  <c:v>368.3376190476193</c:v>
                </c:pt>
                <c:pt idx="192">
                  <c:v>368.1471428571431</c:v>
                </c:pt>
                <c:pt idx="193">
                  <c:v>368.1000000000003</c:v>
                </c:pt>
                <c:pt idx="194">
                  <c:v>368.0528571428574</c:v>
                </c:pt>
                <c:pt idx="195">
                  <c:v>368.1207142857145</c:v>
                </c:pt>
                <c:pt idx="196">
                  <c:v>368.1885714285717</c:v>
                </c:pt>
                <c:pt idx="197">
                  <c:v>368.3064285714289</c:v>
                </c:pt>
                <c:pt idx="198">
                  <c:v>368.424285714286</c:v>
                </c:pt>
                <c:pt idx="199">
                  <c:v>368.5911904761908</c:v>
                </c:pt>
                <c:pt idx="200">
                  <c:v>368.7580952380955</c:v>
                </c:pt>
                <c:pt idx="201">
                  <c:v>368.9321428571431</c:v>
                </c:pt>
                <c:pt idx="202">
                  <c:v>369.1061904761907</c:v>
                </c:pt>
                <c:pt idx="203">
                  <c:v>369.2911904761908</c:v>
                </c:pt>
                <c:pt idx="204">
                  <c:v>369.4761904761908</c:v>
                </c:pt>
                <c:pt idx="205">
                  <c:v>369.6845238095241</c:v>
                </c:pt>
                <c:pt idx="206">
                  <c:v>369.8928571428575</c:v>
                </c:pt>
                <c:pt idx="207">
                  <c:v>370.0902380952384</c:v>
                </c:pt>
                <c:pt idx="208">
                  <c:v>370.2876190476193</c:v>
                </c:pt>
                <c:pt idx="209">
                  <c:v>370.479523809524</c:v>
                </c:pt>
                <c:pt idx="210">
                  <c:v>370.6714285714288</c:v>
                </c:pt>
                <c:pt idx="211">
                  <c:v>370.8783333333336</c:v>
                </c:pt>
                <c:pt idx="212">
                  <c:v>371.0852380952384</c:v>
                </c:pt>
                <c:pt idx="213">
                  <c:v>371.2576190476194</c:v>
                </c:pt>
                <c:pt idx="214">
                  <c:v>371.4300000000003</c:v>
                </c:pt>
                <c:pt idx="215">
                  <c:v>371.6021428571431</c:v>
                </c:pt>
                <c:pt idx="216">
                  <c:v>371.774285714286</c:v>
                </c:pt>
                <c:pt idx="217">
                  <c:v>371.9526190476193</c:v>
                </c:pt>
                <c:pt idx="218">
                  <c:v>372.1309523809526</c:v>
                </c:pt>
                <c:pt idx="219">
                  <c:v>372.3011904761908</c:v>
                </c:pt>
                <c:pt idx="220">
                  <c:v>372.4714285714289</c:v>
                </c:pt>
                <c:pt idx="221">
                  <c:v>372.6204761904764</c:v>
                </c:pt>
                <c:pt idx="222">
                  <c:v>372.7695238095241</c:v>
                </c:pt>
                <c:pt idx="223">
                  <c:v>372.9040476190479</c:v>
                </c:pt>
                <c:pt idx="224">
                  <c:v>373.0385714285717</c:v>
                </c:pt>
                <c:pt idx="225">
                  <c:v>373.1359523809526</c:v>
                </c:pt>
                <c:pt idx="226">
                  <c:v>373.2333333333336</c:v>
                </c:pt>
                <c:pt idx="227">
                  <c:v>373.3085714285717</c:v>
                </c:pt>
                <c:pt idx="228">
                  <c:v>373.3838095238098</c:v>
                </c:pt>
                <c:pt idx="229">
                  <c:v>373.4373809523812</c:v>
                </c:pt>
                <c:pt idx="230">
                  <c:v>373.4909523809526</c:v>
                </c:pt>
                <c:pt idx="231">
                  <c:v>373.5373809523812</c:v>
                </c:pt>
                <c:pt idx="232">
                  <c:v>373.5838095238098</c:v>
                </c:pt>
                <c:pt idx="233">
                  <c:v>373.609285714286</c:v>
                </c:pt>
                <c:pt idx="234">
                  <c:v>373.6347619047622</c:v>
                </c:pt>
                <c:pt idx="235">
                  <c:v>373.6466666666669</c:v>
                </c:pt>
                <c:pt idx="236">
                  <c:v>373.6585714285717</c:v>
                </c:pt>
                <c:pt idx="237">
                  <c:v>373.6607142857146</c:v>
                </c:pt>
                <c:pt idx="238">
                  <c:v>373.6628571428574</c:v>
                </c:pt>
                <c:pt idx="239">
                  <c:v>373.6466666666669</c:v>
                </c:pt>
                <c:pt idx="240">
                  <c:v>373.6304761904764</c:v>
                </c:pt>
                <c:pt idx="241">
                  <c:v>373.5973809523812</c:v>
                </c:pt>
                <c:pt idx="242">
                  <c:v>373.564285714286</c:v>
                </c:pt>
                <c:pt idx="243">
                  <c:v>373.5240476190479</c:v>
                </c:pt>
                <c:pt idx="244">
                  <c:v>373.4838095238098</c:v>
                </c:pt>
                <c:pt idx="245">
                  <c:v>373.441904761905</c:v>
                </c:pt>
                <c:pt idx="246">
                  <c:v>373.4000000000003</c:v>
                </c:pt>
                <c:pt idx="247">
                  <c:v>373.3528571428574</c:v>
                </c:pt>
                <c:pt idx="248">
                  <c:v>373.3057142857145</c:v>
                </c:pt>
                <c:pt idx="249">
                  <c:v>373.2588095238098</c:v>
                </c:pt>
                <c:pt idx="250">
                  <c:v>373.2119047619051</c:v>
                </c:pt>
                <c:pt idx="251">
                  <c:v>373.1633333333336</c:v>
                </c:pt>
                <c:pt idx="252">
                  <c:v>373.1147619047622</c:v>
                </c:pt>
                <c:pt idx="253">
                  <c:v>373.054285714286</c:v>
                </c:pt>
                <c:pt idx="254">
                  <c:v>372.9938095238098</c:v>
                </c:pt>
                <c:pt idx="255">
                  <c:v>372.9221428571432</c:v>
                </c:pt>
                <c:pt idx="256">
                  <c:v>372.8504761904765</c:v>
                </c:pt>
                <c:pt idx="257">
                  <c:v>372.7654761904764</c:v>
                </c:pt>
                <c:pt idx="258">
                  <c:v>372.6804761904764</c:v>
                </c:pt>
                <c:pt idx="259">
                  <c:v>372.5811904761907</c:v>
                </c:pt>
                <c:pt idx="260">
                  <c:v>372.4819047619051</c:v>
                </c:pt>
                <c:pt idx="261">
                  <c:v>372.3726190476193</c:v>
                </c:pt>
                <c:pt idx="262">
                  <c:v>372.2633333333336</c:v>
                </c:pt>
                <c:pt idx="263">
                  <c:v>372.1457142857146</c:v>
                </c:pt>
                <c:pt idx="264">
                  <c:v>372.0280952380955</c:v>
                </c:pt>
                <c:pt idx="265">
                  <c:v>371.9090476190479</c:v>
                </c:pt>
                <c:pt idx="266">
                  <c:v>371.7900000000002</c:v>
                </c:pt>
                <c:pt idx="267">
                  <c:v>371.6697619047621</c:v>
                </c:pt>
                <c:pt idx="268">
                  <c:v>371.5495238095241</c:v>
                </c:pt>
                <c:pt idx="269">
                  <c:v>371.4109523809527</c:v>
                </c:pt>
                <c:pt idx="270">
                  <c:v>371.2723809523812</c:v>
                </c:pt>
                <c:pt idx="271">
                  <c:v>371.1366666666669</c:v>
                </c:pt>
                <c:pt idx="272">
                  <c:v>371.0009523809526</c:v>
                </c:pt>
                <c:pt idx="273">
                  <c:v>370.8540476190479</c:v>
                </c:pt>
                <c:pt idx="274">
                  <c:v>370.7071428571431</c:v>
                </c:pt>
                <c:pt idx="275">
                  <c:v>370.5335714285717</c:v>
                </c:pt>
                <c:pt idx="276">
                  <c:v>370.3600000000003</c:v>
                </c:pt>
                <c:pt idx="277">
                  <c:v>370.1950000000003</c:v>
                </c:pt>
                <c:pt idx="278">
                  <c:v>370.0300000000002</c:v>
                </c:pt>
                <c:pt idx="279">
                  <c:v>369.8523809523812</c:v>
                </c:pt>
                <c:pt idx="280">
                  <c:v>369.6747619047621</c:v>
                </c:pt>
                <c:pt idx="281">
                  <c:v>369.4766666666669</c:v>
                </c:pt>
                <c:pt idx="282">
                  <c:v>369.2785714285717</c:v>
                </c:pt>
                <c:pt idx="283">
                  <c:v>369.0950000000003</c:v>
                </c:pt>
                <c:pt idx="284">
                  <c:v>368.9114285714288</c:v>
                </c:pt>
                <c:pt idx="285">
                  <c:v>368.729523809524</c:v>
                </c:pt>
                <c:pt idx="286">
                  <c:v>368.5476190476193</c:v>
                </c:pt>
                <c:pt idx="287">
                  <c:v>368.3440476190478</c:v>
                </c:pt>
                <c:pt idx="288">
                  <c:v>368.1404761904764</c:v>
                </c:pt>
                <c:pt idx="289">
                  <c:v>367.9595238095241</c:v>
                </c:pt>
                <c:pt idx="290">
                  <c:v>367.7785714285717</c:v>
                </c:pt>
                <c:pt idx="291">
                  <c:v>367.5866666666669</c:v>
                </c:pt>
                <c:pt idx="292">
                  <c:v>367.3947619047622</c:v>
                </c:pt>
                <c:pt idx="293">
                  <c:v>367.184285714286</c:v>
                </c:pt>
                <c:pt idx="294">
                  <c:v>366.9738095238098</c:v>
                </c:pt>
                <c:pt idx="295">
                  <c:v>366.779285714286</c:v>
                </c:pt>
                <c:pt idx="296">
                  <c:v>366.5847619047622</c:v>
                </c:pt>
                <c:pt idx="297">
                  <c:v>366.3883333333336</c:v>
                </c:pt>
                <c:pt idx="298">
                  <c:v>366.191904761905</c:v>
                </c:pt>
                <c:pt idx="299">
                  <c:v>365.9759523809527</c:v>
                </c:pt>
                <c:pt idx="300">
                  <c:v>365.7600000000003</c:v>
                </c:pt>
                <c:pt idx="301">
                  <c:v>365.541666666667</c:v>
                </c:pt>
                <c:pt idx="302">
                  <c:v>365.3233333333336</c:v>
                </c:pt>
                <c:pt idx="303">
                  <c:v>365.1095238095241</c:v>
                </c:pt>
                <c:pt idx="304">
                  <c:v>364.8957142857146</c:v>
                </c:pt>
                <c:pt idx="305">
                  <c:v>364.6764285714289</c:v>
                </c:pt>
                <c:pt idx="306">
                  <c:v>364.4571428571431</c:v>
                </c:pt>
                <c:pt idx="307">
                  <c:v>364.2459523809526</c:v>
                </c:pt>
                <c:pt idx="308">
                  <c:v>364.0347619047621</c:v>
                </c:pt>
                <c:pt idx="309">
                  <c:v>363.8392857142859</c:v>
                </c:pt>
                <c:pt idx="310">
                  <c:v>363.6438095238098</c:v>
                </c:pt>
                <c:pt idx="311">
                  <c:v>363.4511904761907</c:v>
                </c:pt>
                <c:pt idx="312">
                  <c:v>363.2585714285717</c:v>
                </c:pt>
                <c:pt idx="313">
                  <c:v>363.0511904761908</c:v>
                </c:pt>
                <c:pt idx="314">
                  <c:v>362.8438095238099</c:v>
                </c:pt>
                <c:pt idx="315">
                  <c:v>362.6583333333336</c:v>
                </c:pt>
                <c:pt idx="316">
                  <c:v>362.4728571428574</c:v>
                </c:pt>
                <c:pt idx="317">
                  <c:v>362.2835714285717</c:v>
                </c:pt>
                <c:pt idx="318">
                  <c:v>362.094285714286</c:v>
                </c:pt>
                <c:pt idx="319">
                  <c:v>361.8890476190479</c:v>
                </c:pt>
                <c:pt idx="320">
                  <c:v>361.6838095238098</c:v>
                </c:pt>
                <c:pt idx="321">
                  <c:v>361.5026190476194</c:v>
                </c:pt>
                <c:pt idx="322">
                  <c:v>361.3214285714289</c:v>
                </c:pt>
                <c:pt idx="323">
                  <c:v>361.1400000000003</c:v>
                </c:pt>
                <c:pt idx="324">
                  <c:v>360.9585714285718</c:v>
                </c:pt>
                <c:pt idx="325">
                  <c:v>360.7559523809527</c:v>
                </c:pt>
                <c:pt idx="326">
                  <c:v>360.5533333333336</c:v>
                </c:pt>
                <c:pt idx="327">
                  <c:v>360.369285714286</c:v>
                </c:pt>
                <c:pt idx="328">
                  <c:v>360.1852380952384</c:v>
                </c:pt>
                <c:pt idx="329">
                  <c:v>359.9997619047622</c:v>
                </c:pt>
                <c:pt idx="330">
                  <c:v>359.814285714286</c:v>
                </c:pt>
                <c:pt idx="331">
                  <c:v>359.6176190476193</c:v>
                </c:pt>
                <c:pt idx="332">
                  <c:v>359.4209523809527</c:v>
                </c:pt>
                <c:pt idx="333">
                  <c:v>359.2473809523813</c:v>
                </c:pt>
                <c:pt idx="334">
                  <c:v>359.0738095238098</c:v>
                </c:pt>
                <c:pt idx="335">
                  <c:v>358.9007142857146</c:v>
                </c:pt>
                <c:pt idx="336">
                  <c:v>358.7276190476193</c:v>
                </c:pt>
                <c:pt idx="337">
                  <c:v>358.5328571428574</c:v>
                </c:pt>
                <c:pt idx="338">
                  <c:v>358.3380952380955</c:v>
                </c:pt>
                <c:pt idx="339">
                  <c:v>358.1571428571431</c:v>
                </c:pt>
                <c:pt idx="340">
                  <c:v>357.9761904761907</c:v>
                </c:pt>
                <c:pt idx="341">
                  <c:v>357.7947619047621</c:v>
                </c:pt>
                <c:pt idx="342">
                  <c:v>357.6133333333336</c:v>
                </c:pt>
                <c:pt idx="343">
                  <c:v>357.4226190476193</c:v>
                </c:pt>
                <c:pt idx="344">
                  <c:v>357.2319047619051</c:v>
                </c:pt>
                <c:pt idx="345">
                  <c:v>357.0361904761908</c:v>
                </c:pt>
                <c:pt idx="346">
                  <c:v>356.8404761904765</c:v>
                </c:pt>
                <c:pt idx="347">
                  <c:v>356.6523809523812</c:v>
                </c:pt>
                <c:pt idx="348">
                  <c:v>356.4642857142859</c:v>
                </c:pt>
                <c:pt idx="349">
                  <c:v>356.2688095238098</c:v>
                </c:pt>
                <c:pt idx="350">
                  <c:v>356.0733333333336</c:v>
                </c:pt>
                <c:pt idx="351">
                  <c:v>355.8750000000002</c:v>
                </c:pt>
                <c:pt idx="352">
                  <c:v>355.6766666666668</c:v>
                </c:pt>
                <c:pt idx="353">
                  <c:v>355.4957142857145</c:v>
                </c:pt>
                <c:pt idx="354">
                  <c:v>355.3147619047621</c:v>
                </c:pt>
                <c:pt idx="355">
                  <c:v>355.1288095238098</c:v>
                </c:pt>
                <c:pt idx="356">
                  <c:v>354.9428571428574</c:v>
                </c:pt>
                <c:pt idx="357">
                  <c:v>354.7311904761908</c:v>
                </c:pt>
                <c:pt idx="358">
                  <c:v>354.5195238095241</c:v>
                </c:pt>
                <c:pt idx="359">
                  <c:v>354.3276190476194</c:v>
                </c:pt>
                <c:pt idx="360">
                  <c:v>354.1357142857145</c:v>
                </c:pt>
                <c:pt idx="361">
                  <c:v>353.9409523809526</c:v>
                </c:pt>
                <c:pt idx="362">
                  <c:v>353.7461904761907</c:v>
                </c:pt>
                <c:pt idx="363">
                  <c:v>353.5316666666669</c:v>
                </c:pt>
                <c:pt idx="364">
                  <c:v>353.3171428571431</c:v>
                </c:pt>
                <c:pt idx="365">
                  <c:v>353.1283333333336</c:v>
                </c:pt>
                <c:pt idx="366">
                  <c:v>352.9395238095241</c:v>
                </c:pt>
                <c:pt idx="367">
                  <c:v>352.7435714285717</c:v>
                </c:pt>
                <c:pt idx="368">
                  <c:v>352.5476190476193</c:v>
                </c:pt>
                <c:pt idx="369">
                  <c:v>352.3285714285716</c:v>
                </c:pt>
                <c:pt idx="370">
                  <c:v>352.1095238095241</c:v>
                </c:pt>
                <c:pt idx="371">
                  <c:v>351.9114285714288</c:v>
                </c:pt>
                <c:pt idx="372">
                  <c:v>351.7133333333336</c:v>
                </c:pt>
                <c:pt idx="373">
                  <c:v>351.5128571428574</c:v>
                </c:pt>
                <c:pt idx="374">
                  <c:v>351.3123809523812</c:v>
                </c:pt>
                <c:pt idx="375">
                  <c:v>351.0854761904765</c:v>
                </c:pt>
                <c:pt idx="376">
                  <c:v>350.8585714285717</c:v>
                </c:pt>
                <c:pt idx="377">
                  <c:v>350.6516666666669</c:v>
                </c:pt>
                <c:pt idx="378">
                  <c:v>350.4447619047621</c:v>
                </c:pt>
                <c:pt idx="379">
                  <c:v>350.2321428571431</c:v>
                </c:pt>
                <c:pt idx="380">
                  <c:v>350.019523809524</c:v>
                </c:pt>
                <c:pt idx="381">
                  <c:v>349.7914285714288</c:v>
                </c:pt>
                <c:pt idx="382">
                  <c:v>349.5633333333336</c:v>
                </c:pt>
                <c:pt idx="383">
                  <c:v>349.3280952380954</c:v>
                </c:pt>
                <c:pt idx="384">
                  <c:v>349.0928571428574</c:v>
                </c:pt>
                <c:pt idx="385">
                  <c:v>348.8695238095241</c:v>
                </c:pt>
                <c:pt idx="386">
                  <c:v>348.6461904761908</c:v>
                </c:pt>
                <c:pt idx="387">
                  <c:v>348.4078571428574</c:v>
                </c:pt>
                <c:pt idx="388">
                  <c:v>348.1695238095241</c:v>
                </c:pt>
                <c:pt idx="389">
                  <c:v>347.9380952380955</c:v>
                </c:pt>
                <c:pt idx="390">
                  <c:v>347.7066666666669</c:v>
                </c:pt>
                <c:pt idx="391">
                  <c:v>347.4864285714288</c:v>
                </c:pt>
                <c:pt idx="392">
                  <c:v>347.2661904761907</c:v>
                </c:pt>
                <c:pt idx="393">
                  <c:v>347.0447619047621</c:v>
                </c:pt>
                <c:pt idx="394">
                  <c:v>346.8233333333336</c:v>
                </c:pt>
                <c:pt idx="395">
                  <c:v>346.5754761904765</c:v>
                </c:pt>
                <c:pt idx="396">
                  <c:v>346.3276190476193</c:v>
                </c:pt>
                <c:pt idx="397">
                  <c:v>346.1100000000002</c:v>
                </c:pt>
                <c:pt idx="398">
                  <c:v>345.8923809523812</c:v>
                </c:pt>
                <c:pt idx="399">
                  <c:v>345.6738095238098</c:v>
                </c:pt>
                <c:pt idx="400">
                  <c:v>345.4552380952384</c:v>
                </c:pt>
                <c:pt idx="401">
                  <c:v>345.2173809523812</c:v>
                </c:pt>
                <c:pt idx="402">
                  <c:v>344.9795238095241</c:v>
                </c:pt>
                <c:pt idx="403">
                  <c:v>344.7638095238098</c:v>
                </c:pt>
                <c:pt idx="404">
                  <c:v>344.5480952380955</c:v>
                </c:pt>
                <c:pt idx="405">
                  <c:v>344.3338095238097</c:v>
                </c:pt>
                <c:pt idx="406">
                  <c:v>344.119523809524</c:v>
                </c:pt>
                <c:pt idx="407">
                  <c:v>343.8830952380954</c:v>
                </c:pt>
                <c:pt idx="408">
                  <c:v>343.6466666666669</c:v>
                </c:pt>
                <c:pt idx="409">
                  <c:v>343.4395238095241</c:v>
                </c:pt>
                <c:pt idx="410">
                  <c:v>343.2323809523812</c:v>
                </c:pt>
                <c:pt idx="411">
                  <c:v>343.0261904761908</c:v>
                </c:pt>
                <c:pt idx="412">
                  <c:v>342.8200000000003</c:v>
                </c:pt>
                <c:pt idx="413">
                  <c:v>342.5864285714289</c:v>
                </c:pt>
                <c:pt idx="414">
                  <c:v>342.3528571428574</c:v>
                </c:pt>
                <c:pt idx="415">
                  <c:v>342.141904761905</c:v>
                </c:pt>
                <c:pt idx="416">
                  <c:v>341.9309523809526</c:v>
                </c:pt>
                <c:pt idx="417">
                  <c:v>341.7192857142859</c:v>
                </c:pt>
                <c:pt idx="418">
                  <c:v>341.5076190476193</c:v>
                </c:pt>
                <c:pt idx="419">
                  <c:v>341.2723809523812</c:v>
                </c:pt>
                <c:pt idx="420">
                  <c:v>341.0371428571431</c:v>
                </c:pt>
                <c:pt idx="421">
                  <c:v>340.8266666666669</c:v>
                </c:pt>
                <c:pt idx="422">
                  <c:v>340.6161904761907</c:v>
                </c:pt>
                <c:pt idx="423">
                  <c:v>340.4047619047622</c:v>
                </c:pt>
                <c:pt idx="424">
                  <c:v>340.1933333333336</c:v>
                </c:pt>
                <c:pt idx="425">
                  <c:v>339.9633333333336</c:v>
                </c:pt>
                <c:pt idx="426">
                  <c:v>339.7333333333336</c:v>
                </c:pt>
                <c:pt idx="427">
                  <c:v>339.499285714286</c:v>
                </c:pt>
                <c:pt idx="428">
                  <c:v>339.2652380952384</c:v>
                </c:pt>
                <c:pt idx="429">
                  <c:v>339.0407142857146</c:v>
                </c:pt>
                <c:pt idx="430">
                  <c:v>338.8161904761907</c:v>
                </c:pt>
                <c:pt idx="431">
                  <c:v>338.586904761905</c:v>
                </c:pt>
                <c:pt idx="432">
                  <c:v>338.3576190476193</c:v>
                </c:pt>
                <c:pt idx="433">
                  <c:v>338.1328571428574</c:v>
                </c:pt>
                <c:pt idx="434">
                  <c:v>337.9080952380955</c:v>
                </c:pt>
                <c:pt idx="435">
                  <c:v>337.7009523809526</c:v>
                </c:pt>
                <c:pt idx="436">
                  <c:v>337.4938095238098</c:v>
                </c:pt>
                <c:pt idx="437">
                  <c:v>337.2854761904765</c:v>
                </c:pt>
                <c:pt idx="438">
                  <c:v>337.0771428571431</c:v>
                </c:pt>
                <c:pt idx="439">
                  <c:v>336.8476190476193</c:v>
                </c:pt>
                <c:pt idx="440">
                  <c:v>336.6180952380955</c:v>
                </c:pt>
                <c:pt idx="441">
                  <c:v>336.4097619047621</c:v>
                </c:pt>
                <c:pt idx="442">
                  <c:v>336.2014285714288</c:v>
                </c:pt>
                <c:pt idx="443">
                  <c:v>335.9971428571431</c:v>
                </c:pt>
                <c:pt idx="444">
                  <c:v>335.7928571428574</c:v>
                </c:pt>
                <c:pt idx="445">
                  <c:v>335.5630952380955</c:v>
                </c:pt>
                <c:pt idx="446">
                  <c:v>335.3333333333336</c:v>
                </c:pt>
                <c:pt idx="447">
                  <c:v>335.1257142857145</c:v>
                </c:pt>
                <c:pt idx="448">
                  <c:v>334.9180952380955</c:v>
                </c:pt>
                <c:pt idx="449">
                  <c:v>334.7076190476193</c:v>
                </c:pt>
                <c:pt idx="450">
                  <c:v>334.4971428571431</c:v>
                </c:pt>
                <c:pt idx="451">
                  <c:v>334.2673809523812</c:v>
                </c:pt>
                <c:pt idx="452">
                  <c:v>334.0376190476193</c:v>
                </c:pt>
                <c:pt idx="453">
                  <c:v>333.8321428571431</c:v>
                </c:pt>
                <c:pt idx="454">
                  <c:v>333.6266666666669</c:v>
                </c:pt>
                <c:pt idx="455">
                  <c:v>333.4257142857145</c:v>
                </c:pt>
                <c:pt idx="456">
                  <c:v>333.2247619047622</c:v>
                </c:pt>
                <c:pt idx="457">
                  <c:v>332.9995238095241</c:v>
                </c:pt>
                <c:pt idx="458">
                  <c:v>332.774285714286</c:v>
                </c:pt>
                <c:pt idx="459">
                  <c:v>332.5680952380955</c:v>
                </c:pt>
                <c:pt idx="460">
                  <c:v>332.3619047619051</c:v>
                </c:pt>
                <c:pt idx="461">
                  <c:v>332.1530952380955</c:v>
                </c:pt>
                <c:pt idx="462">
                  <c:v>331.944285714286</c:v>
                </c:pt>
                <c:pt idx="463">
                  <c:v>331.7159523809527</c:v>
                </c:pt>
                <c:pt idx="464">
                  <c:v>331.4876190476193</c:v>
                </c:pt>
                <c:pt idx="465">
                  <c:v>331.2504761904764</c:v>
                </c:pt>
                <c:pt idx="466">
                  <c:v>331.0133333333335</c:v>
                </c:pt>
                <c:pt idx="467">
                  <c:v>330.7814285714288</c:v>
                </c:pt>
                <c:pt idx="468">
                  <c:v>330.5495238095241</c:v>
                </c:pt>
                <c:pt idx="469">
                  <c:v>330.3052380952383</c:v>
                </c:pt>
                <c:pt idx="470">
                  <c:v>330.0609523809526</c:v>
                </c:pt>
                <c:pt idx="471">
                  <c:v>329.819285714286</c:v>
                </c:pt>
                <c:pt idx="472">
                  <c:v>329.5776190476193</c:v>
                </c:pt>
                <c:pt idx="473">
                  <c:v>329.3583333333336</c:v>
                </c:pt>
                <c:pt idx="474">
                  <c:v>329.1390476190479</c:v>
                </c:pt>
                <c:pt idx="475">
                  <c:v>328.9228571428574</c:v>
                </c:pt>
                <c:pt idx="476">
                  <c:v>328.7066666666669</c:v>
                </c:pt>
                <c:pt idx="477">
                  <c:v>328.4678571428574</c:v>
                </c:pt>
                <c:pt idx="478">
                  <c:v>328.2290476190479</c:v>
                </c:pt>
                <c:pt idx="479">
                  <c:v>328.0211904761907</c:v>
                </c:pt>
                <c:pt idx="480">
                  <c:v>327.8133333333336</c:v>
                </c:pt>
                <c:pt idx="481">
                  <c:v>327.6030952380954</c:v>
                </c:pt>
                <c:pt idx="482">
                  <c:v>327.3928571428573</c:v>
                </c:pt>
                <c:pt idx="483">
                  <c:v>327.1516666666669</c:v>
                </c:pt>
                <c:pt idx="484">
                  <c:v>326.9104761904764</c:v>
                </c:pt>
                <c:pt idx="485">
                  <c:v>326.6876190476193</c:v>
                </c:pt>
                <c:pt idx="486">
                  <c:v>326.4647619047622</c:v>
                </c:pt>
                <c:pt idx="487">
                  <c:v>326.236904761905</c:v>
                </c:pt>
                <c:pt idx="488">
                  <c:v>326.0090476190478</c:v>
                </c:pt>
                <c:pt idx="489">
                  <c:v>325.761904761905</c:v>
                </c:pt>
                <c:pt idx="490">
                  <c:v>325.5147619047622</c:v>
                </c:pt>
                <c:pt idx="491">
                  <c:v>325.3026190476193</c:v>
                </c:pt>
                <c:pt idx="492">
                  <c:v>325.0904761904765</c:v>
                </c:pt>
                <c:pt idx="493">
                  <c:v>324.8850000000003</c:v>
                </c:pt>
                <c:pt idx="494">
                  <c:v>324.6795238095241</c:v>
                </c:pt>
                <c:pt idx="495">
                  <c:v>324.4473809523812</c:v>
                </c:pt>
                <c:pt idx="496">
                  <c:v>324.2152380952384</c:v>
                </c:pt>
                <c:pt idx="497">
                  <c:v>324.0014285714288</c:v>
                </c:pt>
                <c:pt idx="498">
                  <c:v>323.7876190476193</c:v>
                </c:pt>
                <c:pt idx="499">
                  <c:v>323.5671428571431</c:v>
                </c:pt>
                <c:pt idx="500">
                  <c:v>323.3466666666669</c:v>
                </c:pt>
                <c:pt idx="501">
                  <c:v>323.1030952380955</c:v>
                </c:pt>
                <c:pt idx="502">
                  <c:v>322.859523809524</c:v>
                </c:pt>
                <c:pt idx="503">
                  <c:v>322.6390476190479</c:v>
                </c:pt>
                <c:pt idx="504">
                  <c:v>322.4185714285717</c:v>
                </c:pt>
                <c:pt idx="505">
                  <c:v>322.2009523809526</c:v>
                </c:pt>
                <c:pt idx="506">
                  <c:v>321.9833333333336</c:v>
                </c:pt>
                <c:pt idx="507">
                  <c:v>321.7435714285717</c:v>
                </c:pt>
                <c:pt idx="508">
                  <c:v>321.5038095238098</c:v>
                </c:pt>
                <c:pt idx="509">
                  <c:v>321.2585714285717</c:v>
                </c:pt>
                <c:pt idx="510">
                  <c:v>321.0133333333335</c:v>
                </c:pt>
                <c:pt idx="511">
                  <c:v>320.7780952380955</c:v>
                </c:pt>
                <c:pt idx="512">
                  <c:v>320.5428571428574</c:v>
                </c:pt>
                <c:pt idx="513">
                  <c:v>320.2978571428574</c:v>
                </c:pt>
                <c:pt idx="514">
                  <c:v>320.0528571428574</c:v>
                </c:pt>
                <c:pt idx="515">
                  <c:v>319.8145238095241</c:v>
                </c:pt>
                <c:pt idx="516">
                  <c:v>319.5761904761907</c:v>
                </c:pt>
                <c:pt idx="517">
                  <c:v>319.3540476190478</c:v>
                </c:pt>
                <c:pt idx="518">
                  <c:v>319.1319047619049</c:v>
                </c:pt>
                <c:pt idx="519">
                  <c:v>318.9066666666669</c:v>
                </c:pt>
                <c:pt idx="520">
                  <c:v>318.6814285714288</c:v>
                </c:pt>
                <c:pt idx="521">
                  <c:v>318.4333333333336</c:v>
                </c:pt>
                <c:pt idx="522">
                  <c:v>318.1852380952383</c:v>
                </c:pt>
                <c:pt idx="523">
                  <c:v>317.9666666666669</c:v>
                </c:pt>
                <c:pt idx="524">
                  <c:v>317.7480952380955</c:v>
                </c:pt>
                <c:pt idx="525">
                  <c:v>317.5302380952384</c:v>
                </c:pt>
                <c:pt idx="526">
                  <c:v>317.3123809523812</c:v>
                </c:pt>
                <c:pt idx="527">
                  <c:v>317.0814285714288</c:v>
                </c:pt>
                <c:pt idx="528">
                  <c:v>316.8504761904765</c:v>
                </c:pt>
                <c:pt idx="529">
                  <c:v>316.6438095238098</c:v>
                </c:pt>
                <c:pt idx="530">
                  <c:v>316.4371428571431</c:v>
                </c:pt>
                <c:pt idx="531">
                  <c:v>316.2321428571431</c:v>
                </c:pt>
                <c:pt idx="532">
                  <c:v>316.0271428571431</c:v>
                </c:pt>
                <c:pt idx="533">
                  <c:v>315.794523809524</c:v>
                </c:pt>
                <c:pt idx="534">
                  <c:v>315.561904761905</c:v>
                </c:pt>
                <c:pt idx="535">
                  <c:v>315.3521428571431</c:v>
                </c:pt>
                <c:pt idx="536">
                  <c:v>315.1423809523811</c:v>
                </c:pt>
                <c:pt idx="537">
                  <c:v>314.9264285714288</c:v>
                </c:pt>
                <c:pt idx="538">
                  <c:v>314.7104761904765</c:v>
                </c:pt>
                <c:pt idx="539">
                  <c:v>314.4754761904765</c:v>
                </c:pt>
                <c:pt idx="540">
                  <c:v>314.2404761904764</c:v>
                </c:pt>
                <c:pt idx="541">
                  <c:v>314.0330952380955</c:v>
                </c:pt>
                <c:pt idx="542">
                  <c:v>313.8257142857145</c:v>
                </c:pt>
                <c:pt idx="543">
                  <c:v>313.6214285714288</c:v>
                </c:pt>
                <c:pt idx="544">
                  <c:v>313.4171428571431</c:v>
                </c:pt>
                <c:pt idx="545">
                  <c:v>313.1942857142859</c:v>
                </c:pt>
                <c:pt idx="546">
                  <c:v>312.9714285714288</c:v>
                </c:pt>
                <c:pt idx="547">
                  <c:v>312.7750000000002</c:v>
                </c:pt>
                <c:pt idx="548">
                  <c:v>312.5785714285716</c:v>
                </c:pt>
                <c:pt idx="549">
                  <c:v>312.3800000000002</c:v>
                </c:pt>
                <c:pt idx="550">
                  <c:v>312.1814285714288</c:v>
                </c:pt>
                <c:pt idx="551">
                  <c:v>311.9640476190478</c:v>
                </c:pt>
                <c:pt idx="552">
                  <c:v>311.7466666666669</c:v>
                </c:pt>
                <c:pt idx="553">
                  <c:v>311.5557142857145</c:v>
                </c:pt>
                <c:pt idx="554">
                  <c:v>311.3647619047621</c:v>
                </c:pt>
                <c:pt idx="555">
                  <c:v>311.1726190476193</c:v>
                </c:pt>
                <c:pt idx="556">
                  <c:v>310.9804761904765</c:v>
                </c:pt>
                <c:pt idx="557">
                  <c:v>310.7721428571431</c:v>
                </c:pt>
                <c:pt idx="558">
                  <c:v>310.5638095238098</c:v>
                </c:pt>
                <c:pt idx="559">
                  <c:v>310.3511904761907</c:v>
                </c:pt>
                <c:pt idx="560">
                  <c:v>310.1385714285717</c:v>
                </c:pt>
                <c:pt idx="561">
                  <c:v>309.9347619047621</c:v>
                </c:pt>
                <c:pt idx="562">
                  <c:v>309.7309523809526</c:v>
                </c:pt>
                <c:pt idx="563">
                  <c:v>309.524285714286</c:v>
                </c:pt>
                <c:pt idx="564">
                  <c:v>309.3176190476192</c:v>
                </c:pt>
                <c:pt idx="565">
                  <c:v>309.1204761904764</c:v>
                </c:pt>
                <c:pt idx="566">
                  <c:v>308.9233333333335</c:v>
                </c:pt>
                <c:pt idx="567">
                  <c:v>308.7433333333335</c:v>
                </c:pt>
                <c:pt idx="568">
                  <c:v>308.5633333333335</c:v>
                </c:pt>
                <c:pt idx="569">
                  <c:v>308.3816666666669</c:v>
                </c:pt>
                <c:pt idx="570">
                  <c:v>308.2000000000003</c:v>
                </c:pt>
                <c:pt idx="571">
                  <c:v>307.9973809523812</c:v>
                </c:pt>
                <c:pt idx="572">
                  <c:v>307.7947619047621</c:v>
                </c:pt>
                <c:pt idx="573">
                  <c:v>307.6138095238098</c:v>
                </c:pt>
                <c:pt idx="574">
                  <c:v>307.4328571428574</c:v>
                </c:pt>
                <c:pt idx="575">
                  <c:v>307.2526190476193</c:v>
                </c:pt>
                <c:pt idx="576">
                  <c:v>307.0723809523812</c:v>
                </c:pt>
                <c:pt idx="577">
                  <c:v>306.8757142857145</c:v>
                </c:pt>
                <c:pt idx="578">
                  <c:v>306.6790476190478</c:v>
                </c:pt>
                <c:pt idx="579">
                  <c:v>306.5057142857145</c:v>
                </c:pt>
                <c:pt idx="580">
                  <c:v>306.3323809523812</c:v>
                </c:pt>
                <c:pt idx="581">
                  <c:v>306.1600000000003</c:v>
                </c:pt>
                <c:pt idx="582">
                  <c:v>305.9876190476193</c:v>
                </c:pt>
                <c:pt idx="583">
                  <c:v>305.7923809523812</c:v>
                </c:pt>
                <c:pt idx="584">
                  <c:v>305.5971428571431</c:v>
                </c:pt>
                <c:pt idx="585">
                  <c:v>305.4223809523812</c:v>
                </c:pt>
                <c:pt idx="586">
                  <c:v>305.2476190476193</c:v>
                </c:pt>
                <c:pt idx="587">
                  <c:v>305.0730952380954</c:v>
                </c:pt>
                <c:pt idx="588">
                  <c:v>304.8985714285716</c:v>
                </c:pt>
                <c:pt idx="589">
                  <c:v>304.7073809523811</c:v>
                </c:pt>
                <c:pt idx="590">
                  <c:v>304.5161904761907</c:v>
                </c:pt>
                <c:pt idx="591">
                  <c:v>304.3488095238097</c:v>
                </c:pt>
                <c:pt idx="592">
                  <c:v>304.1814285714288</c:v>
                </c:pt>
                <c:pt idx="593">
                  <c:v>304.0157142857145</c:v>
                </c:pt>
                <c:pt idx="594">
                  <c:v>303.8500000000003</c:v>
                </c:pt>
                <c:pt idx="595">
                  <c:v>303.661904761905</c:v>
                </c:pt>
                <c:pt idx="596">
                  <c:v>303.4738095238098</c:v>
                </c:pt>
                <c:pt idx="597">
                  <c:v>303.3085714285717</c:v>
                </c:pt>
                <c:pt idx="598">
                  <c:v>303.1433333333335</c:v>
                </c:pt>
                <c:pt idx="599">
                  <c:v>302.9785714285716</c:v>
                </c:pt>
                <c:pt idx="600">
                  <c:v>302.8138095238097</c:v>
                </c:pt>
                <c:pt idx="601">
                  <c:v>302.6409523809526</c:v>
                </c:pt>
                <c:pt idx="602">
                  <c:v>302.4680952380954</c:v>
                </c:pt>
                <c:pt idx="603">
                  <c:v>302.2997619047621</c:v>
                </c:pt>
                <c:pt idx="604">
                  <c:v>302.1314285714288</c:v>
                </c:pt>
                <c:pt idx="605">
                  <c:v>301.9704761904764</c:v>
                </c:pt>
                <c:pt idx="606">
                  <c:v>301.809523809524</c:v>
                </c:pt>
                <c:pt idx="607">
                  <c:v>301.6354761904764</c:v>
                </c:pt>
                <c:pt idx="608">
                  <c:v>301.4614285714288</c:v>
                </c:pt>
                <c:pt idx="609">
                  <c:v>301.2871428571431</c:v>
                </c:pt>
                <c:pt idx="610">
                  <c:v>301.1128571428574</c:v>
                </c:pt>
                <c:pt idx="611">
                  <c:v>300.9400000000003</c:v>
                </c:pt>
                <c:pt idx="612">
                  <c:v>300.7671428571431</c:v>
                </c:pt>
                <c:pt idx="613">
                  <c:v>300.5911904761907</c:v>
                </c:pt>
                <c:pt idx="614">
                  <c:v>300.4152380952383</c:v>
                </c:pt>
                <c:pt idx="615">
                  <c:v>300.2254761904763</c:v>
                </c:pt>
                <c:pt idx="616">
                  <c:v>300.0357142857144</c:v>
                </c:pt>
                <c:pt idx="617">
                  <c:v>299.8709523809525</c:v>
                </c:pt>
                <c:pt idx="618">
                  <c:v>299.7061904761907</c:v>
                </c:pt>
                <c:pt idx="619">
                  <c:v>299.5423809523811</c:v>
                </c:pt>
                <c:pt idx="620">
                  <c:v>299.3785714285716</c:v>
                </c:pt>
                <c:pt idx="621">
                  <c:v>299.1985714285717</c:v>
                </c:pt>
                <c:pt idx="622">
                  <c:v>299.0185714285716</c:v>
                </c:pt>
                <c:pt idx="623">
                  <c:v>298.849523809524</c:v>
                </c:pt>
                <c:pt idx="624">
                  <c:v>298.6804761904764</c:v>
                </c:pt>
                <c:pt idx="625">
                  <c:v>298.5135714285717</c:v>
                </c:pt>
                <c:pt idx="626">
                  <c:v>298.3466666666669</c:v>
                </c:pt>
                <c:pt idx="627">
                  <c:v>298.1635714285717</c:v>
                </c:pt>
                <c:pt idx="628">
                  <c:v>297.9804761904765</c:v>
                </c:pt>
                <c:pt idx="629">
                  <c:v>297.8164285714288</c:v>
                </c:pt>
                <c:pt idx="630">
                  <c:v>297.6523809523811</c:v>
                </c:pt>
                <c:pt idx="631">
                  <c:v>297.486904761905</c:v>
                </c:pt>
                <c:pt idx="632">
                  <c:v>297.3214285714288</c:v>
                </c:pt>
                <c:pt idx="633">
                  <c:v>297.139285714286</c:v>
                </c:pt>
                <c:pt idx="634">
                  <c:v>296.9571428571431</c:v>
                </c:pt>
                <c:pt idx="635">
                  <c:v>296.7892857142859</c:v>
                </c:pt>
                <c:pt idx="636">
                  <c:v>296.6214285714287</c:v>
                </c:pt>
                <c:pt idx="637">
                  <c:v>296.4561904761907</c:v>
                </c:pt>
                <c:pt idx="638">
                  <c:v>296.2909523809526</c:v>
                </c:pt>
                <c:pt idx="639">
                  <c:v>296.1104761904764</c:v>
                </c:pt>
                <c:pt idx="640">
                  <c:v>295.9300000000002</c:v>
                </c:pt>
                <c:pt idx="641">
                  <c:v>295.7704761904764</c:v>
                </c:pt>
                <c:pt idx="642">
                  <c:v>295.6109523809527</c:v>
                </c:pt>
                <c:pt idx="643">
                  <c:v>295.4576190476193</c:v>
                </c:pt>
                <c:pt idx="644">
                  <c:v>295.3042857142859</c:v>
                </c:pt>
                <c:pt idx="645">
                  <c:v>295.1400000000002</c:v>
                </c:pt>
                <c:pt idx="646">
                  <c:v>294.9757142857145</c:v>
                </c:pt>
                <c:pt idx="647">
                  <c:v>294.8026190476193</c:v>
                </c:pt>
                <c:pt idx="648">
                  <c:v>294.629523809524</c:v>
                </c:pt>
                <c:pt idx="649">
                  <c:v>294.4507142857145</c:v>
                </c:pt>
                <c:pt idx="650">
                  <c:v>294.2719047619049</c:v>
                </c:pt>
                <c:pt idx="651">
                  <c:v>294.0807142857145</c:v>
                </c:pt>
                <c:pt idx="652">
                  <c:v>293.889523809524</c:v>
                </c:pt>
                <c:pt idx="653">
                  <c:v>293.701904761905</c:v>
                </c:pt>
                <c:pt idx="654">
                  <c:v>293.5142857142859</c:v>
                </c:pt>
                <c:pt idx="655">
                  <c:v>293.3433333333335</c:v>
                </c:pt>
                <c:pt idx="656">
                  <c:v>293.1723809523812</c:v>
                </c:pt>
                <c:pt idx="657">
                  <c:v>293.0035714285717</c:v>
                </c:pt>
                <c:pt idx="658">
                  <c:v>292.8347619047622</c:v>
                </c:pt>
                <c:pt idx="659">
                  <c:v>292.6511904761907</c:v>
                </c:pt>
                <c:pt idx="660">
                  <c:v>292.4676190476192</c:v>
                </c:pt>
                <c:pt idx="661">
                  <c:v>292.307142857143</c:v>
                </c:pt>
                <c:pt idx="662">
                  <c:v>292.1466666666669</c:v>
                </c:pt>
                <c:pt idx="663">
                  <c:v>291.9897619047621</c:v>
                </c:pt>
                <c:pt idx="664">
                  <c:v>291.8328571428574</c:v>
                </c:pt>
                <c:pt idx="665">
                  <c:v>291.6559523809526</c:v>
                </c:pt>
                <c:pt idx="666">
                  <c:v>291.4790476190478</c:v>
                </c:pt>
                <c:pt idx="667">
                  <c:v>291.3183333333336</c:v>
                </c:pt>
                <c:pt idx="668">
                  <c:v>291.1576190476193</c:v>
                </c:pt>
                <c:pt idx="669">
                  <c:v>290.9871428571431</c:v>
                </c:pt>
                <c:pt idx="670">
                  <c:v>290.8166666666669</c:v>
                </c:pt>
                <c:pt idx="671">
                  <c:v>290.6223809523811</c:v>
                </c:pt>
                <c:pt idx="672">
                  <c:v>290.4280952380955</c:v>
                </c:pt>
                <c:pt idx="673">
                  <c:v>290.2564285714288</c:v>
                </c:pt>
                <c:pt idx="674">
                  <c:v>290.0847619047621</c:v>
                </c:pt>
                <c:pt idx="675">
                  <c:v>289.9157142857144</c:v>
                </c:pt>
                <c:pt idx="676">
                  <c:v>289.7466666666668</c:v>
                </c:pt>
                <c:pt idx="677">
                  <c:v>289.5616666666668</c:v>
                </c:pt>
                <c:pt idx="678">
                  <c:v>289.3766666666669</c:v>
                </c:pt>
                <c:pt idx="679">
                  <c:v>289.2161904761907</c:v>
                </c:pt>
                <c:pt idx="680">
                  <c:v>289.0557142857145</c:v>
                </c:pt>
                <c:pt idx="681">
                  <c:v>288.894523809524</c:v>
                </c:pt>
                <c:pt idx="682">
                  <c:v>288.7333333333336</c:v>
                </c:pt>
                <c:pt idx="683">
                  <c:v>288.5557142857145</c:v>
                </c:pt>
                <c:pt idx="684">
                  <c:v>288.3780952380955</c:v>
                </c:pt>
                <c:pt idx="685">
                  <c:v>288.2188095238097</c:v>
                </c:pt>
                <c:pt idx="686">
                  <c:v>288.059523809524</c:v>
                </c:pt>
                <c:pt idx="687">
                  <c:v>287.894285714286</c:v>
                </c:pt>
                <c:pt idx="688">
                  <c:v>287.7290476190478</c:v>
                </c:pt>
                <c:pt idx="689">
                  <c:v>287.5476190476193</c:v>
                </c:pt>
                <c:pt idx="690">
                  <c:v>287.3661904761907</c:v>
                </c:pt>
                <c:pt idx="691">
                  <c:v>287.1752380952383</c:v>
                </c:pt>
                <c:pt idx="692">
                  <c:v>286.9842857142859</c:v>
                </c:pt>
                <c:pt idx="693">
                  <c:v>286.799523809524</c:v>
                </c:pt>
                <c:pt idx="694">
                  <c:v>286.6147619047621</c:v>
                </c:pt>
                <c:pt idx="695">
                  <c:v>286.4276190476193</c:v>
                </c:pt>
                <c:pt idx="696">
                  <c:v>286.2404761904764</c:v>
                </c:pt>
                <c:pt idx="697">
                  <c:v>286.061904761905</c:v>
                </c:pt>
                <c:pt idx="698">
                  <c:v>285.8833333333336</c:v>
                </c:pt>
                <c:pt idx="699">
                  <c:v>285.7226190476192</c:v>
                </c:pt>
                <c:pt idx="700">
                  <c:v>285.5619047619049</c:v>
                </c:pt>
                <c:pt idx="701">
                  <c:v>285.4040476190478</c:v>
                </c:pt>
                <c:pt idx="702">
                  <c:v>285.2461904761907</c:v>
                </c:pt>
                <c:pt idx="703">
                  <c:v>285.0683333333336</c:v>
                </c:pt>
                <c:pt idx="704">
                  <c:v>284.8904761904764</c:v>
                </c:pt>
                <c:pt idx="705">
                  <c:v>284.724523809524</c:v>
                </c:pt>
                <c:pt idx="706">
                  <c:v>284.5585714285717</c:v>
                </c:pt>
                <c:pt idx="707">
                  <c:v>284.3878571428574</c:v>
                </c:pt>
                <c:pt idx="708">
                  <c:v>284.2171428571431</c:v>
                </c:pt>
                <c:pt idx="709">
                  <c:v>284.0271428571431</c:v>
                </c:pt>
                <c:pt idx="710">
                  <c:v>283.8371428571431</c:v>
                </c:pt>
                <c:pt idx="711">
                  <c:v>283.6685714285717</c:v>
                </c:pt>
                <c:pt idx="712">
                  <c:v>283.5000000000002</c:v>
                </c:pt>
                <c:pt idx="713">
                  <c:v>283.3361904761907</c:v>
                </c:pt>
                <c:pt idx="714">
                  <c:v>283.1723809523812</c:v>
                </c:pt>
                <c:pt idx="715">
                  <c:v>282.9950000000002</c:v>
                </c:pt>
                <c:pt idx="716">
                  <c:v>282.8176190476192</c:v>
                </c:pt>
                <c:pt idx="717">
                  <c:v>282.6557142857145</c:v>
                </c:pt>
                <c:pt idx="718">
                  <c:v>282.4938095238098</c:v>
                </c:pt>
                <c:pt idx="719">
                  <c:v>282.3338095238097</c:v>
                </c:pt>
                <c:pt idx="720">
                  <c:v>282.1738095238097</c:v>
                </c:pt>
                <c:pt idx="721">
                  <c:v>281.9997619047621</c:v>
                </c:pt>
                <c:pt idx="722">
                  <c:v>281.8257142857145</c:v>
                </c:pt>
                <c:pt idx="723">
                  <c:v>281.6721428571431</c:v>
                </c:pt>
                <c:pt idx="724">
                  <c:v>281.5185714285716</c:v>
                </c:pt>
                <c:pt idx="725">
                  <c:v>281.3680952380954</c:v>
                </c:pt>
                <c:pt idx="726">
                  <c:v>281.2176190476193</c:v>
                </c:pt>
                <c:pt idx="727">
                  <c:v>281.0466666666669</c:v>
                </c:pt>
                <c:pt idx="728">
                  <c:v>280.8757142857145</c:v>
                </c:pt>
                <c:pt idx="729">
                  <c:v>280.7223809523812</c:v>
                </c:pt>
                <c:pt idx="730">
                  <c:v>280.5690476190479</c:v>
                </c:pt>
                <c:pt idx="731">
                  <c:v>280.4150000000002</c:v>
                </c:pt>
                <c:pt idx="732">
                  <c:v>280.2609523809526</c:v>
                </c:pt>
                <c:pt idx="733">
                  <c:v>280.0959523809526</c:v>
                </c:pt>
                <c:pt idx="734">
                  <c:v>279.9309523809526</c:v>
                </c:pt>
                <c:pt idx="735">
                  <c:v>279.7850000000002</c:v>
                </c:pt>
                <c:pt idx="736">
                  <c:v>279.6390476190478</c:v>
                </c:pt>
                <c:pt idx="737">
                  <c:v>279.4935714285716</c:v>
                </c:pt>
                <c:pt idx="738">
                  <c:v>279.3480952380954</c:v>
                </c:pt>
                <c:pt idx="739">
                  <c:v>279.189523809524</c:v>
                </c:pt>
                <c:pt idx="740">
                  <c:v>279.0309523809526</c:v>
                </c:pt>
                <c:pt idx="741">
                  <c:v>278.8785714285716</c:v>
                </c:pt>
                <c:pt idx="742">
                  <c:v>278.7261904761907</c:v>
                </c:pt>
                <c:pt idx="743">
                  <c:v>278.5766666666669</c:v>
                </c:pt>
                <c:pt idx="744">
                  <c:v>278.4271428571431</c:v>
                </c:pt>
                <c:pt idx="745">
                  <c:v>278.2776190476192</c:v>
                </c:pt>
                <c:pt idx="746">
                  <c:v>278.1280952380954</c:v>
                </c:pt>
                <c:pt idx="747">
                  <c:v>277.9840476190478</c:v>
                </c:pt>
                <c:pt idx="748">
                  <c:v>277.8400000000003</c:v>
                </c:pt>
                <c:pt idx="749">
                  <c:v>277.7042857142859</c:v>
                </c:pt>
                <c:pt idx="750">
                  <c:v>277.5685714285716</c:v>
                </c:pt>
                <c:pt idx="751">
                  <c:v>277.4328571428573</c:v>
                </c:pt>
                <c:pt idx="752">
                  <c:v>277.2971428571431</c:v>
                </c:pt>
                <c:pt idx="753">
                  <c:v>277.149523809524</c:v>
                </c:pt>
                <c:pt idx="754">
                  <c:v>277.001904761905</c:v>
                </c:pt>
                <c:pt idx="755">
                  <c:v>276.8647619047621</c:v>
                </c:pt>
                <c:pt idx="756">
                  <c:v>276.7276190476193</c:v>
                </c:pt>
                <c:pt idx="757">
                  <c:v>276.5890476190478</c:v>
                </c:pt>
                <c:pt idx="758">
                  <c:v>276.4504761904764</c:v>
                </c:pt>
                <c:pt idx="759">
                  <c:v>276.2992857142859</c:v>
                </c:pt>
                <c:pt idx="760">
                  <c:v>276.1480952380954</c:v>
                </c:pt>
                <c:pt idx="761">
                  <c:v>276.014523809524</c:v>
                </c:pt>
                <c:pt idx="762">
                  <c:v>275.8809523809526</c:v>
                </c:pt>
                <c:pt idx="763">
                  <c:v>275.7438095238098</c:v>
                </c:pt>
                <c:pt idx="764">
                  <c:v>275.6066666666669</c:v>
                </c:pt>
                <c:pt idx="765">
                  <c:v>275.4528571428573</c:v>
                </c:pt>
                <c:pt idx="766">
                  <c:v>275.2990476190478</c:v>
                </c:pt>
                <c:pt idx="767">
                  <c:v>275.1578571428573</c:v>
                </c:pt>
                <c:pt idx="768">
                  <c:v>275.0166666666669</c:v>
                </c:pt>
                <c:pt idx="769">
                  <c:v>274.8761904761907</c:v>
                </c:pt>
                <c:pt idx="770">
                  <c:v>274.7357142857145</c:v>
                </c:pt>
                <c:pt idx="771">
                  <c:v>274.5847619047621</c:v>
                </c:pt>
                <c:pt idx="772">
                  <c:v>274.4338095238097</c:v>
                </c:pt>
                <c:pt idx="773">
                  <c:v>274.3061904761906</c:v>
                </c:pt>
                <c:pt idx="774">
                  <c:v>274.1785714285716</c:v>
                </c:pt>
                <c:pt idx="775">
                  <c:v>274.0509523809526</c:v>
                </c:pt>
                <c:pt idx="776">
                  <c:v>273.9233333333335</c:v>
                </c:pt>
                <c:pt idx="777">
                  <c:v>273.7740476190478</c:v>
                </c:pt>
                <c:pt idx="778">
                  <c:v>273.6247619047621</c:v>
                </c:pt>
                <c:pt idx="779">
                  <c:v>273.4873809523812</c:v>
                </c:pt>
                <c:pt idx="780">
                  <c:v>273.3500000000003</c:v>
                </c:pt>
                <c:pt idx="781">
                  <c:v>273.2066666666669</c:v>
                </c:pt>
                <c:pt idx="782">
                  <c:v>273.0633333333336</c:v>
                </c:pt>
                <c:pt idx="783">
                  <c:v>272.9059523809526</c:v>
                </c:pt>
                <c:pt idx="784">
                  <c:v>272.7485714285717</c:v>
                </c:pt>
                <c:pt idx="785">
                  <c:v>272.5959523809526</c:v>
                </c:pt>
                <c:pt idx="786">
                  <c:v>272.4433333333336</c:v>
                </c:pt>
                <c:pt idx="787">
                  <c:v>272.307142857143</c:v>
                </c:pt>
                <c:pt idx="788">
                  <c:v>272.1709523809525</c:v>
                </c:pt>
                <c:pt idx="789">
                  <c:v>272.0259523809526</c:v>
                </c:pt>
                <c:pt idx="790">
                  <c:v>271.8809523809526</c:v>
                </c:pt>
                <c:pt idx="791">
                  <c:v>271.7454761904764</c:v>
                </c:pt>
                <c:pt idx="792">
                  <c:v>271.6100000000002</c:v>
                </c:pt>
                <c:pt idx="793">
                  <c:v>271.4842857142859</c:v>
                </c:pt>
                <c:pt idx="794">
                  <c:v>271.3585714285716</c:v>
                </c:pt>
                <c:pt idx="795">
                  <c:v>271.2257142857145</c:v>
                </c:pt>
                <c:pt idx="796">
                  <c:v>271.0928571428574</c:v>
                </c:pt>
                <c:pt idx="797">
                  <c:v>270.9454761904764</c:v>
                </c:pt>
                <c:pt idx="798">
                  <c:v>270.7980952380954</c:v>
                </c:pt>
                <c:pt idx="799">
                  <c:v>270.6700000000002</c:v>
                </c:pt>
                <c:pt idx="800">
                  <c:v>270.541904761905</c:v>
                </c:pt>
                <c:pt idx="801">
                  <c:v>270.4073809523811</c:v>
                </c:pt>
                <c:pt idx="802">
                  <c:v>270.2728571428573</c:v>
                </c:pt>
                <c:pt idx="803">
                  <c:v>270.1300000000002</c:v>
                </c:pt>
                <c:pt idx="804">
                  <c:v>269.9871428571431</c:v>
                </c:pt>
                <c:pt idx="805">
                  <c:v>269.856904761905</c:v>
                </c:pt>
                <c:pt idx="806">
                  <c:v>269.7266666666669</c:v>
                </c:pt>
                <c:pt idx="807">
                  <c:v>269.5923809523812</c:v>
                </c:pt>
                <c:pt idx="808">
                  <c:v>269.4580952380954</c:v>
                </c:pt>
                <c:pt idx="809">
                  <c:v>269.3092857142859</c:v>
                </c:pt>
                <c:pt idx="810">
                  <c:v>269.1604761904764</c:v>
                </c:pt>
                <c:pt idx="811">
                  <c:v>269.0357142857144</c:v>
                </c:pt>
                <c:pt idx="812">
                  <c:v>268.9109523809526</c:v>
                </c:pt>
                <c:pt idx="813">
                  <c:v>268.7880952380955</c:v>
                </c:pt>
                <c:pt idx="814">
                  <c:v>268.6652380952384</c:v>
                </c:pt>
                <c:pt idx="815">
                  <c:v>268.5414285714288</c:v>
                </c:pt>
                <c:pt idx="816">
                  <c:v>268.4176190476193</c:v>
                </c:pt>
                <c:pt idx="817">
                  <c:v>268.3054761904764</c:v>
                </c:pt>
                <c:pt idx="818">
                  <c:v>268.1933333333336</c:v>
                </c:pt>
                <c:pt idx="819">
                  <c:v>268.0852380952383</c:v>
                </c:pt>
                <c:pt idx="820">
                  <c:v>267.9771428571431</c:v>
                </c:pt>
                <c:pt idx="821">
                  <c:v>267.8578571428574</c:v>
                </c:pt>
                <c:pt idx="822">
                  <c:v>267.7385714285716</c:v>
                </c:pt>
                <c:pt idx="823">
                  <c:v>267.6202380952383</c:v>
                </c:pt>
                <c:pt idx="824">
                  <c:v>267.5019047619049</c:v>
                </c:pt>
                <c:pt idx="825">
                  <c:v>267.3828571428573</c:v>
                </c:pt>
                <c:pt idx="826">
                  <c:v>267.2638095238097</c:v>
                </c:pt>
                <c:pt idx="827">
                  <c:v>267.1402380952383</c:v>
                </c:pt>
                <c:pt idx="828">
                  <c:v>267.0166666666669</c:v>
                </c:pt>
                <c:pt idx="829">
                  <c:v>266.894523809524</c:v>
                </c:pt>
                <c:pt idx="830">
                  <c:v>266.7723809523811</c:v>
                </c:pt>
                <c:pt idx="831">
                  <c:v>266.6602380952383</c:v>
                </c:pt>
                <c:pt idx="832">
                  <c:v>266.5480952380955</c:v>
                </c:pt>
                <c:pt idx="833">
                  <c:v>266.4376190476193</c:v>
                </c:pt>
                <c:pt idx="834">
                  <c:v>266.327142857143</c:v>
                </c:pt>
                <c:pt idx="835">
                  <c:v>266.2078571428573</c:v>
                </c:pt>
                <c:pt idx="836">
                  <c:v>266.0885714285716</c:v>
                </c:pt>
                <c:pt idx="837">
                  <c:v>265.9873809523812</c:v>
                </c:pt>
                <c:pt idx="838">
                  <c:v>265.8861904761907</c:v>
                </c:pt>
                <c:pt idx="839">
                  <c:v>265.7802380952383</c:v>
                </c:pt>
                <c:pt idx="840">
                  <c:v>265.6742857142859</c:v>
                </c:pt>
                <c:pt idx="841">
                  <c:v>265.5557142857145</c:v>
                </c:pt>
                <c:pt idx="842">
                  <c:v>265.437142857143</c:v>
                </c:pt>
                <c:pt idx="843">
                  <c:v>265.3254761904764</c:v>
                </c:pt>
                <c:pt idx="844">
                  <c:v>265.2138095238097</c:v>
                </c:pt>
                <c:pt idx="845">
                  <c:v>265.0990476190478</c:v>
                </c:pt>
                <c:pt idx="846">
                  <c:v>264.9842857142859</c:v>
                </c:pt>
                <c:pt idx="847">
                  <c:v>264.8576190476193</c:v>
                </c:pt>
                <c:pt idx="848">
                  <c:v>264.7309523809526</c:v>
                </c:pt>
                <c:pt idx="849">
                  <c:v>264.6216666666669</c:v>
                </c:pt>
                <c:pt idx="850">
                  <c:v>264.5123809523811</c:v>
                </c:pt>
                <c:pt idx="851">
                  <c:v>264.4052380952382</c:v>
                </c:pt>
                <c:pt idx="852">
                  <c:v>264.2980952380954</c:v>
                </c:pt>
                <c:pt idx="853">
                  <c:v>264.1807142857144</c:v>
                </c:pt>
                <c:pt idx="854">
                  <c:v>264.0633333333335</c:v>
                </c:pt>
                <c:pt idx="855">
                  <c:v>263.9642857142859</c:v>
                </c:pt>
                <c:pt idx="856">
                  <c:v>263.8652380952383</c:v>
                </c:pt>
                <c:pt idx="857">
                  <c:v>263.7676190476192</c:v>
                </c:pt>
                <c:pt idx="858">
                  <c:v>263.6700000000002</c:v>
                </c:pt>
                <c:pt idx="859">
                  <c:v>263.5602380952383</c:v>
                </c:pt>
                <c:pt idx="860">
                  <c:v>263.4504761904764</c:v>
                </c:pt>
                <c:pt idx="861">
                  <c:v>263.3500000000002</c:v>
                </c:pt>
                <c:pt idx="862">
                  <c:v>263.249523809524</c:v>
                </c:pt>
                <c:pt idx="863">
                  <c:v>263.1478571428573</c:v>
                </c:pt>
                <c:pt idx="864">
                  <c:v>263.0461904761906</c:v>
                </c:pt>
                <c:pt idx="865">
                  <c:v>262.9380952380955</c:v>
                </c:pt>
                <c:pt idx="866">
                  <c:v>262.8300000000002</c:v>
                </c:pt>
                <c:pt idx="867">
                  <c:v>262.7209523809526</c:v>
                </c:pt>
                <c:pt idx="868">
                  <c:v>262.611904761905</c:v>
                </c:pt>
                <c:pt idx="869">
                  <c:v>262.5069047619049</c:v>
                </c:pt>
                <c:pt idx="870">
                  <c:v>262.401904761905</c:v>
                </c:pt>
                <c:pt idx="871">
                  <c:v>262.2914285714288</c:v>
                </c:pt>
                <c:pt idx="872">
                  <c:v>262.1809523809526</c:v>
                </c:pt>
                <c:pt idx="873">
                  <c:v>262.0730952380954</c:v>
                </c:pt>
                <c:pt idx="874">
                  <c:v>261.9652380952383</c:v>
                </c:pt>
                <c:pt idx="875">
                  <c:v>261.8633333333336</c:v>
                </c:pt>
                <c:pt idx="876">
                  <c:v>261.7614285714288</c:v>
                </c:pt>
                <c:pt idx="877">
                  <c:v>261.6621428571431</c:v>
                </c:pt>
                <c:pt idx="878">
                  <c:v>261.5628571428574</c:v>
                </c:pt>
                <c:pt idx="879">
                  <c:v>261.4521428571431</c:v>
                </c:pt>
                <c:pt idx="880">
                  <c:v>261.3414285714288</c:v>
                </c:pt>
                <c:pt idx="881">
                  <c:v>261.2473809523811</c:v>
                </c:pt>
                <c:pt idx="882">
                  <c:v>261.1533333333335</c:v>
                </c:pt>
                <c:pt idx="883">
                  <c:v>261.0583333333335</c:v>
                </c:pt>
                <c:pt idx="884">
                  <c:v>260.9633333333335</c:v>
                </c:pt>
                <c:pt idx="885">
                  <c:v>260.8600000000002</c:v>
                </c:pt>
                <c:pt idx="886">
                  <c:v>260.7566666666669</c:v>
                </c:pt>
                <c:pt idx="887">
                  <c:v>260.664523809524</c:v>
                </c:pt>
                <c:pt idx="888">
                  <c:v>260.5723809523812</c:v>
                </c:pt>
                <c:pt idx="889">
                  <c:v>260.4783333333336</c:v>
                </c:pt>
                <c:pt idx="890">
                  <c:v>260.3842857142859</c:v>
                </c:pt>
                <c:pt idx="891">
                  <c:v>260.2833333333335</c:v>
                </c:pt>
                <c:pt idx="892">
                  <c:v>260.1823809523812</c:v>
                </c:pt>
                <c:pt idx="893">
                  <c:v>260.0926190476192</c:v>
                </c:pt>
                <c:pt idx="894">
                  <c:v>260.0028571428574</c:v>
                </c:pt>
                <c:pt idx="895">
                  <c:v>259.909523809524</c:v>
                </c:pt>
                <c:pt idx="896">
                  <c:v>259.8161904761907</c:v>
                </c:pt>
                <c:pt idx="897">
                  <c:v>259.7102380952383</c:v>
                </c:pt>
                <c:pt idx="898">
                  <c:v>259.6042857142859</c:v>
                </c:pt>
                <c:pt idx="899">
                  <c:v>259.5057142857145</c:v>
                </c:pt>
                <c:pt idx="900">
                  <c:v>259.407142857143</c:v>
                </c:pt>
                <c:pt idx="901">
                  <c:v>259.3069047619049</c:v>
                </c:pt>
                <c:pt idx="902">
                  <c:v>259.2066666666669</c:v>
                </c:pt>
                <c:pt idx="903">
                  <c:v>259.0976190476192</c:v>
                </c:pt>
                <c:pt idx="904">
                  <c:v>258.9885714285716</c:v>
                </c:pt>
                <c:pt idx="905">
                  <c:v>258.8885714285716</c:v>
                </c:pt>
                <c:pt idx="906">
                  <c:v>258.7885714285716</c:v>
                </c:pt>
                <c:pt idx="907">
                  <c:v>258.6864285714288</c:v>
                </c:pt>
                <c:pt idx="908">
                  <c:v>258.5842857142859</c:v>
                </c:pt>
                <c:pt idx="909">
                  <c:v>258.4738095238097</c:v>
                </c:pt>
                <c:pt idx="910">
                  <c:v>258.3633333333336</c:v>
                </c:pt>
                <c:pt idx="911">
                  <c:v>258.2514285714288</c:v>
                </c:pt>
                <c:pt idx="912">
                  <c:v>258.139523809524</c:v>
                </c:pt>
                <c:pt idx="913">
                  <c:v>258.029523809524</c:v>
                </c:pt>
                <c:pt idx="914">
                  <c:v>257.919523809524</c:v>
                </c:pt>
                <c:pt idx="915">
                  <c:v>257.8097619047621</c:v>
                </c:pt>
                <c:pt idx="916">
                  <c:v>257.7000000000002</c:v>
                </c:pt>
                <c:pt idx="917">
                  <c:v>257.5992857142859</c:v>
                </c:pt>
                <c:pt idx="918">
                  <c:v>257.4985714285716</c:v>
                </c:pt>
                <c:pt idx="919">
                  <c:v>257.4030952380954</c:v>
                </c:pt>
                <c:pt idx="920">
                  <c:v>257.3076190476193</c:v>
                </c:pt>
                <c:pt idx="921">
                  <c:v>257.2164285714288</c:v>
                </c:pt>
                <c:pt idx="922">
                  <c:v>257.1252380952383</c:v>
                </c:pt>
                <c:pt idx="923">
                  <c:v>257.0266666666669</c:v>
                </c:pt>
                <c:pt idx="924">
                  <c:v>256.9280952380954</c:v>
                </c:pt>
                <c:pt idx="925">
                  <c:v>256.8340476190478</c:v>
                </c:pt>
                <c:pt idx="926">
                  <c:v>256.7400000000002</c:v>
                </c:pt>
                <c:pt idx="927">
                  <c:v>256.6421428571431</c:v>
                </c:pt>
                <c:pt idx="928">
                  <c:v>256.5442857142859</c:v>
                </c:pt>
                <c:pt idx="929">
                  <c:v>256.4397619047621</c:v>
                </c:pt>
                <c:pt idx="930">
                  <c:v>256.3352380952383</c:v>
                </c:pt>
                <c:pt idx="931">
                  <c:v>256.2371428571431</c:v>
                </c:pt>
                <c:pt idx="932">
                  <c:v>256.1390476190478</c:v>
                </c:pt>
                <c:pt idx="933">
                  <c:v>256.0452380952383</c:v>
                </c:pt>
                <c:pt idx="934">
                  <c:v>255.9514285714287</c:v>
                </c:pt>
                <c:pt idx="935">
                  <c:v>255.8450000000002</c:v>
                </c:pt>
                <c:pt idx="936">
                  <c:v>255.7385714285716</c:v>
                </c:pt>
                <c:pt idx="937">
                  <c:v>255.6407142857145</c:v>
                </c:pt>
                <c:pt idx="938">
                  <c:v>255.5428571428573</c:v>
                </c:pt>
                <c:pt idx="939">
                  <c:v>255.447142857143</c:v>
                </c:pt>
                <c:pt idx="940">
                  <c:v>255.3514285714288</c:v>
                </c:pt>
                <c:pt idx="941">
                  <c:v>255.2576190476192</c:v>
                </c:pt>
                <c:pt idx="942">
                  <c:v>255.1638095238097</c:v>
                </c:pt>
                <c:pt idx="943">
                  <c:v>255.0738095238097</c:v>
                </c:pt>
                <c:pt idx="944">
                  <c:v>254.9838095238097</c:v>
                </c:pt>
                <c:pt idx="945">
                  <c:v>254.9004761904764</c:v>
                </c:pt>
                <c:pt idx="946">
                  <c:v>254.817142857143</c:v>
                </c:pt>
                <c:pt idx="947">
                  <c:v>254.7247619047621</c:v>
                </c:pt>
                <c:pt idx="948">
                  <c:v>254.6323809523811</c:v>
                </c:pt>
                <c:pt idx="949">
                  <c:v>254.534523809524</c:v>
                </c:pt>
                <c:pt idx="950">
                  <c:v>254.4366666666669</c:v>
                </c:pt>
                <c:pt idx="951">
                  <c:v>254.3459523809526</c:v>
                </c:pt>
                <c:pt idx="952">
                  <c:v>254.2552380952383</c:v>
                </c:pt>
                <c:pt idx="953">
                  <c:v>254.1607142857145</c:v>
                </c:pt>
                <c:pt idx="954">
                  <c:v>254.0661904761907</c:v>
                </c:pt>
                <c:pt idx="955">
                  <c:v>253.9583333333335</c:v>
                </c:pt>
                <c:pt idx="956">
                  <c:v>253.8504761904764</c:v>
                </c:pt>
                <c:pt idx="957">
                  <c:v>253.7540476190478</c:v>
                </c:pt>
                <c:pt idx="958">
                  <c:v>253.6576190476192</c:v>
                </c:pt>
                <c:pt idx="959">
                  <c:v>253.5633333333335</c:v>
                </c:pt>
                <c:pt idx="960">
                  <c:v>253.4690476190478</c:v>
                </c:pt>
                <c:pt idx="961">
                  <c:v>253.3730952380954</c:v>
                </c:pt>
                <c:pt idx="962">
                  <c:v>253.277142857143</c:v>
                </c:pt>
                <c:pt idx="963">
                  <c:v>253.2007142857145</c:v>
                </c:pt>
                <c:pt idx="964">
                  <c:v>253.1242857142859</c:v>
                </c:pt>
                <c:pt idx="965">
                  <c:v>253.0528571428573</c:v>
                </c:pt>
                <c:pt idx="966">
                  <c:v>252.9814285714288</c:v>
                </c:pt>
                <c:pt idx="967">
                  <c:v>252.9000000000002</c:v>
                </c:pt>
                <c:pt idx="968">
                  <c:v>252.8185714285716</c:v>
                </c:pt>
                <c:pt idx="969">
                  <c:v>252.7457142857145</c:v>
                </c:pt>
                <c:pt idx="970">
                  <c:v>252.6728571428573</c:v>
                </c:pt>
                <c:pt idx="971">
                  <c:v>252.5952380952383</c:v>
                </c:pt>
                <c:pt idx="972">
                  <c:v>252.5176190476192</c:v>
                </c:pt>
                <c:pt idx="973">
                  <c:v>252.429523809524</c:v>
                </c:pt>
                <c:pt idx="974">
                  <c:v>252.3414285714288</c:v>
                </c:pt>
                <c:pt idx="975">
                  <c:v>252.2628571428573</c:v>
                </c:pt>
                <c:pt idx="976">
                  <c:v>252.1842857142859</c:v>
                </c:pt>
                <c:pt idx="977">
                  <c:v>252.1083333333335</c:v>
                </c:pt>
                <c:pt idx="978">
                  <c:v>252.0323809523811</c:v>
                </c:pt>
                <c:pt idx="979">
                  <c:v>251.9483333333336</c:v>
                </c:pt>
                <c:pt idx="980">
                  <c:v>251.8642857142859</c:v>
                </c:pt>
                <c:pt idx="981">
                  <c:v>251.7866666666669</c:v>
                </c:pt>
                <c:pt idx="982">
                  <c:v>251.7090476190478</c:v>
                </c:pt>
                <c:pt idx="983">
                  <c:v>251.6330952380954</c:v>
                </c:pt>
                <c:pt idx="984">
                  <c:v>251.557142857143</c:v>
                </c:pt>
                <c:pt idx="985">
                  <c:v>251.472142857143</c:v>
                </c:pt>
                <c:pt idx="986">
                  <c:v>251.387142857143</c:v>
                </c:pt>
                <c:pt idx="987">
                  <c:v>251.3109523809526</c:v>
                </c:pt>
                <c:pt idx="988">
                  <c:v>251.2347619047621</c:v>
                </c:pt>
                <c:pt idx="989">
                  <c:v>251.159523809524</c:v>
                </c:pt>
                <c:pt idx="990">
                  <c:v>251.0842857142859</c:v>
                </c:pt>
                <c:pt idx="991">
                  <c:v>251.0038095238097</c:v>
                </c:pt>
                <c:pt idx="992">
                  <c:v>250.9233333333335</c:v>
                </c:pt>
                <c:pt idx="993">
                  <c:v>250.8383333333335</c:v>
                </c:pt>
                <c:pt idx="994">
                  <c:v>250.7533333333335</c:v>
                </c:pt>
                <c:pt idx="995">
                  <c:v>250.6738095238097</c:v>
                </c:pt>
                <c:pt idx="996">
                  <c:v>250.5942857142859</c:v>
                </c:pt>
                <c:pt idx="997">
                  <c:v>250.5159523809526</c:v>
                </c:pt>
                <c:pt idx="998">
                  <c:v>250.4376190476192</c:v>
                </c:pt>
                <c:pt idx="999">
                  <c:v>250.3590476190478</c:v>
                </c:pt>
                <c:pt idx="1000">
                  <c:v>250.2804761904764</c:v>
                </c:pt>
                <c:pt idx="1001">
                  <c:v>250.2073809523812</c:v>
                </c:pt>
                <c:pt idx="1002">
                  <c:v>250.1342857142859</c:v>
                </c:pt>
                <c:pt idx="1003">
                  <c:v>250.0604761904764</c:v>
                </c:pt>
                <c:pt idx="1004">
                  <c:v>249.9866666666668</c:v>
                </c:pt>
                <c:pt idx="1005">
                  <c:v>249.9066666666668</c:v>
                </c:pt>
                <c:pt idx="1006">
                  <c:v>249.8266666666668</c:v>
                </c:pt>
                <c:pt idx="1007">
                  <c:v>249.7542857142859</c:v>
                </c:pt>
                <c:pt idx="1008">
                  <c:v>249.6819047619049</c:v>
                </c:pt>
                <c:pt idx="1009">
                  <c:v>249.6121428571431</c:v>
                </c:pt>
                <c:pt idx="1010">
                  <c:v>249.5423809523811</c:v>
                </c:pt>
                <c:pt idx="1011">
                  <c:v>249.4600000000002</c:v>
                </c:pt>
                <c:pt idx="1012">
                  <c:v>249.3776190476192</c:v>
                </c:pt>
                <c:pt idx="1013">
                  <c:v>249.296904761905</c:v>
                </c:pt>
                <c:pt idx="1014">
                  <c:v>249.2161904761906</c:v>
                </c:pt>
                <c:pt idx="1015">
                  <c:v>249.1366666666668</c:v>
                </c:pt>
                <c:pt idx="1016">
                  <c:v>249.057142857143</c:v>
                </c:pt>
                <c:pt idx="1017">
                  <c:v>248.9773809523811</c:v>
                </c:pt>
                <c:pt idx="1018">
                  <c:v>248.8976190476193</c:v>
                </c:pt>
                <c:pt idx="1019">
                  <c:v>248.8307142857145</c:v>
                </c:pt>
                <c:pt idx="1020">
                  <c:v>248.7638095238097</c:v>
                </c:pt>
                <c:pt idx="1021">
                  <c:v>248.7019047619049</c:v>
                </c:pt>
                <c:pt idx="1022">
                  <c:v>248.6400000000002</c:v>
                </c:pt>
                <c:pt idx="1023">
                  <c:v>248.5704761904764</c:v>
                </c:pt>
                <c:pt idx="1024">
                  <c:v>248.5009523809526</c:v>
                </c:pt>
                <c:pt idx="1025">
                  <c:v>248.4338095238097</c:v>
                </c:pt>
                <c:pt idx="1026">
                  <c:v>248.3666666666668</c:v>
                </c:pt>
                <c:pt idx="1027">
                  <c:v>248.2971428571431</c:v>
                </c:pt>
                <c:pt idx="1028">
                  <c:v>248.2276190476192</c:v>
                </c:pt>
                <c:pt idx="1029">
                  <c:v>248.1509523809526</c:v>
                </c:pt>
                <c:pt idx="1030">
                  <c:v>248.0742857142859</c:v>
                </c:pt>
                <c:pt idx="1031">
                  <c:v>248.0042857142859</c:v>
                </c:pt>
                <c:pt idx="1032">
                  <c:v>247.9342857142859</c:v>
                </c:pt>
                <c:pt idx="1033">
                  <c:v>247.8633333333335</c:v>
                </c:pt>
                <c:pt idx="1034">
                  <c:v>247.7923809523811</c:v>
                </c:pt>
                <c:pt idx="1035">
                  <c:v>247.7164285714288</c:v>
                </c:pt>
                <c:pt idx="1036">
                  <c:v>247.6404761904764</c:v>
                </c:pt>
                <c:pt idx="1037">
                  <c:v>247.5697619047621</c:v>
                </c:pt>
                <c:pt idx="1038">
                  <c:v>247.4990476190478</c:v>
                </c:pt>
                <c:pt idx="1039">
                  <c:v>247.424523809524</c:v>
                </c:pt>
                <c:pt idx="1040">
                  <c:v>247.3500000000002</c:v>
                </c:pt>
                <c:pt idx="1041">
                  <c:v>247.2709523809526</c:v>
                </c:pt>
                <c:pt idx="1042">
                  <c:v>247.1919047619049</c:v>
                </c:pt>
                <c:pt idx="1043">
                  <c:v>247.1111904761906</c:v>
                </c:pt>
                <c:pt idx="1044">
                  <c:v>247.0304761904764</c:v>
                </c:pt>
                <c:pt idx="1045">
                  <c:v>246.9540476190478</c:v>
                </c:pt>
                <c:pt idx="1046">
                  <c:v>246.8776190476192</c:v>
                </c:pt>
                <c:pt idx="1047">
                  <c:v>246.8030952380954</c:v>
                </c:pt>
                <c:pt idx="1048">
                  <c:v>246.7285714285716</c:v>
                </c:pt>
                <c:pt idx="1049">
                  <c:v>246.6554761904763</c:v>
                </c:pt>
                <c:pt idx="1050">
                  <c:v>246.5823809523811</c:v>
                </c:pt>
                <c:pt idx="1051">
                  <c:v>246.5116666666668</c:v>
                </c:pt>
                <c:pt idx="1052">
                  <c:v>246.4409523809525</c:v>
                </c:pt>
                <c:pt idx="1053">
                  <c:v>246.3664285714287</c:v>
                </c:pt>
                <c:pt idx="1054">
                  <c:v>246.291904761905</c:v>
                </c:pt>
                <c:pt idx="1055">
                  <c:v>246.2078571428573</c:v>
                </c:pt>
                <c:pt idx="1056">
                  <c:v>246.1238095238097</c:v>
                </c:pt>
                <c:pt idx="1057">
                  <c:v>246.0497619047621</c:v>
                </c:pt>
                <c:pt idx="1058">
                  <c:v>245.9757142857145</c:v>
                </c:pt>
                <c:pt idx="1059">
                  <c:v>245.9054761904763</c:v>
                </c:pt>
                <c:pt idx="1060">
                  <c:v>245.8352380952383</c:v>
                </c:pt>
                <c:pt idx="1061">
                  <c:v>245.7614285714287</c:v>
                </c:pt>
                <c:pt idx="1062">
                  <c:v>245.6876190476192</c:v>
                </c:pt>
                <c:pt idx="1063">
                  <c:v>245.6211904761906</c:v>
                </c:pt>
                <c:pt idx="1064">
                  <c:v>245.5547619047621</c:v>
                </c:pt>
                <c:pt idx="1065">
                  <c:v>245.4873809523812</c:v>
                </c:pt>
                <c:pt idx="1066">
                  <c:v>245.4200000000002</c:v>
                </c:pt>
                <c:pt idx="1067">
                  <c:v>245.3419047619049</c:v>
                </c:pt>
                <c:pt idx="1068">
                  <c:v>245.2638095238097</c:v>
                </c:pt>
                <c:pt idx="1069">
                  <c:v>245.1938095238097</c:v>
                </c:pt>
                <c:pt idx="1070">
                  <c:v>245.1238095238097</c:v>
                </c:pt>
                <c:pt idx="1071">
                  <c:v>245.057142857143</c:v>
                </c:pt>
                <c:pt idx="1072">
                  <c:v>244.9904761904764</c:v>
                </c:pt>
                <c:pt idx="1073">
                  <c:v>244.9180952380954</c:v>
                </c:pt>
                <c:pt idx="1074">
                  <c:v>244.8457142857145</c:v>
                </c:pt>
                <c:pt idx="1075">
                  <c:v>244.7814285714288</c:v>
                </c:pt>
                <c:pt idx="1076">
                  <c:v>244.717142857143</c:v>
                </c:pt>
                <c:pt idx="1077">
                  <c:v>244.6511904761907</c:v>
                </c:pt>
                <c:pt idx="1078">
                  <c:v>244.5852380952383</c:v>
                </c:pt>
                <c:pt idx="1079">
                  <c:v>244.5078571428573</c:v>
                </c:pt>
                <c:pt idx="1080">
                  <c:v>244.4304761904764</c:v>
                </c:pt>
                <c:pt idx="1081">
                  <c:v>244.3566666666669</c:v>
                </c:pt>
                <c:pt idx="1082">
                  <c:v>244.2828571428573</c:v>
                </c:pt>
                <c:pt idx="1083">
                  <c:v>244.2135714285716</c:v>
                </c:pt>
                <c:pt idx="1084">
                  <c:v>244.1442857142859</c:v>
                </c:pt>
                <c:pt idx="1085">
                  <c:v>244.0702380952383</c:v>
                </c:pt>
                <c:pt idx="1086">
                  <c:v>243.9961904761907</c:v>
                </c:pt>
                <c:pt idx="1087">
                  <c:v>243.9190476190478</c:v>
                </c:pt>
                <c:pt idx="1088">
                  <c:v>243.8419047619049</c:v>
                </c:pt>
                <c:pt idx="1089">
                  <c:v>243.7633333333335</c:v>
                </c:pt>
                <c:pt idx="1090">
                  <c:v>243.6847619047621</c:v>
                </c:pt>
                <c:pt idx="1091">
                  <c:v>243.6028571428573</c:v>
                </c:pt>
                <c:pt idx="1092">
                  <c:v>243.5209523809526</c:v>
                </c:pt>
                <c:pt idx="1093">
                  <c:v>243.437142857143</c:v>
                </c:pt>
                <c:pt idx="1094">
                  <c:v>243.3533333333335</c:v>
                </c:pt>
                <c:pt idx="1095">
                  <c:v>243.2857142857145</c:v>
                </c:pt>
                <c:pt idx="1096">
                  <c:v>243.2180952380954</c:v>
                </c:pt>
                <c:pt idx="1097">
                  <c:v>243.1566666666669</c:v>
                </c:pt>
                <c:pt idx="1098">
                  <c:v>243.0952380952383</c:v>
                </c:pt>
                <c:pt idx="1099">
                  <c:v>243.0259523809526</c:v>
                </c:pt>
                <c:pt idx="1100">
                  <c:v>242.9566666666668</c:v>
                </c:pt>
                <c:pt idx="1101">
                  <c:v>242.897142857143</c:v>
                </c:pt>
                <c:pt idx="1102">
                  <c:v>242.8376190476192</c:v>
                </c:pt>
                <c:pt idx="1103">
                  <c:v>242.7726190476192</c:v>
                </c:pt>
                <c:pt idx="1104">
                  <c:v>242.7076190476192</c:v>
                </c:pt>
                <c:pt idx="1105">
                  <c:v>242.632142857143</c:v>
                </c:pt>
                <c:pt idx="1106">
                  <c:v>242.5566666666668</c:v>
                </c:pt>
                <c:pt idx="1107">
                  <c:v>242.4923809523812</c:v>
                </c:pt>
                <c:pt idx="1108">
                  <c:v>242.4280952380954</c:v>
                </c:pt>
                <c:pt idx="1109">
                  <c:v>242.3623809523812</c:v>
                </c:pt>
                <c:pt idx="1110">
                  <c:v>242.2966666666669</c:v>
                </c:pt>
                <c:pt idx="1111">
                  <c:v>242.2204761904763</c:v>
                </c:pt>
                <c:pt idx="1112">
                  <c:v>242.1442857142859</c:v>
                </c:pt>
                <c:pt idx="1113">
                  <c:v>242.0764285714287</c:v>
                </c:pt>
                <c:pt idx="1114">
                  <c:v>242.0085714285716</c:v>
                </c:pt>
                <c:pt idx="1115">
                  <c:v>241.9392857142859</c:v>
                </c:pt>
                <c:pt idx="1116">
                  <c:v>241.8700000000002</c:v>
                </c:pt>
                <c:pt idx="1117">
                  <c:v>241.7916666666669</c:v>
                </c:pt>
                <c:pt idx="1118">
                  <c:v>241.7133333333335</c:v>
                </c:pt>
                <c:pt idx="1119">
                  <c:v>241.6438095238097</c:v>
                </c:pt>
                <c:pt idx="1120">
                  <c:v>241.5742857142859</c:v>
                </c:pt>
                <c:pt idx="1121">
                  <c:v>241.507142857143</c:v>
                </c:pt>
                <c:pt idx="1122">
                  <c:v>241.4400000000002</c:v>
                </c:pt>
                <c:pt idx="1123">
                  <c:v>241.3671428571431</c:v>
                </c:pt>
                <c:pt idx="1124">
                  <c:v>241.2942857142859</c:v>
                </c:pt>
                <c:pt idx="1125">
                  <c:v>241.2302380952383</c:v>
                </c:pt>
                <c:pt idx="1126">
                  <c:v>241.1661904761906</c:v>
                </c:pt>
                <c:pt idx="1127">
                  <c:v>241.1040476190478</c:v>
                </c:pt>
                <c:pt idx="1128">
                  <c:v>241.0419047619049</c:v>
                </c:pt>
                <c:pt idx="1129">
                  <c:v>240.9690476190478</c:v>
                </c:pt>
                <c:pt idx="1130">
                  <c:v>240.8961904761907</c:v>
                </c:pt>
                <c:pt idx="1131">
                  <c:v>240.8190476190478</c:v>
                </c:pt>
                <c:pt idx="1132">
                  <c:v>240.7419047619049</c:v>
                </c:pt>
                <c:pt idx="1133">
                  <c:v>240.6692857142859</c:v>
                </c:pt>
                <c:pt idx="1134">
                  <c:v>240.5966666666668</c:v>
                </c:pt>
                <c:pt idx="1135">
                  <c:v>240.5230952380954</c:v>
                </c:pt>
                <c:pt idx="1136">
                  <c:v>240.449523809524</c:v>
                </c:pt>
                <c:pt idx="1137">
                  <c:v>240.3773809523811</c:v>
                </c:pt>
                <c:pt idx="1138">
                  <c:v>240.3052380952383</c:v>
                </c:pt>
                <c:pt idx="1139">
                  <c:v>240.2442857142859</c:v>
                </c:pt>
                <c:pt idx="1140">
                  <c:v>240.1833333333335</c:v>
                </c:pt>
                <c:pt idx="1141">
                  <c:v>240.122142857143</c:v>
                </c:pt>
                <c:pt idx="1142">
                  <c:v>240.0609523809526</c:v>
                </c:pt>
                <c:pt idx="1143">
                  <c:v>239.9890476190478</c:v>
                </c:pt>
                <c:pt idx="1144">
                  <c:v>239.917142857143</c:v>
                </c:pt>
                <c:pt idx="1145">
                  <c:v>239.8519047619049</c:v>
                </c:pt>
                <c:pt idx="1146">
                  <c:v>239.7866666666668</c:v>
                </c:pt>
                <c:pt idx="1147">
                  <c:v>239.7178571428573</c:v>
                </c:pt>
                <c:pt idx="1148">
                  <c:v>239.6490476190478</c:v>
                </c:pt>
                <c:pt idx="1149">
                  <c:v>239.5750000000002</c:v>
                </c:pt>
                <c:pt idx="1150">
                  <c:v>239.5009523809526</c:v>
                </c:pt>
                <c:pt idx="1151">
                  <c:v>239.4400000000002</c:v>
                </c:pt>
                <c:pt idx="1152">
                  <c:v>239.3790476190478</c:v>
                </c:pt>
                <c:pt idx="1153">
                  <c:v>239.3207142857144</c:v>
                </c:pt>
                <c:pt idx="1154">
                  <c:v>239.2623809523811</c:v>
                </c:pt>
                <c:pt idx="1155">
                  <c:v>239.1983333333335</c:v>
                </c:pt>
                <c:pt idx="1156">
                  <c:v>239.1342857142859</c:v>
                </c:pt>
                <c:pt idx="1157">
                  <c:v>239.0811904761906</c:v>
                </c:pt>
                <c:pt idx="1158">
                  <c:v>239.0280952380954</c:v>
                </c:pt>
                <c:pt idx="1159">
                  <c:v>238.9754761904763</c:v>
                </c:pt>
                <c:pt idx="1160">
                  <c:v>238.9228571428573</c:v>
                </c:pt>
                <c:pt idx="1161">
                  <c:v>238.8676190476192</c:v>
                </c:pt>
                <c:pt idx="1162">
                  <c:v>238.8123809523811</c:v>
                </c:pt>
                <c:pt idx="1163">
                  <c:v>238.757142857143</c:v>
                </c:pt>
                <c:pt idx="1164">
                  <c:v>238.7019047619049</c:v>
                </c:pt>
                <c:pt idx="1165">
                  <c:v>238.647142857143</c:v>
                </c:pt>
                <c:pt idx="1166">
                  <c:v>238.5923809523811</c:v>
                </c:pt>
                <c:pt idx="1167">
                  <c:v>238.5316666666668</c:v>
                </c:pt>
                <c:pt idx="1168">
                  <c:v>238.4709523809526</c:v>
                </c:pt>
                <c:pt idx="1169">
                  <c:v>238.4176190476192</c:v>
                </c:pt>
                <c:pt idx="1170">
                  <c:v>238.3642857142859</c:v>
                </c:pt>
                <c:pt idx="1171">
                  <c:v>238.3133333333335</c:v>
                </c:pt>
                <c:pt idx="1172">
                  <c:v>238.2623809523811</c:v>
                </c:pt>
                <c:pt idx="1173">
                  <c:v>238.207142857143</c:v>
                </c:pt>
                <c:pt idx="1174">
                  <c:v>238.1519047619049</c:v>
                </c:pt>
                <c:pt idx="1175">
                  <c:v>238.0838095238097</c:v>
                </c:pt>
                <c:pt idx="1176">
                  <c:v>238.0157142857145</c:v>
                </c:pt>
                <c:pt idx="1177">
                  <c:v>237.9461904761907</c:v>
                </c:pt>
                <c:pt idx="1178">
                  <c:v>237.8766666666668</c:v>
                </c:pt>
                <c:pt idx="1179">
                  <c:v>237.8109523809526</c:v>
                </c:pt>
                <c:pt idx="1180">
                  <c:v>237.7452380952383</c:v>
                </c:pt>
                <c:pt idx="1181">
                  <c:v>237.6816666666668</c:v>
                </c:pt>
                <c:pt idx="1182">
                  <c:v>237.6180952380954</c:v>
                </c:pt>
                <c:pt idx="1183">
                  <c:v>237.5628571428573</c:v>
                </c:pt>
                <c:pt idx="1184">
                  <c:v>237.5076190476192</c:v>
                </c:pt>
                <c:pt idx="1185">
                  <c:v>237.4516666666669</c:v>
                </c:pt>
                <c:pt idx="1186">
                  <c:v>237.3957142857145</c:v>
                </c:pt>
                <c:pt idx="1187">
                  <c:v>237.3280952380954</c:v>
                </c:pt>
                <c:pt idx="1188">
                  <c:v>237.2604761904764</c:v>
                </c:pt>
                <c:pt idx="1189">
                  <c:v>237.197142857143</c:v>
                </c:pt>
                <c:pt idx="1190">
                  <c:v>237.1338095238097</c:v>
                </c:pt>
                <c:pt idx="1191">
                  <c:v>237.0759523809525</c:v>
                </c:pt>
                <c:pt idx="1192">
                  <c:v>237.0180952380954</c:v>
                </c:pt>
                <c:pt idx="1193">
                  <c:v>236.9545238095239</c:v>
                </c:pt>
                <c:pt idx="1194">
                  <c:v>236.8909523809525</c:v>
                </c:pt>
                <c:pt idx="1195">
                  <c:v>236.8350000000002</c:v>
                </c:pt>
                <c:pt idx="1196">
                  <c:v>236.7790476190478</c:v>
                </c:pt>
                <c:pt idx="1197">
                  <c:v>236.7209523809526</c:v>
                </c:pt>
                <c:pt idx="1198">
                  <c:v>236.6628571428573</c:v>
                </c:pt>
                <c:pt idx="1199">
                  <c:v>236.6052380952383</c:v>
                </c:pt>
                <c:pt idx="1200">
                  <c:v>236.5476190476192</c:v>
                </c:pt>
                <c:pt idx="1201">
                  <c:v>236.4992857142859</c:v>
                </c:pt>
                <c:pt idx="1202">
                  <c:v>236.4509523809525</c:v>
                </c:pt>
                <c:pt idx="1203">
                  <c:v>236.4073809523811</c:v>
                </c:pt>
                <c:pt idx="1204">
                  <c:v>236.3638095238097</c:v>
                </c:pt>
                <c:pt idx="1205">
                  <c:v>236.3147619047621</c:v>
                </c:pt>
                <c:pt idx="1206">
                  <c:v>236.2657142857144</c:v>
                </c:pt>
                <c:pt idx="1207">
                  <c:v>236.2219047619049</c:v>
                </c:pt>
                <c:pt idx="1208">
                  <c:v>236.1780952380954</c:v>
                </c:pt>
                <c:pt idx="1209">
                  <c:v>236.129523809524</c:v>
                </c:pt>
                <c:pt idx="1210">
                  <c:v>236.0809523809525</c:v>
                </c:pt>
                <c:pt idx="1211">
                  <c:v>236.029523809524</c:v>
                </c:pt>
                <c:pt idx="1212">
                  <c:v>235.9780952380954</c:v>
                </c:pt>
                <c:pt idx="1213">
                  <c:v>235.932142857143</c:v>
                </c:pt>
                <c:pt idx="1214">
                  <c:v>235.8861904761906</c:v>
                </c:pt>
                <c:pt idx="1215">
                  <c:v>235.8428571428573</c:v>
                </c:pt>
                <c:pt idx="1216">
                  <c:v>235.799523809524</c:v>
                </c:pt>
                <c:pt idx="1217">
                  <c:v>235.7464285714287</c:v>
                </c:pt>
                <c:pt idx="1218">
                  <c:v>235.6933333333335</c:v>
                </c:pt>
                <c:pt idx="1219">
                  <c:v>235.6326190476192</c:v>
                </c:pt>
                <c:pt idx="1220">
                  <c:v>235.5719047619049</c:v>
                </c:pt>
                <c:pt idx="1221">
                  <c:v>235.5047619047621</c:v>
                </c:pt>
                <c:pt idx="1222">
                  <c:v>235.4376190476192</c:v>
                </c:pt>
                <c:pt idx="1223">
                  <c:v>235.3707142857145</c:v>
                </c:pt>
                <c:pt idx="1224">
                  <c:v>235.3038095238097</c:v>
                </c:pt>
                <c:pt idx="1225">
                  <c:v>235.2428571428573</c:v>
                </c:pt>
                <c:pt idx="1226">
                  <c:v>235.1819047619049</c:v>
                </c:pt>
                <c:pt idx="1227">
                  <c:v>235.1292857142859</c:v>
                </c:pt>
                <c:pt idx="1228">
                  <c:v>235.0766666666668</c:v>
                </c:pt>
                <c:pt idx="1229">
                  <c:v>235.0238095238097</c:v>
                </c:pt>
                <c:pt idx="1230">
                  <c:v>234.9709523809526</c:v>
                </c:pt>
                <c:pt idx="1231">
                  <c:v>234.9111904761907</c:v>
                </c:pt>
                <c:pt idx="1232">
                  <c:v>234.8514285714288</c:v>
                </c:pt>
                <c:pt idx="1233">
                  <c:v>234.7952380952383</c:v>
                </c:pt>
                <c:pt idx="1234">
                  <c:v>234.7390476190478</c:v>
                </c:pt>
                <c:pt idx="1235">
                  <c:v>234.6933333333335</c:v>
                </c:pt>
                <c:pt idx="1236">
                  <c:v>234.6476190476192</c:v>
                </c:pt>
                <c:pt idx="1237">
                  <c:v>234.602142857143</c:v>
                </c:pt>
                <c:pt idx="1238">
                  <c:v>234.5566666666668</c:v>
                </c:pt>
                <c:pt idx="1239">
                  <c:v>234.5154761904764</c:v>
                </c:pt>
                <c:pt idx="1240">
                  <c:v>234.4742857142859</c:v>
                </c:pt>
                <c:pt idx="1241">
                  <c:v>234.427142857143</c:v>
                </c:pt>
                <c:pt idx="1242">
                  <c:v>234.3800000000002</c:v>
                </c:pt>
                <c:pt idx="1243">
                  <c:v>234.3242857142859</c:v>
                </c:pt>
                <c:pt idx="1244">
                  <c:v>234.2685714285716</c:v>
                </c:pt>
                <c:pt idx="1245">
                  <c:v>234.2135714285716</c:v>
                </c:pt>
                <c:pt idx="1246">
                  <c:v>234.1585714285716</c:v>
                </c:pt>
                <c:pt idx="1247">
                  <c:v>234.1102380952383</c:v>
                </c:pt>
                <c:pt idx="1248">
                  <c:v>234.0619047619049</c:v>
                </c:pt>
                <c:pt idx="1249">
                  <c:v>234.0100000000002</c:v>
                </c:pt>
                <c:pt idx="1250">
                  <c:v>233.9580952380954</c:v>
                </c:pt>
                <c:pt idx="1251">
                  <c:v>233.9088095238097</c:v>
                </c:pt>
                <c:pt idx="1252">
                  <c:v>233.859523809524</c:v>
                </c:pt>
                <c:pt idx="1253">
                  <c:v>233.8069047619049</c:v>
                </c:pt>
                <c:pt idx="1254">
                  <c:v>233.7542857142859</c:v>
                </c:pt>
                <c:pt idx="1255">
                  <c:v>233.7014285714287</c:v>
                </c:pt>
                <c:pt idx="1256">
                  <c:v>233.6485714285716</c:v>
                </c:pt>
                <c:pt idx="1257">
                  <c:v>233.5997619047621</c:v>
                </c:pt>
                <c:pt idx="1258">
                  <c:v>233.5509523809526</c:v>
                </c:pt>
                <c:pt idx="1259">
                  <c:v>233.5054761904764</c:v>
                </c:pt>
                <c:pt idx="1260">
                  <c:v>233.4600000000002</c:v>
                </c:pt>
                <c:pt idx="1261">
                  <c:v>233.4083333333335</c:v>
                </c:pt>
                <c:pt idx="1262">
                  <c:v>233.3566666666669</c:v>
                </c:pt>
                <c:pt idx="1263">
                  <c:v>233.2985714285716</c:v>
                </c:pt>
                <c:pt idx="1264">
                  <c:v>233.2404761904764</c:v>
                </c:pt>
                <c:pt idx="1265">
                  <c:v>233.1842857142859</c:v>
                </c:pt>
                <c:pt idx="1266">
                  <c:v>233.1280952380954</c:v>
                </c:pt>
                <c:pt idx="1267">
                  <c:v>233.0728571428573</c:v>
                </c:pt>
                <c:pt idx="1268">
                  <c:v>233.0176190476192</c:v>
                </c:pt>
                <c:pt idx="1269">
                  <c:v>232.9609523809526</c:v>
                </c:pt>
                <c:pt idx="1270">
                  <c:v>232.9042857142859</c:v>
                </c:pt>
                <c:pt idx="1271">
                  <c:v>232.8533333333335</c:v>
                </c:pt>
                <c:pt idx="1272">
                  <c:v>232.8023809523812</c:v>
                </c:pt>
                <c:pt idx="1273">
                  <c:v>232.7514285714288</c:v>
                </c:pt>
                <c:pt idx="1274">
                  <c:v>232.7004761904764</c:v>
                </c:pt>
                <c:pt idx="1275">
                  <c:v>232.6461904761907</c:v>
                </c:pt>
                <c:pt idx="1276">
                  <c:v>232.5919047619049</c:v>
                </c:pt>
                <c:pt idx="1277">
                  <c:v>232.5457142857144</c:v>
                </c:pt>
                <c:pt idx="1278">
                  <c:v>232.499523809524</c:v>
                </c:pt>
                <c:pt idx="1279">
                  <c:v>232.4578571428573</c:v>
                </c:pt>
                <c:pt idx="1280">
                  <c:v>232.4161904761906</c:v>
                </c:pt>
                <c:pt idx="1281">
                  <c:v>232.3680952380954</c:v>
                </c:pt>
                <c:pt idx="1282">
                  <c:v>232.3200000000002</c:v>
                </c:pt>
                <c:pt idx="1283">
                  <c:v>232.2797619047621</c:v>
                </c:pt>
                <c:pt idx="1284">
                  <c:v>232.239523809524</c:v>
                </c:pt>
                <c:pt idx="1285">
                  <c:v>232.1969047619049</c:v>
                </c:pt>
                <c:pt idx="1286">
                  <c:v>232.1542857142859</c:v>
                </c:pt>
                <c:pt idx="1287">
                  <c:v>232.1064285714288</c:v>
                </c:pt>
                <c:pt idx="1288">
                  <c:v>232.0585714285716</c:v>
                </c:pt>
                <c:pt idx="1289">
                  <c:v>232.0116666666669</c:v>
                </c:pt>
                <c:pt idx="1290">
                  <c:v>231.9647619047621</c:v>
                </c:pt>
                <c:pt idx="1291">
                  <c:v>231.9159523809525</c:v>
                </c:pt>
                <c:pt idx="1292">
                  <c:v>231.867142857143</c:v>
                </c:pt>
                <c:pt idx="1293">
                  <c:v>231.8109523809525</c:v>
                </c:pt>
                <c:pt idx="1294">
                  <c:v>231.7547619047621</c:v>
                </c:pt>
                <c:pt idx="1295">
                  <c:v>231.7080952380954</c:v>
                </c:pt>
                <c:pt idx="1296">
                  <c:v>231.6614285714288</c:v>
                </c:pt>
                <c:pt idx="1297">
                  <c:v>231.6138095238097</c:v>
                </c:pt>
                <c:pt idx="1298">
                  <c:v>231.5661904761906</c:v>
                </c:pt>
                <c:pt idx="1299">
                  <c:v>231.524761904762</c:v>
                </c:pt>
                <c:pt idx="1300">
                  <c:v>231.4833333333335</c:v>
                </c:pt>
                <c:pt idx="1301">
                  <c:v>231.4516666666668</c:v>
                </c:pt>
                <c:pt idx="1302">
                  <c:v>231.4200000000002</c:v>
                </c:pt>
                <c:pt idx="1303">
                  <c:v>231.3888095238097</c:v>
                </c:pt>
                <c:pt idx="1304">
                  <c:v>231.3576190476192</c:v>
                </c:pt>
                <c:pt idx="1305">
                  <c:v>231.3204761904764</c:v>
                </c:pt>
                <c:pt idx="1306">
                  <c:v>231.2833333333335</c:v>
                </c:pt>
                <c:pt idx="1307">
                  <c:v>231.2497619047621</c:v>
                </c:pt>
                <c:pt idx="1308">
                  <c:v>231.2161904761907</c:v>
                </c:pt>
                <c:pt idx="1309">
                  <c:v>231.1704761904764</c:v>
                </c:pt>
                <c:pt idx="1310">
                  <c:v>231.1247619047621</c:v>
                </c:pt>
                <c:pt idx="1311">
                  <c:v>231.0726190476192</c:v>
                </c:pt>
                <c:pt idx="1312">
                  <c:v>231.0204761904763</c:v>
                </c:pt>
                <c:pt idx="1313">
                  <c:v>230.9704761904763</c:v>
                </c:pt>
                <c:pt idx="1314">
                  <c:v>230.9204761904763</c:v>
                </c:pt>
                <c:pt idx="1315">
                  <c:v>230.8750000000001</c:v>
                </c:pt>
                <c:pt idx="1316">
                  <c:v>230.8295238095239</c:v>
                </c:pt>
                <c:pt idx="1317">
                  <c:v>230.7859523809526</c:v>
                </c:pt>
                <c:pt idx="1318">
                  <c:v>230.7423809523811</c:v>
                </c:pt>
                <c:pt idx="1319">
                  <c:v>230.7042857142859</c:v>
                </c:pt>
                <c:pt idx="1320">
                  <c:v>230.6661904761907</c:v>
                </c:pt>
                <c:pt idx="1321">
                  <c:v>230.6297619047621</c:v>
                </c:pt>
                <c:pt idx="1322">
                  <c:v>230.5933333333335</c:v>
                </c:pt>
                <c:pt idx="1323">
                  <c:v>230.5552380952383</c:v>
                </c:pt>
                <c:pt idx="1324">
                  <c:v>230.517142857143</c:v>
                </c:pt>
                <c:pt idx="1325">
                  <c:v>230.4800000000002</c:v>
                </c:pt>
                <c:pt idx="1326">
                  <c:v>230.4428571428573</c:v>
                </c:pt>
                <c:pt idx="1327">
                  <c:v>230.4116666666668</c:v>
                </c:pt>
                <c:pt idx="1328">
                  <c:v>230.3804761904764</c:v>
                </c:pt>
                <c:pt idx="1329">
                  <c:v>230.3502380952383</c:v>
                </c:pt>
                <c:pt idx="1330">
                  <c:v>230.3200000000002</c:v>
                </c:pt>
                <c:pt idx="1331">
                  <c:v>230.2902380952383</c:v>
                </c:pt>
                <c:pt idx="1332">
                  <c:v>230.2604761904764</c:v>
                </c:pt>
                <c:pt idx="1333">
                  <c:v>230.2390476190478</c:v>
                </c:pt>
                <c:pt idx="1334">
                  <c:v>230.2176190476193</c:v>
                </c:pt>
                <c:pt idx="1335">
                  <c:v>230.2011904761907</c:v>
                </c:pt>
                <c:pt idx="1336">
                  <c:v>230.1847619047621</c:v>
                </c:pt>
                <c:pt idx="1337">
                  <c:v>230.1635714285716</c:v>
                </c:pt>
                <c:pt idx="1338">
                  <c:v>230.1423809523811</c:v>
                </c:pt>
                <c:pt idx="1339">
                  <c:v>230.1207142857145</c:v>
                </c:pt>
                <c:pt idx="1340">
                  <c:v>230.0990476190478</c:v>
                </c:pt>
                <c:pt idx="1341">
                  <c:v>230.072142857143</c:v>
                </c:pt>
                <c:pt idx="1342">
                  <c:v>230.0452380952383</c:v>
                </c:pt>
                <c:pt idx="1343">
                  <c:v>230.0133333333335</c:v>
                </c:pt>
                <c:pt idx="1344">
                  <c:v>229.9814285714288</c:v>
                </c:pt>
                <c:pt idx="1345">
                  <c:v>229.9540476190478</c:v>
                </c:pt>
                <c:pt idx="1346">
                  <c:v>229.9266666666668</c:v>
                </c:pt>
                <c:pt idx="1347">
                  <c:v>229.9078571428573</c:v>
                </c:pt>
                <c:pt idx="1348">
                  <c:v>229.8890476190478</c:v>
                </c:pt>
                <c:pt idx="1349">
                  <c:v>229.8700000000002</c:v>
                </c:pt>
                <c:pt idx="1350">
                  <c:v>229.8509523809525</c:v>
                </c:pt>
                <c:pt idx="1351">
                  <c:v>229.8352380952383</c:v>
                </c:pt>
                <c:pt idx="1352">
                  <c:v>229.819523809524</c:v>
                </c:pt>
                <c:pt idx="1353">
                  <c:v>229.8026190476192</c:v>
                </c:pt>
                <c:pt idx="1354">
                  <c:v>229.7857142857144</c:v>
                </c:pt>
                <c:pt idx="1355">
                  <c:v>229.7680952380954</c:v>
                </c:pt>
                <c:pt idx="1356">
                  <c:v>229.7504761904764</c:v>
                </c:pt>
                <c:pt idx="1357">
                  <c:v>229.7383333333335</c:v>
                </c:pt>
                <c:pt idx="1358">
                  <c:v>229.7261904761907</c:v>
                </c:pt>
                <c:pt idx="1359">
                  <c:v>229.7216666666668</c:v>
                </c:pt>
                <c:pt idx="1360">
                  <c:v>229.717142857143</c:v>
                </c:pt>
                <c:pt idx="1361">
                  <c:v>229.7138095238097</c:v>
                </c:pt>
                <c:pt idx="1362">
                  <c:v>229.7104761904764</c:v>
                </c:pt>
                <c:pt idx="1363">
                  <c:v>229.7054761904764</c:v>
                </c:pt>
                <c:pt idx="1364">
                  <c:v>229.7004761904764</c:v>
                </c:pt>
                <c:pt idx="1365">
                  <c:v>229.697142857143</c:v>
                </c:pt>
                <c:pt idx="1366">
                  <c:v>229.6938095238097</c:v>
                </c:pt>
                <c:pt idx="1367">
                  <c:v>229.6940476190478</c:v>
                </c:pt>
                <c:pt idx="1368">
                  <c:v>229.6942857142859</c:v>
                </c:pt>
                <c:pt idx="1369">
                  <c:v>229.6964285714287</c:v>
                </c:pt>
                <c:pt idx="1370">
                  <c:v>229.6985714285716</c:v>
                </c:pt>
                <c:pt idx="1371">
                  <c:v>229.7016666666668</c:v>
                </c:pt>
                <c:pt idx="1372">
                  <c:v>229.7047619047621</c:v>
                </c:pt>
                <c:pt idx="1373">
                  <c:v>229.709523809524</c:v>
                </c:pt>
                <c:pt idx="1374">
                  <c:v>229.7142857142859</c:v>
                </c:pt>
                <c:pt idx="1375">
                  <c:v>229.7152380952383</c:v>
                </c:pt>
                <c:pt idx="1376">
                  <c:v>229.7161904761907</c:v>
                </c:pt>
                <c:pt idx="1377">
                  <c:v>229.7216666666669</c:v>
                </c:pt>
                <c:pt idx="1378">
                  <c:v>229.7271428571431</c:v>
                </c:pt>
                <c:pt idx="1379">
                  <c:v>229.7388095238097</c:v>
                </c:pt>
                <c:pt idx="1380">
                  <c:v>229.7504761904764</c:v>
                </c:pt>
                <c:pt idx="1381">
                  <c:v>229.7673809523811</c:v>
                </c:pt>
                <c:pt idx="1382">
                  <c:v>229.7842857142859</c:v>
                </c:pt>
                <c:pt idx="1383">
                  <c:v>229.804523809524</c:v>
                </c:pt>
                <c:pt idx="1384">
                  <c:v>229.8247619047621</c:v>
                </c:pt>
                <c:pt idx="1385">
                  <c:v>229.847142857143</c:v>
                </c:pt>
                <c:pt idx="1386">
                  <c:v>229.869523809524</c:v>
                </c:pt>
                <c:pt idx="1387">
                  <c:v>229.8866666666669</c:v>
                </c:pt>
                <c:pt idx="1388">
                  <c:v>229.9038095238097</c:v>
                </c:pt>
                <c:pt idx="1389">
                  <c:v>229.919523809524</c:v>
                </c:pt>
                <c:pt idx="1390">
                  <c:v>229.9352380952383</c:v>
                </c:pt>
                <c:pt idx="1391">
                  <c:v>229.9492857142859</c:v>
                </c:pt>
                <c:pt idx="1392">
                  <c:v>229.9633333333335</c:v>
                </c:pt>
                <c:pt idx="1393">
                  <c:v>229.979523809524</c:v>
                </c:pt>
                <c:pt idx="1394">
                  <c:v>229.9957142857145</c:v>
                </c:pt>
                <c:pt idx="1395">
                  <c:v>230.0102380952383</c:v>
                </c:pt>
                <c:pt idx="1396">
                  <c:v>230.0247619047621</c:v>
                </c:pt>
                <c:pt idx="1397">
                  <c:v>230.0350000000002</c:v>
                </c:pt>
                <c:pt idx="1398">
                  <c:v>230.0452380952383</c:v>
                </c:pt>
                <c:pt idx="1399">
                  <c:v>230.0585714285716</c:v>
                </c:pt>
                <c:pt idx="1400">
                  <c:v>230.0719047619049</c:v>
                </c:pt>
                <c:pt idx="1401">
                  <c:v>230.087142857143</c:v>
                </c:pt>
                <c:pt idx="1402">
                  <c:v>230.1023809523811</c:v>
                </c:pt>
                <c:pt idx="1403">
                  <c:v>230.1157142857145</c:v>
                </c:pt>
                <c:pt idx="1404">
                  <c:v>230.1290476190478</c:v>
                </c:pt>
                <c:pt idx="1405">
                  <c:v>230.147142857143</c:v>
                </c:pt>
                <c:pt idx="1406">
                  <c:v>230.1652380952383</c:v>
                </c:pt>
                <c:pt idx="1407">
                  <c:v>230.1790476190478</c:v>
                </c:pt>
                <c:pt idx="1408">
                  <c:v>230.1928571428573</c:v>
                </c:pt>
                <c:pt idx="1409">
                  <c:v>230.2004761904763</c:v>
                </c:pt>
                <c:pt idx="1410">
                  <c:v>230.2080952380954</c:v>
                </c:pt>
                <c:pt idx="1411">
                  <c:v>230.2123809523811</c:v>
                </c:pt>
                <c:pt idx="1412">
                  <c:v>230.2166666666668</c:v>
                </c:pt>
                <c:pt idx="1413">
                  <c:v>230.2133333333335</c:v>
                </c:pt>
                <c:pt idx="1414">
                  <c:v>230.2100000000002</c:v>
                </c:pt>
                <c:pt idx="1415">
                  <c:v>230.2042857142859</c:v>
                </c:pt>
                <c:pt idx="1416">
                  <c:v>230.1985714285716</c:v>
                </c:pt>
                <c:pt idx="1417">
                  <c:v>230.1916666666668</c:v>
                </c:pt>
                <c:pt idx="1418">
                  <c:v>230.1847619047621</c:v>
                </c:pt>
                <c:pt idx="1419">
                  <c:v>230.1738095238097</c:v>
                </c:pt>
                <c:pt idx="1420">
                  <c:v>230.1628571428573</c:v>
                </c:pt>
                <c:pt idx="1421">
                  <c:v>230.149761904762</c:v>
                </c:pt>
                <c:pt idx="1422">
                  <c:v>230.1366666666668</c:v>
                </c:pt>
                <c:pt idx="1423">
                  <c:v>230.1176190476192</c:v>
                </c:pt>
                <c:pt idx="1424">
                  <c:v>230.0985714285716</c:v>
                </c:pt>
                <c:pt idx="1425">
                  <c:v>230.0752380952383</c:v>
                </c:pt>
                <c:pt idx="1426">
                  <c:v>230.0519047619049</c:v>
                </c:pt>
                <c:pt idx="1427">
                  <c:v>230.0252380952383</c:v>
                </c:pt>
                <c:pt idx="1428">
                  <c:v>229.9985714285716</c:v>
                </c:pt>
                <c:pt idx="1429">
                  <c:v>229.9709523809526</c:v>
                </c:pt>
                <c:pt idx="1430">
                  <c:v>229.9433333333335</c:v>
                </c:pt>
                <c:pt idx="1431">
                  <c:v>229.9083333333335</c:v>
                </c:pt>
                <c:pt idx="1432">
                  <c:v>229.8733333333335</c:v>
                </c:pt>
                <c:pt idx="1433">
                  <c:v>229.8285714285716</c:v>
                </c:pt>
                <c:pt idx="1434">
                  <c:v>229.7838095238097</c:v>
                </c:pt>
                <c:pt idx="1435">
                  <c:v>229.7342857142859</c:v>
                </c:pt>
                <c:pt idx="1436">
                  <c:v>229.6847619047621</c:v>
                </c:pt>
                <c:pt idx="1437">
                  <c:v>229.6288095238097</c:v>
                </c:pt>
                <c:pt idx="1438">
                  <c:v>229.5728571428573</c:v>
                </c:pt>
                <c:pt idx="1439">
                  <c:v>229.5052380952383</c:v>
                </c:pt>
                <c:pt idx="1440">
                  <c:v>229.4376190476192</c:v>
                </c:pt>
                <c:pt idx="1441">
                  <c:v>229.3728571428573</c:v>
                </c:pt>
                <c:pt idx="1442">
                  <c:v>229.3080952380954</c:v>
                </c:pt>
                <c:pt idx="1443">
                  <c:v>229.2388095238097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'流量-温度综合分析'!$D$2:$D$1445</c:f>
              <c:numCache>
                <c:formatCode>General</c:formatCode>
                <c:ptCount val="1444"/>
                <c:pt idx="0">
                  <c:v>22.30761904761905</c:v>
                </c:pt>
                <c:pt idx="1">
                  <c:v>22.30952380952381</c:v>
                </c:pt>
                <c:pt idx="2">
                  <c:v>22.31142857142857</c:v>
                </c:pt>
                <c:pt idx="3">
                  <c:v>22.31285714285715</c:v>
                </c:pt>
                <c:pt idx="4">
                  <c:v>22.31428571428572</c:v>
                </c:pt>
                <c:pt idx="5">
                  <c:v>22.31523809523811</c:v>
                </c:pt>
                <c:pt idx="6">
                  <c:v>22.31619047619049</c:v>
                </c:pt>
                <c:pt idx="7">
                  <c:v>22.31476190476192</c:v>
                </c:pt>
                <c:pt idx="8">
                  <c:v>22.31333333333335</c:v>
                </c:pt>
                <c:pt idx="9">
                  <c:v>22.31380952380954</c:v>
                </c:pt>
                <c:pt idx="10">
                  <c:v>22.31428571428573</c:v>
                </c:pt>
                <c:pt idx="11">
                  <c:v>22.31428571428573</c:v>
                </c:pt>
                <c:pt idx="12">
                  <c:v>22.31428571428573</c:v>
                </c:pt>
                <c:pt idx="13">
                  <c:v>22.31880952380954</c:v>
                </c:pt>
                <c:pt idx="14">
                  <c:v>22.32333333333335</c:v>
                </c:pt>
                <c:pt idx="15">
                  <c:v>22.32761904761907</c:v>
                </c:pt>
                <c:pt idx="16">
                  <c:v>22.33190476190478</c:v>
                </c:pt>
                <c:pt idx="17">
                  <c:v>22.3359523809524</c:v>
                </c:pt>
                <c:pt idx="18">
                  <c:v>22.34000000000002</c:v>
                </c:pt>
                <c:pt idx="19">
                  <c:v>22.34023809523811</c:v>
                </c:pt>
                <c:pt idx="20">
                  <c:v>22.34047619047621</c:v>
                </c:pt>
                <c:pt idx="21">
                  <c:v>22.33666666666668</c:v>
                </c:pt>
                <c:pt idx="22">
                  <c:v>22.33285714285716</c:v>
                </c:pt>
                <c:pt idx="23">
                  <c:v>22.33023809523811</c:v>
                </c:pt>
                <c:pt idx="24">
                  <c:v>22.32761904761906</c:v>
                </c:pt>
                <c:pt idx="25">
                  <c:v>22.33119047619049</c:v>
                </c:pt>
                <c:pt idx="26">
                  <c:v>22.33476190476192</c:v>
                </c:pt>
                <c:pt idx="27">
                  <c:v>22.34428571428573</c:v>
                </c:pt>
                <c:pt idx="28">
                  <c:v>22.35380952380954</c:v>
                </c:pt>
                <c:pt idx="29">
                  <c:v>22.37380952380954</c:v>
                </c:pt>
                <c:pt idx="30">
                  <c:v>22.39380952380954</c:v>
                </c:pt>
                <c:pt idx="31">
                  <c:v>22.42523809523811</c:v>
                </c:pt>
                <c:pt idx="32">
                  <c:v>22.45666666666668</c:v>
                </c:pt>
                <c:pt idx="33">
                  <c:v>22.49404761904763</c:v>
                </c:pt>
                <c:pt idx="34">
                  <c:v>22.53142857142859</c:v>
                </c:pt>
                <c:pt idx="35">
                  <c:v>22.58690476190478</c:v>
                </c:pt>
                <c:pt idx="36">
                  <c:v>22.64238095238097</c:v>
                </c:pt>
                <c:pt idx="37">
                  <c:v>22.7207142857143</c:v>
                </c:pt>
                <c:pt idx="38">
                  <c:v>22.79904761904763</c:v>
                </c:pt>
                <c:pt idx="39">
                  <c:v>22.92190476190478</c:v>
                </c:pt>
                <c:pt idx="40">
                  <c:v>23.04476190476192</c:v>
                </c:pt>
                <c:pt idx="41">
                  <c:v>23.2011904761905</c:v>
                </c:pt>
                <c:pt idx="42">
                  <c:v>23.35761904761907</c:v>
                </c:pt>
                <c:pt idx="43">
                  <c:v>23.5707142857143</c:v>
                </c:pt>
                <c:pt idx="44">
                  <c:v>23.78380952380954</c:v>
                </c:pt>
                <c:pt idx="45">
                  <c:v>24.09428571428573</c:v>
                </c:pt>
                <c:pt idx="46">
                  <c:v>24.40476190476192</c:v>
                </c:pt>
                <c:pt idx="47">
                  <c:v>24.7707142857143</c:v>
                </c:pt>
                <c:pt idx="48">
                  <c:v>25.13666666666668</c:v>
                </c:pt>
                <c:pt idx="49">
                  <c:v>25.59809523809525</c:v>
                </c:pt>
                <c:pt idx="50">
                  <c:v>26.05952380952383</c:v>
                </c:pt>
                <c:pt idx="51">
                  <c:v>26.70880952380954</c:v>
                </c:pt>
                <c:pt idx="52">
                  <c:v>27.35809523809526</c:v>
                </c:pt>
                <c:pt idx="53">
                  <c:v>28.06428571428574</c:v>
                </c:pt>
                <c:pt idx="54">
                  <c:v>28.77047619047621</c:v>
                </c:pt>
                <c:pt idx="55">
                  <c:v>29.60785714285716</c:v>
                </c:pt>
                <c:pt idx="56">
                  <c:v>30.44523809523812</c:v>
                </c:pt>
                <c:pt idx="57">
                  <c:v>31.52785714285717</c:v>
                </c:pt>
                <c:pt idx="58">
                  <c:v>32.61047619047622</c:v>
                </c:pt>
                <c:pt idx="59">
                  <c:v>33.71809523809527</c:v>
                </c:pt>
                <c:pt idx="60">
                  <c:v>34.82571428571431</c:v>
                </c:pt>
                <c:pt idx="61">
                  <c:v>36.06976190476193</c:v>
                </c:pt>
                <c:pt idx="62">
                  <c:v>37.31380952380955</c:v>
                </c:pt>
                <c:pt idx="63">
                  <c:v>38.89595238095241</c:v>
                </c:pt>
                <c:pt idx="64">
                  <c:v>40.47809523809526</c:v>
                </c:pt>
                <c:pt idx="65">
                  <c:v>42.08595238095241</c:v>
                </c:pt>
                <c:pt idx="66">
                  <c:v>43.69380952380956</c:v>
                </c:pt>
                <c:pt idx="67">
                  <c:v>45.48857142857146</c:v>
                </c:pt>
                <c:pt idx="68">
                  <c:v>47.28333333333337</c:v>
                </c:pt>
                <c:pt idx="69">
                  <c:v>49.48095238095242</c:v>
                </c:pt>
                <c:pt idx="70">
                  <c:v>51.67857142857147</c:v>
                </c:pt>
                <c:pt idx="71">
                  <c:v>53.80809523809528</c:v>
                </c:pt>
                <c:pt idx="72">
                  <c:v>55.93761904761909</c:v>
                </c:pt>
                <c:pt idx="73">
                  <c:v>58.20285714285719</c:v>
                </c:pt>
                <c:pt idx="74">
                  <c:v>60.46809523809529</c:v>
                </c:pt>
                <c:pt idx="75">
                  <c:v>63.67309523809529</c:v>
                </c:pt>
                <c:pt idx="76">
                  <c:v>66.87809523809528</c:v>
                </c:pt>
                <c:pt idx="77">
                  <c:v>70.48619047619053</c:v>
                </c:pt>
                <c:pt idx="78">
                  <c:v>74.09428571428577</c:v>
                </c:pt>
                <c:pt idx="79">
                  <c:v>78.12357142857148</c:v>
                </c:pt>
                <c:pt idx="80">
                  <c:v>82.15285714285719</c:v>
                </c:pt>
                <c:pt idx="81">
                  <c:v>86.33666666666673</c:v>
                </c:pt>
                <c:pt idx="82">
                  <c:v>90.52047619047627</c:v>
                </c:pt>
                <c:pt idx="83">
                  <c:v>93.83595238095246</c:v>
                </c:pt>
                <c:pt idx="84">
                  <c:v>97.15142857142865</c:v>
                </c:pt>
                <c:pt idx="85">
                  <c:v>99.44523809523817</c:v>
                </c:pt>
                <c:pt idx="86">
                  <c:v>101.7390476190477</c:v>
                </c:pt>
                <c:pt idx="87">
                  <c:v>103.2630952380953</c:v>
                </c:pt>
                <c:pt idx="88">
                  <c:v>104.7871428571429</c:v>
                </c:pt>
                <c:pt idx="89">
                  <c:v>104.9307142857144</c:v>
                </c:pt>
                <c:pt idx="90">
                  <c:v>105.0742857142858</c:v>
                </c:pt>
                <c:pt idx="91">
                  <c:v>104.292380952381</c:v>
                </c:pt>
                <c:pt idx="92">
                  <c:v>103.5104761904763</c:v>
                </c:pt>
                <c:pt idx="93">
                  <c:v>102.8607142857144</c:v>
                </c:pt>
                <c:pt idx="94">
                  <c:v>102.2109523809525</c:v>
                </c:pt>
                <c:pt idx="95">
                  <c:v>102.4638095238096</c:v>
                </c:pt>
                <c:pt idx="96">
                  <c:v>102.7166666666668</c:v>
                </c:pt>
                <c:pt idx="97">
                  <c:v>104.0826190476191</c:v>
                </c:pt>
                <c:pt idx="98">
                  <c:v>105.4485714285715</c:v>
                </c:pt>
                <c:pt idx="99">
                  <c:v>107.7788095238096</c:v>
                </c:pt>
                <c:pt idx="100">
                  <c:v>110.1090476190477</c:v>
                </c:pt>
                <c:pt idx="101">
                  <c:v>112.8226190476191</c:v>
                </c:pt>
                <c:pt idx="102">
                  <c:v>115.5361904761906</c:v>
                </c:pt>
                <c:pt idx="103">
                  <c:v>117.9140476190477</c:v>
                </c:pt>
                <c:pt idx="104">
                  <c:v>120.2919047619049</c:v>
                </c:pt>
                <c:pt idx="105">
                  <c:v>122.5973809523811</c:v>
                </c:pt>
                <c:pt idx="106">
                  <c:v>124.9028571428572</c:v>
                </c:pt>
                <c:pt idx="107">
                  <c:v>127.3861904761906</c:v>
                </c:pt>
                <c:pt idx="108">
                  <c:v>129.8695238095239</c:v>
                </c:pt>
                <c:pt idx="109">
                  <c:v>132.0392857142858</c:v>
                </c:pt>
                <c:pt idx="110">
                  <c:v>134.2090476190477</c:v>
                </c:pt>
                <c:pt idx="111">
                  <c:v>136.3373809523811</c:v>
                </c:pt>
                <c:pt idx="112">
                  <c:v>138.4657142857144</c:v>
                </c:pt>
                <c:pt idx="113">
                  <c:v>140.779761904762</c:v>
                </c:pt>
                <c:pt idx="114">
                  <c:v>143.0938095238096</c:v>
                </c:pt>
                <c:pt idx="115">
                  <c:v>145.1240476190477</c:v>
                </c:pt>
                <c:pt idx="116">
                  <c:v>147.1542857142858</c:v>
                </c:pt>
                <c:pt idx="117">
                  <c:v>149.1211904761906</c:v>
                </c:pt>
                <c:pt idx="118">
                  <c:v>151.0880952380954</c:v>
                </c:pt>
                <c:pt idx="119">
                  <c:v>153.1919047619049</c:v>
                </c:pt>
                <c:pt idx="120">
                  <c:v>155.2957142857144</c:v>
                </c:pt>
                <c:pt idx="121">
                  <c:v>157.109761904762</c:v>
                </c:pt>
                <c:pt idx="122">
                  <c:v>158.9238095238097</c:v>
                </c:pt>
                <c:pt idx="123">
                  <c:v>160.6604761904763</c:v>
                </c:pt>
                <c:pt idx="124">
                  <c:v>162.397142857143</c:v>
                </c:pt>
                <c:pt idx="125">
                  <c:v>164.2490476190478</c:v>
                </c:pt>
                <c:pt idx="126">
                  <c:v>166.1009523809525</c:v>
                </c:pt>
                <c:pt idx="127">
                  <c:v>167.6942857142859</c:v>
                </c:pt>
                <c:pt idx="128">
                  <c:v>169.2876190476192</c:v>
                </c:pt>
                <c:pt idx="129">
                  <c:v>170.8123809523811</c:v>
                </c:pt>
                <c:pt idx="130">
                  <c:v>172.337142857143</c:v>
                </c:pt>
                <c:pt idx="131">
                  <c:v>173.9695238095239</c:v>
                </c:pt>
                <c:pt idx="132">
                  <c:v>175.6019047619049</c:v>
                </c:pt>
                <c:pt idx="133">
                  <c:v>177.0109523809525</c:v>
                </c:pt>
                <c:pt idx="134">
                  <c:v>178.4200000000001</c:v>
                </c:pt>
                <c:pt idx="135">
                  <c:v>179.7809523809525</c:v>
                </c:pt>
                <c:pt idx="136">
                  <c:v>181.1419047619049</c:v>
                </c:pt>
                <c:pt idx="137">
                  <c:v>182.5669047619049</c:v>
                </c:pt>
                <c:pt idx="138">
                  <c:v>183.9919047619049</c:v>
                </c:pt>
                <c:pt idx="139">
                  <c:v>185.3850000000002</c:v>
                </c:pt>
                <c:pt idx="140">
                  <c:v>186.7780952380954</c:v>
                </c:pt>
                <c:pt idx="141">
                  <c:v>188.099523809524</c:v>
                </c:pt>
                <c:pt idx="142">
                  <c:v>189.4209523809525</c:v>
                </c:pt>
                <c:pt idx="143">
                  <c:v>190.7640476190478</c:v>
                </c:pt>
                <c:pt idx="144">
                  <c:v>192.107142857143</c:v>
                </c:pt>
                <c:pt idx="145">
                  <c:v>193.3797619047621</c:v>
                </c:pt>
                <c:pt idx="146">
                  <c:v>194.6523809523811</c:v>
                </c:pt>
                <c:pt idx="147">
                  <c:v>195.7990476190478</c:v>
                </c:pt>
                <c:pt idx="148">
                  <c:v>196.9457142857144</c:v>
                </c:pt>
                <c:pt idx="149">
                  <c:v>198.0926190476192</c:v>
                </c:pt>
                <c:pt idx="150">
                  <c:v>199.2395238095239</c:v>
                </c:pt>
                <c:pt idx="151">
                  <c:v>200.3459523809526</c:v>
                </c:pt>
                <c:pt idx="152">
                  <c:v>201.4523809523811</c:v>
                </c:pt>
                <c:pt idx="153">
                  <c:v>202.4883333333335</c:v>
                </c:pt>
                <c:pt idx="154">
                  <c:v>203.5242857142859</c:v>
                </c:pt>
                <c:pt idx="155">
                  <c:v>204.4869047619049</c:v>
                </c:pt>
                <c:pt idx="156">
                  <c:v>205.449523809524</c:v>
                </c:pt>
                <c:pt idx="157">
                  <c:v>206.4230952380954</c:v>
                </c:pt>
                <c:pt idx="158">
                  <c:v>207.3966666666668</c:v>
                </c:pt>
                <c:pt idx="159">
                  <c:v>208.3402380952382</c:v>
                </c:pt>
                <c:pt idx="160">
                  <c:v>209.2838095238097</c:v>
                </c:pt>
                <c:pt idx="161">
                  <c:v>210.2030952380954</c:v>
                </c:pt>
                <c:pt idx="162">
                  <c:v>211.1223809523811</c:v>
                </c:pt>
                <c:pt idx="163">
                  <c:v>211.977142857143</c:v>
                </c:pt>
                <c:pt idx="164">
                  <c:v>212.8319047619049</c:v>
                </c:pt>
                <c:pt idx="165">
                  <c:v>213.7540476190478</c:v>
                </c:pt>
                <c:pt idx="166">
                  <c:v>214.6761904761906</c:v>
                </c:pt>
                <c:pt idx="167">
                  <c:v>215.4852380952383</c:v>
                </c:pt>
                <c:pt idx="168">
                  <c:v>216.2942857142859</c:v>
                </c:pt>
                <c:pt idx="169">
                  <c:v>217.0661904761907</c:v>
                </c:pt>
                <c:pt idx="170">
                  <c:v>217.8380952380954</c:v>
                </c:pt>
                <c:pt idx="171">
                  <c:v>218.6752380952383</c:v>
                </c:pt>
                <c:pt idx="172">
                  <c:v>219.5123809523811</c:v>
                </c:pt>
                <c:pt idx="173">
                  <c:v>220.2428571428573</c:v>
                </c:pt>
                <c:pt idx="174">
                  <c:v>220.9733333333335</c:v>
                </c:pt>
                <c:pt idx="175">
                  <c:v>221.7626190476192</c:v>
                </c:pt>
                <c:pt idx="176">
                  <c:v>222.5519047619049</c:v>
                </c:pt>
                <c:pt idx="177">
                  <c:v>223.3442857142859</c:v>
                </c:pt>
                <c:pt idx="178">
                  <c:v>224.1366666666668</c:v>
                </c:pt>
                <c:pt idx="179">
                  <c:v>224.9261904761906</c:v>
                </c:pt>
                <c:pt idx="180">
                  <c:v>225.7157142857145</c:v>
                </c:pt>
                <c:pt idx="181">
                  <c:v>226.4690476190478</c:v>
                </c:pt>
                <c:pt idx="182">
                  <c:v>227.2223809523811</c:v>
                </c:pt>
                <c:pt idx="183">
                  <c:v>227.9614285714287</c:v>
                </c:pt>
                <c:pt idx="184">
                  <c:v>228.7004761904764</c:v>
                </c:pt>
                <c:pt idx="185">
                  <c:v>229.3259523809525</c:v>
                </c:pt>
                <c:pt idx="186">
                  <c:v>229.9514285714287</c:v>
                </c:pt>
                <c:pt idx="187">
                  <c:v>230.549523809524</c:v>
                </c:pt>
                <c:pt idx="188">
                  <c:v>231.1476190476192</c:v>
                </c:pt>
                <c:pt idx="189">
                  <c:v>231.6130952380954</c:v>
                </c:pt>
                <c:pt idx="190">
                  <c:v>232.0785714285716</c:v>
                </c:pt>
                <c:pt idx="191">
                  <c:v>232.557142857143</c:v>
                </c:pt>
                <c:pt idx="192">
                  <c:v>233.0357142857145</c:v>
                </c:pt>
                <c:pt idx="193">
                  <c:v>233.5373809523811</c:v>
                </c:pt>
                <c:pt idx="194">
                  <c:v>234.0390476190478</c:v>
                </c:pt>
                <c:pt idx="195">
                  <c:v>234.5457142857145</c:v>
                </c:pt>
                <c:pt idx="196">
                  <c:v>235.0523809523811</c:v>
                </c:pt>
                <c:pt idx="197">
                  <c:v>235.5864285714288</c:v>
                </c:pt>
                <c:pt idx="198">
                  <c:v>236.1204761904764</c:v>
                </c:pt>
                <c:pt idx="199">
                  <c:v>236.7033333333335</c:v>
                </c:pt>
                <c:pt idx="200">
                  <c:v>237.2861904761907</c:v>
                </c:pt>
                <c:pt idx="201">
                  <c:v>237.8092857142859</c:v>
                </c:pt>
                <c:pt idx="202">
                  <c:v>238.3323809523811</c:v>
                </c:pt>
                <c:pt idx="203">
                  <c:v>238.8447619047621</c:v>
                </c:pt>
                <c:pt idx="204">
                  <c:v>239.357142857143</c:v>
                </c:pt>
                <c:pt idx="205">
                  <c:v>239.9090476190478</c:v>
                </c:pt>
                <c:pt idx="206">
                  <c:v>240.4609523809526</c:v>
                </c:pt>
                <c:pt idx="207">
                  <c:v>240.939523809524</c:v>
                </c:pt>
                <c:pt idx="208">
                  <c:v>241.4180952380954</c:v>
                </c:pt>
                <c:pt idx="209">
                  <c:v>241.8869047619049</c:v>
                </c:pt>
                <c:pt idx="210">
                  <c:v>242.3557142857145</c:v>
                </c:pt>
                <c:pt idx="211">
                  <c:v>242.8628571428573</c:v>
                </c:pt>
                <c:pt idx="212">
                  <c:v>243.3700000000002</c:v>
                </c:pt>
                <c:pt idx="213">
                  <c:v>243.8116666666668</c:v>
                </c:pt>
                <c:pt idx="214">
                  <c:v>244.2533333333335</c:v>
                </c:pt>
                <c:pt idx="215">
                  <c:v>244.6911904761907</c:v>
                </c:pt>
                <c:pt idx="216">
                  <c:v>245.1290476190478</c:v>
                </c:pt>
                <c:pt idx="217">
                  <c:v>245.599523809524</c:v>
                </c:pt>
                <c:pt idx="218">
                  <c:v>246.0700000000002</c:v>
                </c:pt>
                <c:pt idx="219">
                  <c:v>246.4792857142859</c:v>
                </c:pt>
                <c:pt idx="220">
                  <c:v>246.8885714285716</c:v>
                </c:pt>
                <c:pt idx="221">
                  <c:v>247.284523809524</c:v>
                </c:pt>
                <c:pt idx="222">
                  <c:v>247.6804761904764</c:v>
                </c:pt>
                <c:pt idx="223">
                  <c:v>248.1059523809526</c:v>
                </c:pt>
                <c:pt idx="224">
                  <c:v>248.5314285714288</c:v>
                </c:pt>
                <c:pt idx="225">
                  <c:v>248.894523809524</c:v>
                </c:pt>
                <c:pt idx="226">
                  <c:v>249.2576190476192</c:v>
                </c:pt>
                <c:pt idx="227">
                  <c:v>249.6078571428573</c:v>
                </c:pt>
                <c:pt idx="228">
                  <c:v>249.9580952380954</c:v>
                </c:pt>
                <c:pt idx="229">
                  <c:v>250.3314285714288</c:v>
                </c:pt>
                <c:pt idx="230">
                  <c:v>250.7047619047621</c:v>
                </c:pt>
                <c:pt idx="231">
                  <c:v>251.0240476190478</c:v>
                </c:pt>
                <c:pt idx="232">
                  <c:v>251.3433333333335</c:v>
                </c:pt>
                <c:pt idx="233">
                  <c:v>251.6433333333335</c:v>
                </c:pt>
                <c:pt idx="234">
                  <c:v>251.9433333333335</c:v>
                </c:pt>
                <c:pt idx="235">
                  <c:v>252.2569047619049</c:v>
                </c:pt>
                <c:pt idx="236">
                  <c:v>252.5704761904764</c:v>
                </c:pt>
                <c:pt idx="237">
                  <c:v>252.8647619047621</c:v>
                </c:pt>
                <c:pt idx="238">
                  <c:v>253.1590476190478</c:v>
                </c:pt>
                <c:pt idx="239">
                  <c:v>253.4264285714287</c:v>
                </c:pt>
                <c:pt idx="240">
                  <c:v>253.6938095238097</c:v>
                </c:pt>
                <c:pt idx="241">
                  <c:v>253.9590476190478</c:v>
                </c:pt>
                <c:pt idx="242">
                  <c:v>254.2242857142859</c:v>
                </c:pt>
                <c:pt idx="243">
                  <c:v>254.4616666666668</c:v>
                </c:pt>
                <c:pt idx="244">
                  <c:v>254.6990476190478</c:v>
                </c:pt>
                <c:pt idx="245">
                  <c:v>254.9052380952383</c:v>
                </c:pt>
                <c:pt idx="246">
                  <c:v>255.1114285714287</c:v>
                </c:pt>
                <c:pt idx="247">
                  <c:v>255.3038095238097</c:v>
                </c:pt>
                <c:pt idx="248">
                  <c:v>255.4961904761907</c:v>
                </c:pt>
                <c:pt idx="249">
                  <c:v>255.6883333333336</c:v>
                </c:pt>
                <c:pt idx="250">
                  <c:v>255.8804761904764</c:v>
                </c:pt>
                <c:pt idx="251">
                  <c:v>256.0321428571431</c:v>
                </c:pt>
                <c:pt idx="252">
                  <c:v>256.1838095238097</c:v>
                </c:pt>
                <c:pt idx="253">
                  <c:v>256.3147619047621</c:v>
                </c:pt>
                <c:pt idx="254">
                  <c:v>256.4457142857145</c:v>
                </c:pt>
                <c:pt idx="255">
                  <c:v>256.569523809524</c:v>
                </c:pt>
                <c:pt idx="256">
                  <c:v>256.6933333333335</c:v>
                </c:pt>
                <c:pt idx="257">
                  <c:v>256.7871428571431</c:v>
                </c:pt>
                <c:pt idx="258">
                  <c:v>256.8809523809526</c:v>
                </c:pt>
                <c:pt idx="259">
                  <c:v>256.9604761904764</c:v>
                </c:pt>
                <c:pt idx="260">
                  <c:v>257.0400000000002</c:v>
                </c:pt>
                <c:pt idx="261">
                  <c:v>257.1114285714287</c:v>
                </c:pt>
                <c:pt idx="262">
                  <c:v>257.1828571428573</c:v>
                </c:pt>
                <c:pt idx="263">
                  <c:v>257.239523809524</c:v>
                </c:pt>
                <c:pt idx="264">
                  <c:v>257.2961904761906</c:v>
                </c:pt>
                <c:pt idx="265">
                  <c:v>257.3476190476192</c:v>
                </c:pt>
                <c:pt idx="266">
                  <c:v>257.3990476190478</c:v>
                </c:pt>
                <c:pt idx="267">
                  <c:v>257.4476190476192</c:v>
                </c:pt>
                <c:pt idx="268">
                  <c:v>257.4961904761907</c:v>
                </c:pt>
                <c:pt idx="269">
                  <c:v>257.5342857142859</c:v>
                </c:pt>
                <c:pt idx="270">
                  <c:v>257.5723809523811</c:v>
                </c:pt>
                <c:pt idx="271">
                  <c:v>257.607142857143</c:v>
                </c:pt>
                <c:pt idx="272">
                  <c:v>257.6419047619049</c:v>
                </c:pt>
                <c:pt idx="273">
                  <c:v>257.6704761904764</c:v>
                </c:pt>
                <c:pt idx="274">
                  <c:v>257.6990476190478</c:v>
                </c:pt>
                <c:pt idx="275">
                  <c:v>257.7247619047621</c:v>
                </c:pt>
                <c:pt idx="276">
                  <c:v>257.7504761904764</c:v>
                </c:pt>
                <c:pt idx="277">
                  <c:v>257.7778571428573</c:v>
                </c:pt>
                <c:pt idx="278">
                  <c:v>257.8052380952383</c:v>
                </c:pt>
                <c:pt idx="279">
                  <c:v>257.8373809523812</c:v>
                </c:pt>
                <c:pt idx="280">
                  <c:v>257.869523809524</c:v>
                </c:pt>
                <c:pt idx="281">
                  <c:v>257.9123809523812</c:v>
                </c:pt>
                <c:pt idx="282">
                  <c:v>257.9552380952383</c:v>
                </c:pt>
                <c:pt idx="283">
                  <c:v>258.0054761904764</c:v>
                </c:pt>
                <c:pt idx="284">
                  <c:v>258.0557142857145</c:v>
                </c:pt>
                <c:pt idx="285">
                  <c:v>258.1185714285716</c:v>
                </c:pt>
                <c:pt idx="286">
                  <c:v>258.1814285714288</c:v>
                </c:pt>
                <c:pt idx="287">
                  <c:v>258.2630952380954</c:v>
                </c:pt>
                <c:pt idx="288">
                  <c:v>258.3447619047621</c:v>
                </c:pt>
                <c:pt idx="289">
                  <c:v>258.432142857143</c:v>
                </c:pt>
                <c:pt idx="290">
                  <c:v>258.5195238095239</c:v>
                </c:pt>
                <c:pt idx="291">
                  <c:v>258.6140476190478</c:v>
                </c:pt>
                <c:pt idx="292">
                  <c:v>258.7085714285716</c:v>
                </c:pt>
                <c:pt idx="293">
                  <c:v>258.8173809523811</c:v>
                </c:pt>
                <c:pt idx="294">
                  <c:v>258.9261904761906</c:v>
                </c:pt>
                <c:pt idx="295">
                  <c:v>259.0259523809526</c:v>
                </c:pt>
                <c:pt idx="296">
                  <c:v>259.1257142857145</c:v>
                </c:pt>
                <c:pt idx="297">
                  <c:v>259.2259523809525</c:v>
                </c:pt>
                <c:pt idx="298">
                  <c:v>259.3261904761906</c:v>
                </c:pt>
                <c:pt idx="299">
                  <c:v>259.432142857143</c:v>
                </c:pt>
                <c:pt idx="300">
                  <c:v>259.5380952380955</c:v>
                </c:pt>
                <c:pt idx="301">
                  <c:v>259.6247619047621</c:v>
                </c:pt>
                <c:pt idx="302">
                  <c:v>259.7114285714288</c:v>
                </c:pt>
                <c:pt idx="303">
                  <c:v>259.7907142857145</c:v>
                </c:pt>
                <c:pt idx="304">
                  <c:v>259.8700000000002</c:v>
                </c:pt>
                <c:pt idx="305">
                  <c:v>259.9511904761907</c:v>
                </c:pt>
                <c:pt idx="306">
                  <c:v>260.0323809523811</c:v>
                </c:pt>
                <c:pt idx="307">
                  <c:v>260.0976190476192</c:v>
                </c:pt>
                <c:pt idx="308">
                  <c:v>260.1628571428573</c:v>
                </c:pt>
                <c:pt idx="309">
                  <c:v>260.2180952380954</c:v>
                </c:pt>
                <c:pt idx="310">
                  <c:v>260.2733333333335</c:v>
                </c:pt>
                <c:pt idx="311">
                  <c:v>260.3264285714288</c:v>
                </c:pt>
                <c:pt idx="312">
                  <c:v>260.379523809524</c:v>
                </c:pt>
                <c:pt idx="313">
                  <c:v>260.4164285714288</c:v>
                </c:pt>
                <c:pt idx="314">
                  <c:v>260.4533333333335</c:v>
                </c:pt>
                <c:pt idx="315">
                  <c:v>260.4847619047621</c:v>
                </c:pt>
                <c:pt idx="316">
                  <c:v>260.5161904761907</c:v>
                </c:pt>
                <c:pt idx="317">
                  <c:v>260.5430952380954</c:v>
                </c:pt>
                <c:pt idx="318">
                  <c:v>260.5700000000002</c:v>
                </c:pt>
                <c:pt idx="319">
                  <c:v>260.5861904761907</c:v>
                </c:pt>
                <c:pt idx="320">
                  <c:v>260.6023809523812</c:v>
                </c:pt>
                <c:pt idx="321">
                  <c:v>260.6040476190478</c:v>
                </c:pt>
                <c:pt idx="322">
                  <c:v>260.6057142857145</c:v>
                </c:pt>
                <c:pt idx="323">
                  <c:v>260.6054761904764</c:v>
                </c:pt>
                <c:pt idx="324">
                  <c:v>260.6052380952383</c:v>
                </c:pt>
                <c:pt idx="325">
                  <c:v>260.5950000000002</c:v>
                </c:pt>
                <c:pt idx="326">
                  <c:v>260.5847619047621</c:v>
                </c:pt>
                <c:pt idx="327">
                  <c:v>260.5690476190478</c:v>
                </c:pt>
                <c:pt idx="328">
                  <c:v>260.5533333333335</c:v>
                </c:pt>
                <c:pt idx="329">
                  <c:v>260.5266666666669</c:v>
                </c:pt>
                <c:pt idx="330">
                  <c:v>260.5000000000002</c:v>
                </c:pt>
                <c:pt idx="331">
                  <c:v>260.4597619047621</c:v>
                </c:pt>
                <c:pt idx="332">
                  <c:v>260.419523809524</c:v>
                </c:pt>
                <c:pt idx="333">
                  <c:v>260.3669047619049</c:v>
                </c:pt>
                <c:pt idx="334">
                  <c:v>260.3142857142859</c:v>
                </c:pt>
                <c:pt idx="335">
                  <c:v>260.2566666666668</c:v>
                </c:pt>
                <c:pt idx="336">
                  <c:v>260.1990476190477</c:v>
                </c:pt>
                <c:pt idx="337">
                  <c:v>260.124523809524</c:v>
                </c:pt>
                <c:pt idx="338">
                  <c:v>260.0500000000002</c:v>
                </c:pt>
                <c:pt idx="339">
                  <c:v>259.9742857142859</c:v>
                </c:pt>
                <c:pt idx="340">
                  <c:v>259.8985714285716</c:v>
                </c:pt>
                <c:pt idx="341">
                  <c:v>259.8123809523811</c:v>
                </c:pt>
                <c:pt idx="342">
                  <c:v>259.7261904761907</c:v>
                </c:pt>
                <c:pt idx="343">
                  <c:v>259.6261904761907</c:v>
                </c:pt>
                <c:pt idx="344">
                  <c:v>259.5261904761907</c:v>
                </c:pt>
                <c:pt idx="345">
                  <c:v>259.4309523809526</c:v>
                </c:pt>
                <c:pt idx="346">
                  <c:v>259.3357142857145</c:v>
                </c:pt>
                <c:pt idx="347">
                  <c:v>259.2409523809525</c:v>
                </c:pt>
                <c:pt idx="348">
                  <c:v>259.1461904761907</c:v>
                </c:pt>
                <c:pt idx="349">
                  <c:v>259.0426190476193</c:v>
                </c:pt>
                <c:pt idx="350">
                  <c:v>258.9390476190478</c:v>
                </c:pt>
                <c:pt idx="351">
                  <c:v>258.8478571428573</c:v>
                </c:pt>
                <c:pt idx="352">
                  <c:v>258.7566666666668</c:v>
                </c:pt>
                <c:pt idx="353">
                  <c:v>258.6697619047621</c:v>
                </c:pt>
                <c:pt idx="354">
                  <c:v>258.5828571428573</c:v>
                </c:pt>
                <c:pt idx="355">
                  <c:v>258.4950000000002</c:v>
                </c:pt>
                <c:pt idx="356">
                  <c:v>258.407142857143</c:v>
                </c:pt>
                <c:pt idx="357">
                  <c:v>258.3197619047621</c:v>
                </c:pt>
                <c:pt idx="358">
                  <c:v>258.2323809523812</c:v>
                </c:pt>
                <c:pt idx="359">
                  <c:v>258.1507142857145</c:v>
                </c:pt>
                <c:pt idx="360">
                  <c:v>258.0690476190478</c:v>
                </c:pt>
                <c:pt idx="361">
                  <c:v>257.9833333333335</c:v>
                </c:pt>
                <c:pt idx="362">
                  <c:v>257.8976190476192</c:v>
                </c:pt>
                <c:pt idx="363">
                  <c:v>257.8152380952383</c:v>
                </c:pt>
                <c:pt idx="364">
                  <c:v>257.7328571428574</c:v>
                </c:pt>
                <c:pt idx="365">
                  <c:v>257.6580952380955</c:v>
                </c:pt>
                <c:pt idx="366">
                  <c:v>257.5833333333335</c:v>
                </c:pt>
                <c:pt idx="367">
                  <c:v>257.5090476190478</c:v>
                </c:pt>
                <c:pt idx="368">
                  <c:v>257.4347619047621</c:v>
                </c:pt>
                <c:pt idx="369">
                  <c:v>257.349523809524</c:v>
                </c:pt>
                <c:pt idx="370">
                  <c:v>257.2642857142859</c:v>
                </c:pt>
                <c:pt idx="371">
                  <c:v>257.191904761905</c:v>
                </c:pt>
                <c:pt idx="372">
                  <c:v>257.119523809524</c:v>
                </c:pt>
                <c:pt idx="373">
                  <c:v>257.0480952380955</c:v>
                </c:pt>
                <c:pt idx="374">
                  <c:v>256.9766666666669</c:v>
                </c:pt>
                <c:pt idx="375">
                  <c:v>256.9147619047621</c:v>
                </c:pt>
                <c:pt idx="376">
                  <c:v>256.8528571428573</c:v>
                </c:pt>
                <c:pt idx="377">
                  <c:v>256.8064285714287</c:v>
                </c:pt>
                <c:pt idx="378">
                  <c:v>256.7600000000002</c:v>
                </c:pt>
                <c:pt idx="379">
                  <c:v>256.7192857142859</c:v>
                </c:pt>
                <c:pt idx="380">
                  <c:v>256.6785714285717</c:v>
                </c:pt>
                <c:pt idx="381">
                  <c:v>256.6316666666669</c:v>
                </c:pt>
                <c:pt idx="382">
                  <c:v>256.5847619047621</c:v>
                </c:pt>
                <c:pt idx="383">
                  <c:v>256.5478571428573</c:v>
                </c:pt>
                <c:pt idx="384">
                  <c:v>256.5109523809526</c:v>
                </c:pt>
                <c:pt idx="385">
                  <c:v>256.471904761905</c:v>
                </c:pt>
                <c:pt idx="386">
                  <c:v>256.4328571428574</c:v>
                </c:pt>
                <c:pt idx="387">
                  <c:v>256.3828571428573</c:v>
                </c:pt>
                <c:pt idx="388">
                  <c:v>256.3328571428573</c:v>
                </c:pt>
                <c:pt idx="389">
                  <c:v>256.2852380952382</c:v>
                </c:pt>
                <c:pt idx="390">
                  <c:v>256.2376190476192</c:v>
                </c:pt>
                <c:pt idx="391">
                  <c:v>256.1785714285716</c:v>
                </c:pt>
                <c:pt idx="392">
                  <c:v>256.119523809524</c:v>
                </c:pt>
                <c:pt idx="393">
                  <c:v>256.0490476190478</c:v>
                </c:pt>
                <c:pt idx="394">
                  <c:v>255.9785714285716</c:v>
                </c:pt>
                <c:pt idx="395">
                  <c:v>255.9157142857144</c:v>
                </c:pt>
                <c:pt idx="396">
                  <c:v>255.8528571428573</c:v>
                </c:pt>
                <c:pt idx="397">
                  <c:v>255.7892857142859</c:v>
                </c:pt>
                <c:pt idx="398">
                  <c:v>255.7257142857145</c:v>
                </c:pt>
                <c:pt idx="399">
                  <c:v>255.6576190476192</c:v>
                </c:pt>
                <c:pt idx="400">
                  <c:v>255.589523809524</c:v>
                </c:pt>
                <c:pt idx="401">
                  <c:v>255.5352380952383</c:v>
                </c:pt>
                <c:pt idx="402">
                  <c:v>255.4809523809526</c:v>
                </c:pt>
                <c:pt idx="403">
                  <c:v>255.4290476190478</c:v>
                </c:pt>
                <c:pt idx="404">
                  <c:v>255.377142857143</c:v>
                </c:pt>
                <c:pt idx="405">
                  <c:v>255.324523809524</c:v>
                </c:pt>
                <c:pt idx="406">
                  <c:v>255.2719047619049</c:v>
                </c:pt>
                <c:pt idx="407">
                  <c:v>255.2223809523811</c:v>
                </c:pt>
                <c:pt idx="408">
                  <c:v>255.1728571428573</c:v>
                </c:pt>
                <c:pt idx="409">
                  <c:v>255.1207142857145</c:v>
                </c:pt>
                <c:pt idx="410">
                  <c:v>255.0685714285716</c:v>
                </c:pt>
                <c:pt idx="411">
                  <c:v>255.0159523809526</c:v>
                </c:pt>
                <c:pt idx="412">
                  <c:v>254.9633333333335</c:v>
                </c:pt>
                <c:pt idx="413">
                  <c:v>254.906904761905</c:v>
                </c:pt>
                <c:pt idx="414">
                  <c:v>254.8504761904764</c:v>
                </c:pt>
                <c:pt idx="415">
                  <c:v>254.799523809524</c:v>
                </c:pt>
                <c:pt idx="416">
                  <c:v>254.7485714285716</c:v>
                </c:pt>
                <c:pt idx="417">
                  <c:v>254.6940476190478</c:v>
                </c:pt>
                <c:pt idx="418">
                  <c:v>254.639523809524</c:v>
                </c:pt>
                <c:pt idx="419">
                  <c:v>254.5821428571431</c:v>
                </c:pt>
                <c:pt idx="420">
                  <c:v>254.5247619047621</c:v>
                </c:pt>
                <c:pt idx="421">
                  <c:v>254.472142857143</c:v>
                </c:pt>
                <c:pt idx="422">
                  <c:v>254.419523809524</c:v>
                </c:pt>
                <c:pt idx="423">
                  <c:v>254.3678571428573</c:v>
                </c:pt>
                <c:pt idx="424">
                  <c:v>254.3161904761907</c:v>
                </c:pt>
                <c:pt idx="425">
                  <c:v>254.2573809523811</c:v>
                </c:pt>
                <c:pt idx="426">
                  <c:v>254.1985714285716</c:v>
                </c:pt>
                <c:pt idx="427">
                  <c:v>254.147142857143</c:v>
                </c:pt>
                <c:pt idx="428">
                  <c:v>254.0957142857145</c:v>
                </c:pt>
                <c:pt idx="429">
                  <c:v>254.0364285714288</c:v>
                </c:pt>
                <c:pt idx="430">
                  <c:v>253.9771428571431</c:v>
                </c:pt>
                <c:pt idx="431">
                  <c:v>253.9040476190478</c:v>
                </c:pt>
                <c:pt idx="432">
                  <c:v>253.8309523809526</c:v>
                </c:pt>
                <c:pt idx="433">
                  <c:v>253.7590476190478</c:v>
                </c:pt>
                <c:pt idx="434">
                  <c:v>253.6871428571431</c:v>
                </c:pt>
                <c:pt idx="435">
                  <c:v>253.6061904761907</c:v>
                </c:pt>
                <c:pt idx="436">
                  <c:v>253.5252380952383</c:v>
                </c:pt>
                <c:pt idx="437">
                  <c:v>253.4300000000002</c:v>
                </c:pt>
                <c:pt idx="438">
                  <c:v>253.3347619047621</c:v>
                </c:pt>
                <c:pt idx="439">
                  <c:v>253.2466666666668</c:v>
                </c:pt>
                <c:pt idx="440">
                  <c:v>253.1585714285716</c:v>
                </c:pt>
                <c:pt idx="441">
                  <c:v>253.0638095238097</c:v>
                </c:pt>
                <c:pt idx="442">
                  <c:v>252.9690476190478</c:v>
                </c:pt>
                <c:pt idx="443">
                  <c:v>252.8685714285716</c:v>
                </c:pt>
                <c:pt idx="444">
                  <c:v>252.7680952380954</c:v>
                </c:pt>
                <c:pt idx="445">
                  <c:v>252.6652380952383</c:v>
                </c:pt>
                <c:pt idx="446">
                  <c:v>252.5623809523811</c:v>
                </c:pt>
                <c:pt idx="447">
                  <c:v>252.4619047619049</c:v>
                </c:pt>
                <c:pt idx="448">
                  <c:v>252.3614285714287</c:v>
                </c:pt>
                <c:pt idx="449">
                  <c:v>252.259523809524</c:v>
                </c:pt>
                <c:pt idx="450">
                  <c:v>252.1576190476192</c:v>
                </c:pt>
                <c:pt idx="451">
                  <c:v>252.0590476190478</c:v>
                </c:pt>
                <c:pt idx="452">
                  <c:v>251.9604761904764</c:v>
                </c:pt>
                <c:pt idx="453">
                  <c:v>251.8683333333335</c:v>
                </c:pt>
                <c:pt idx="454">
                  <c:v>251.7761904761907</c:v>
                </c:pt>
                <c:pt idx="455">
                  <c:v>251.6852380952383</c:v>
                </c:pt>
                <c:pt idx="456">
                  <c:v>251.5942857142859</c:v>
                </c:pt>
                <c:pt idx="457">
                  <c:v>251.494523809524</c:v>
                </c:pt>
                <c:pt idx="458">
                  <c:v>251.3947619047621</c:v>
                </c:pt>
                <c:pt idx="459">
                  <c:v>251.3047619047621</c:v>
                </c:pt>
                <c:pt idx="460">
                  <c:v>251.2147619047621</c:v>
                </c:pt>
                <c:pt idx="461">
                  <c:v>251.1297619047621</c:v>
                </c:pt>
                <c:pt idx="462">
                  <c:v>251.0447619047621</c:v>
                </c:pt>
                <c:pt idx="463">
                  <c:v>250.9526190476192</c:v>
                </c:pt>
                <c:pt idx="464">
                  <c:v>250.8604761904764</c:v>
                </c:pt>
                <c:pt idx="465">
                  <c:v>250.7823809523811</c:v>
                </c:pt>
                <c:pt idx="466">
                  <c:v>250.7042857142859</c:v>
                </c:pt>
                <c:pt idx="467">
                  <c:v>250.6257142857145</c:v>
                </c:pt>
                <c:pt idx="468">
                  <c:v>250.547142857143</c:v>
                </c:pt>
                <c:pt idx="469">
                  <c:v>250.4609523809526</c:v>
                </c:pt>
                <c:pt idx="470">
                  <c:v>250.3747619047621</c:v>
                </c:pt>
                <c:pt idx="471">
                  <c:v>250.2930952380954</c:v>
                </c:pt>
                <c:pt idx="472">
                  <c:v>250.2114285714287</c:v>
                </c:pt>
                <c:pt idx="473">
                  <c:v>250.1259523809526</c:v>
                </c:pt>
                <c:pt idx="474">
                  <c:v>250.0404761904764</c:v>
                </c:pt>
                <c:pt idx="475">
                  <c:v>249.9407142857145</c:v>
                </c:pt>
                <c:pt idx="476">
                  <c:v>249.8409523809526</c:v>
                </c:pt>
                <c:pt idx="477">
                  <c:v>249.7488095238097</c:v>
                </c:pt>
                <c:pt idx="478">
                  <c:v>249.6566666666669</c:v>
                </c:pt>
                <c:pt idx="479">
                  <c:v>249.5642857142859</c:v>
                </c:pt>
                <c:pt idx="480">
                  <c:v>249.4719047619049</c:v>
                </c:pt>
                <c:pt idx="481">
                  <c:v>249.3676190476192</c:v>
                </c:pt>
                <c:pt idx="482">
                  <c:v>249.2633333333335</c:v>
                </c:pt>
                <c:pt idx="483">
                  <c:v>249.1704761904764</c:v>
                </c:pt>
                <c:pt idx="484">
                  <c:v>249.0776190476192</c:v>
                </c:pt>
                <c:pt idx="485">
                  <c:v>248.9816666666669</c:v>
                </c:pt>
                <c:pt idx="486">
                  <c:v>248.8857142857145</c:v>
                </c:pt>
                <c:pt idx="487">
                  <c:v>248.777142857143</c:v>
                </c:pt>
                <c:pt idx="488">
                  <c:v>248.6685714285716</c:v>
                </c:pt>
                <c:pt idx="489">
                  <c:v>248.5576190476192</c:v>
                </c:pt>
                <c:pt idx="490">
                  <c:v>248.4466666666668</c:v>
                </c:pt>
                <c:pt idx="491">
                  <c:v>248.3423809523811</c:v>
                </c:pt>
                <c:pt idx="492">
                  <c:v>248.2380952380954</c:v>
                </c:pt>
                <c:pt idx="493">
                  <c:v>248.1288095238097</c:v>
                </c:pt>
                <c:pt idx="494">
                  <c:v>248.019523809524</c:v>
                </c:pt>
                <c:pt idx="495">
                  <c:v>247.9202380952383</c:v>
                </c:pt>
                <c:pt idx="496">
                  <c:v>247.8209523809526</c:v>
                </c:pt>
                <c:pt idx="497">
                  <c:v>247.7297619047621</c:v>
                </c:pt>
                <c:pt idx="498">
                  <c:v>247.6385714285716</c:v>
                </c:pt>
                <c:pt idx="499">
                  <c:v>247.547142857143</c:v>
                </c:pt>
                <c:pt idx="500">
                  <c:v>247.4557142857145</c:v>
                </c:pt>
                <c:pt idx="501">
                  <c:v>247.3552380952383</c:v>
                </c:pt>
                <c:pt idx="502">
                  <c:v>247.2547619047621</c:v>
                </c:pt>
                <c:pt idx="503">
                  <c:v>247.1635714285716</c:v>
                </c:pt>
                <c:pt idx="504">
                  <c:v>247.0723809523811</c:v>
                </c:pt>
                <c:pt idx="505">
                  <c:v>246.9809523809526</c:v>
                </c:pt>
                <c:pt idx="506">
                  <c:v>246.889523809524</c:v>
                </c:pt>
                <c:pt idx="507">
                  <c:v>246.7900000000002</c:v>
                </c:pt>
                <c:pt idx="508">
                  <c:v>246.6904761904764</c:v>
                </c:pt>
                <c:pt idx="509">
                  <c:v>246.6004761904764</c:v>
                </c:pt>
                <c:pt idx="510">
                  <c:v>246.5104761904764</c:v>
                </c:pt>
                <c:pt idx="511">
                  <c:v>246.4247619047621</c:v>
                </c:pt>
                <c:pt idx="512">
                  <c:v>246.3390476190478</c:v>
                </c:pt>
                <c:pt idx="513">
                  <c:v>246.2497619047621</c:v>
                </c:pt>
                <c:pt idx="514">
                  <c:v>246.1604761904764</c:v>
                </c:pt>
                <c:pt idx="515">
                  <c:v>246.0807142857145</c:v>
                </c:pt>
                <c:pt idx="516">
                  <c:v>246.0009523809526</c:v>
                </c:pt>
                <c:pt idx="517">
                  <c:v>245.9230952380954</c:v>
                </c:pt>
                <c:pt idx="518">
                  <c:v>245.8452380952383</c:v>
                </c:pt>
                <c:pt idx="519">
                  <c:v>245.7550000000002</c:v>
                </c:pt>
                <c:pt idx="520">
                  <c:v>245.6647619047621</c:v>
                </c:pt>
                <c:pt idx="521">
                  <c:v>245.5838095238097</c:v>
                </c:pt>
                <c:pt idx="522">
                  <c:v>245.5028571428574</c:v>
                </c:pt>
                <c:pt idx="523">
                  <c:v>245.4226190476193</c:v>
                </c:pt>
                <c:pt idx="524">
                  <c:v>245.3423809523811</c:v>
                </c:pt>
                <c:pt idx="525">
                  <c:v>245.2602380952383</c:v>
                </c:pt>
                <c:pt idx="526">
                  <c:v>245.1780952380954</c:v>
                </c:pt>
                <c:pt idx="527">
                  <c:v>245.104523809524</c:v>
                </c:pt>
                <c:pt idx="528">
                  <c:v>245.0309523809526</c:v>
                </c:pt>
                <c:pt idx="529">
                  <c:v>244.9604761904764</c:v>
                </c:pt>
                <c:pt idx="530">
                  <c:v>244.8900000000002</c:v>
                </c:pt>
                <c:pt idx="531">
                  <c:v>244.8140476190478</c:v>
                </c:pt>
                <c:pt idx="532">
                  <c:v>244.7380952380954</c:v>
                </c:pt>
                <c:pt idx="533">
                  <c:v>244.6733333333335</c:v>
                </c:pt>
                <c:pt idx="534">
                  <c:v>244.6085714285717</c:v>
                </c:pt>
                <c:pt idx="535">
                  <c:v>244.5392857142859</c:v>
                </c:pt>
                <c:pt idx="536">
                  <c:v>244.4700000000002</c:v>
                </c:pt>
                <c:pt idx="537">
                  <c:v>244.397142857143</c:v>
                </c:pt>
                <c:pt idx="538">
                  <c:v>244.3242857142859</c:v>
                </c:pt>
                <c:pt idx="539">
                  <c:v>244.2464285714287</c:v>
                </c:pt>
                <c:pt idx="540">
                  <c:v>244.1685714285716</c:v>
                </c:pt>
                <c:pt idx="541">
                  <c:v>244.0916666666668</c:v>
                </c:pt>
                <c:pt idx="542">
                  <c:v>244.0147619047621</c:v>
                </c:pt>
                <c:pt idx="543">
                  <c:v>243.9352380952383</c:v>
                </c:pt>
                <c:pt idx="544">
                  <c:v>243.8557142857144</c:v>
                </c:pt>
                <c:pt idx="545">
                  <c:v>243.7738095238097</c:v>
                </c:pt>
                <c:pt idx="546">
                  <c:v>243.6919047619049</c:v>
                </c:pt>
                <c:pt idx="547">
                  <c:v>243.6092857142859</c:v>
                </c:pt>
                <c:pt idx="548">
                  <c:v>243.5266666666668</c:v>
                </c:pt>
                <c:pt idx="549">
                  <c:v>243.4461904761907</c:v>
                </c:pt>
                <c:pt idx="550">
                  <c:v>243.3657142857145</c:v>
                </c:pt>
                <c:pt idx="551">
                  <c:v>243.2757142857145</c:v>
                </c:pt>
                <c:pt idx="552">
                  <c:v>243.1857142857145</c:v>
                </c:pt>
                <c:pt idx="553">
                  <c:v>243.1050000000002</c:v>
                </c:pt>
                <c:pt idx="554">
                  <c:v>243.0242857142859</c:v>
                </c:pt>
                <c:pt idx="555">
                  <c:v>242.9492857142859</c:v>
                </c:pt>
                <c:pt idx="556">
                  <c:v>242.8742857142859</c:v>
                </c:pt>
                <c:pt idx="557">
                  <c:v>242.7952380952383</c:v>
                </c:pt>
                <c:pt idx="558">
                  <c:v>242.7161904761907</c:v>
                </c:pt>
                <c:pt idx="559">
                  <c:v>242.6497619047621</c:v>
                </c:pt>
                <c:pt idx="560">
                  <c:v>242.5833333333335</c:v>
                </c:pt>
                <c:pt idx="561">
                  <c:v>242.5197619047621</c:v>
                </c:pt>
                <c:pt idx="562">
                  <c:v>242.4561904761907</c:v>
                </c:pt>
                <c:pt idx="563">
                  <c:v>242.3850000000002</c:v>
                </c:pt>
                <c:pt idx="564">
                  <c:v>242.3138095238097</c:v>
                </c:pt>
                <c:pt idx="565">
                  <c:v>242.2552380952383</c:v>
                </c:pt>
                <c:pt idx="566">
                  <c:v>242.1966666666668</c:v>
                </c:pt>
                <c:pt idx="567">
                  <c:v>242.1388095238097</c:v>
                </c:pt>
                <c:pt idx="568">
                  <c:v>242.0809523809526</c:v>
                </c:pt>
                <c:pt idx="569">
                  <c:v>242.0200000000002</c:v>
                </c:pt>
                <c:pt idx="570">
                  <c:v>241.9590476190478</c:v>
                </c:pt>
                <c:pt idx="571">
                  <c:v>241.9040476190478</c:v>
                </c:pt>
                <c:pt idx="572">
                  <c:v>241.8490476190478</c:v>
                </c:pt>
                <c:pt idx="573">
                  <c:v>241.7964285714287</c:v>
                </c:pt>
                <c:pt idx="574">
                  <c:v>241.7438095238097</c:v>
                </c:pt>
                <c:pt idx="575">
                  <c:v>241.6997619047621</c:v>
                </c:pt>
                <c:pt idx="576">
                  <c:v>241.6557142857145</c:v>
                </c:pt>
                <c:pt idx="577">
                  <c:v>241.6235714285716</c:v>
                </c:pt>
                <c:pt idx="578">
                  <c:v>241.5914285714288</c:v>
                </c:pt>
                <c:pt idx="579">
                  <c:v>241.5676190476192</c:v>
                </c:pt>
                <c:pt idx="580">
                  <c:v>241.5438095238097</c:v>
                </c:pt>
                <c:pt idx="581">
                  <c:v>241.5285714285716</c:v>
                </c:pt>
                <c:pt idx="582">
                  <c:v>241.5133333333335</c:v>
                </c:pt>
                <c:pt idx="583">
                  <c:v>241.4954761904764</c:v>
                </c:pt>
                <c:pt idx="584">
                  <c:v>241.4776190476192</c:v>
                </c:pt>
                <c:pt idx="585">
                  <c:v>241.4623809523811</c:v>
                </c:pt>
                <c:pt idx="586">
                  <c:v>241.447142857143</c:v>
                </c:pt>
                <c:pt idx="587">
                  <c:v>241.4347619047621</c:v>
                </c:pt>
                <c:pt idx="588">
                  <c:v>241.4223809523811</c:v>
                </c:pt>
                <c:pt idx="589">
                  <c:v>241.4047619047621</c:v>
                </c:pt>
                <c:pt idx="590">
                  <c:v>241.387142857143</c:v>
                </c:pt>
                <c:pt idx="591">
                  <c:v>241.3719047619049</c:v>
                </c:pt>
                <c:pt idx="592">
                  <c:v>241.3566666666669</c:v>
                </c:pt>
                <c:pt idx="593">
                  <c:v>241.3464285714288</c:v>
                </c:pt>
                <c:pt idx="594">
                  <c:v>241.3361904761907</c:v>
                </c:pt>
                <c:pt idx="595">
                  <c:v>241.3250000000002</c:v>
                </c:pt>
                <c:pt idx="596">
                  <c:v>241.3138095238097</c:v>
                </c:pt>
                <c:pt idx="597">
                  <c:v>241.3102380952383</c:v>
                </c:pt>
                <c:pt idx="598">
                  <c:v>241.3066666666668</c:v>
                </c:pt>
                <c:pt idx="599">
                  <c:v>241.3040476190478</c:v>
                </c:pt>
                <c:pt idx="600">
                  <c:v>241.3014285714287</c:v>
                </c:pt>
                <c:pt idx="601">
                  <c:v>241.2973809523811</c:v>
                </c:pt>
                <c:pt idx="602">
                  <c:v>241.2933333333335</c:v>
                </c:pt>
                <c:pt idx="603">
                  <c:v>241.2873809523812</c:v>
                </c:pt>
                <c:pt idx="604">
                  <c:v>241.2814285714288</c:v>
                </c:pt>
                <c:pt idx="605">
                  <c:v>241.2785714285716</c:v>
                </c:pt>
                <c:pt idx="606">
                  <c:v>241.2757142857145</c:v>
                </c:pt>
                <c:pt idx="607">
                  <c:v>241.274523809524</c:v>
                </c:pt>
                <c:pt idx="608">
                  <c:v>241.2733333333335</c:v>
                </c:pt>
                <c:pt idx="609">
                  <c:v>241.2714285714288</c:v>
                </c:pt>
                <c:pt idx="610">
                  <c:v>241.269523809524</c:v>
                </c:pt>
                <c:pt idx="611">
                  <c:v>241.2692857142859</c:v>
                </c:pt>
                <c:pt idx="612">
                  <c:v>241.2690476190478</c:v>
                </c:pt>
                <c:pt idx="613">
                  <c:v>241.2664285714287</c:v>
                </c:pt>
                <c:pt idx="614">
                  <c:v>241.2638095238097</c:v>
                </c:pt>
                <c:pt idx="615">
                  <c:v>241.262142857143</c:v>
                </c:pt>
                <c:pt idx="616">
                  <c:v>241.2604761904764</c:v>
                </c:pt>
                <c:pt idx="617">
                  <c:v>241.2590476190478</c:v>
                </c:pt>
                <c:pt idx="618">
                  <c:v>241.2576190476192</c:v>
                </c:pt>
                <c:pt idx="619">
                  <c:v>241.2490476190478</c:v>
                </c:pt>
                <c:pt idx="620">
                  <c:v>241.2404761904764</c:v>
                </c:pt>
                <c:pt idx="621">
                  <c:v>241.2242857142859</c:v>
                </c:pt>
                <c:pt idx="622">
                  <c:v>241.2080952380954</c:v>
                </c:pt>
                <c:pt idx="623">
                  <c:v>241.1878571428573</c:v>
                </c:pt>
                <c:pt idx="624">
                  <c:v>241.1676190476192</c:v>
                </c:pt>
                <c:pt idx="625">
                  <c:v>241.1328571428573</c:v>
                </c:pt>
                <c:pt idx="626">
                  <c:v>241.0980952380954</c:v>
                </c:pt>
                <c:pt idx="627">
                  <c:v>241.051904761905</c:v>
                </c:pt>
                <c:pt idx="628">
                  <c:v>241.0057142857145</c:v>
                </c:pt>
                <c:pt idx="629">
                  <c:v>240.9492857142859</c:v>
                </c:pt>
                <c:pt idx="630">
                  <c:v>240.8928571428573</c:v>
                </c:pt>
                <c:pt idx="631">
                  <c:v>240.8252380952383</c:v>
                </c:pt>
                <c:pt idx="632">
                  <c:v>240.7576190476192</c:v>
                </c:pt>
                <c:pt idx="633">
                  <c:v>240.682142857143</c:v>
                </c:pt>
                <c:pt idx="634">
                  <c:v>240.6066666666669</c:v>
                </c:pt>
                <c:pt idx="635">
                  <c:v>240.5328571428573</c:v>
                </c:pt>
                <c:pt idx="636">
                  <c:v>240.4590476190478</c:v>
                </c:pt>
                <c:pt idx="637">
                  <c:v>240.3814285714287</c:v>
                </c:pt>
                <c:pt idx="638">
                  <c:v>240.3038095238097</c:v>
                </c:pt>
                <c:pt idx="639">
                  <c:v>240.2154761904764</c:v>
                </c:pt>
                <c:pt idx="640">
                  <c:v>240.127142857143</c:v>
                </c:pt>
                <c:pt idx="641">
                  <c:v>240.0414285714288</c:v>
                </c:pt>
                <c:pt idx="642">
                  <c:v>239.9557142857145</c:v>
                </c:pt>
                <c:pt idx="643">
                  <c:v>239.861904761905</c:v>
                </c:pt>
                <c:pt idx="644">
                  <c:v>239.7680952380954</c:v>
                </c:pt>
                <c:pt idx="645">
                  <c:v>239.6597619047621</c:v>
                </c:pt>
                <c:pt idx="646">
                  <c:v>239.5514285714288</c:v>
                </c:pt>
                <c:pt idx="647">
                  <c:v>239.4528571428573</c:v>
                </c:pt>
                <c:pt idx="648">
                  <c:v>239.3542857142859</c:v>
                </c:pt>
                <c:pt idx="649">
                  <c:v>239.2600000000002</c:v>
                </c:pt>
                <c:pt idx="650">
                  <c:v>239.1657142857145</c:v>
                </c:pt>
                <c:pt idx="651">
                  <c:v>239.062142857143</c:v>
                </c:pt>
                <c:pt idx="652">
                  <c:v>238.9585714285716</c:v>
                </c:pt>
                <c:pt idx="653">
                  <c:v>238.8669047619049</c:v>
                </c:pt>
                <c:pt idx="654">
                  <c:v>238.7752380952383</c:v>
                </c:pt>
                <c:pt idx="655">
                  <c:v>238.6819047619049</c:v>
                </c:pt>
                <c:pt idx="656">
                  <c:v>238.5885714285716</c:v>
                </c:pt>
                <c:pt idx="657">
                  <c:v>238.4850000000002</c:v>
                </c:pt>
                <c:pt idx="658">
                  <c:v>238.3814285714287</c:v>
                </c:pt>
                <c:pt idx="659">
                  <c:v>238.2916666666668</c:v>
                </c:pt>
                <c:pt idx="660">
                  <c:v>238.2019047619049</c:v>
                </c:pt>
                <c:pt idx="661">
                  <c:v>238.1185714285716</c:v>
                </c:pt>
                <c:pt idx="662">
                  <c:v>238.0352380952383</c:v>
                </c:pt>
                <c:pt idx="663">
                  <c:v>237.9476190476192</c:v>
                </c:pt>
                <c:pt idx="664">
                  <c:v>237.8600000000002</c:v>
                </c:pt>
                <c:pt idx="665">
                  <c:v>237.7807142857145</c:v>
                </c:pt>
                <c:pt idx="666">
                  <c:v>237.7014285714287</c:v>
                </c:pt>
                <c:pt idx="667">
                  <c:v>237.6250000000002</c:v>
                </c:pt>
                <c:pt idx="668">
                  <c:v>237.5485714285716</c:v>
                </c:pt>
                <c:pt idx="669">
                  <c:v>237.4616666666668</c:v>
                </c:pt>
                <c:pt idx="670">
                  <c:v>237.3747619047621</c:v>
                </c:pt>
                <c:pt idx="671">
                  <c:v>237.2830952380954</c:v>
                </c:pt>
                <c:pt idx="672">
                  <c:v>237.1914285714287</c:v>
                </c:pt>
                <c:pt idx="673">
                  <c:v>237.1011904761906</c:v>
                </c:pt>
                <c:pt idx="674">
                  <c:v>237.0109523809525</c:v>
                </c:pt>
                <c:pt idx="675">
                  <c:v>236.9154761904763</c:v>
                </c:pt>
                <c:pt idx="676">
                  <c:v>236.8200000000002</c:v>
                </c:pt>
                <c:pt idx="677">
                  <c:v>236.7192857142859</c:v>
                </c:pt>
                <c:pt idx="678">
                  <c:v>236.6185714285716</c:v>
                </c:pt>
                <c:pt idx="679">
                  <c:v>236.5259523809526</c:v>
                </c:pt>
                <c:pt idx="680">
                  <c:v>236.4333333333335</c:v>
                </c:pt>
                <c:pt idx="681">
                  <c:v>236.3440476190478</c:v>
                </c:pt>
                <c:pt idx="682">
                  <c:v>236.2547619047621</c:v>
                </c:pt>
                <c:pt idx="683">
                  <c:v>236.1573809523811</c:v>
                </c:pt>
                <c:pt idx="684">
                  <c:v>236.0600000000002</c:v>
                </c:pt>
                <c:pt idx="685">
                  <c:v>235.9742857142859</c:v>
                </c:pt>
                <c:pt idx="686">
                  <c:v>235.8885714285716</c:v>
                </c:pt>
                <c:pt idx="687">
                  <c:v>235.8038095238097</c:v>
                </c:pt>
                <c:pt idx="688">
                  <c:v>235.7190476190478</c:v>
                </c:pt>
                <c:pt idx="689">
                  <c:v>235.6252380952383</c:v>
                </c:pt>
                <c:pt idx="690">
                  <c:v>235.5314285714288</c:v>
                </c:pt>
                <c:pt idx="691">
                  <c:v>235.4478571428573</c:v>
                </c:pt>
                <c:pt idx="692">
                  <c:v>235.3642857142859</c:v>
                </c:pt>
                <c:pt idx="693">
                  <c:v>235.2850000000002</c:v>
                </c:pt>
                <c:pt idx="694">
                  <c:v>235.2057142857145</c:v>
                </c:pt>
                <c:pt idx="695">
                  <c:v>235.1238095238097</c:v>
                </c:pt>
                <c:pt idx="696">
                  <c:v>235.0419047619049</c:v>
                </c:pt>
                <c:pt idx="697">
                  <c:v>234.9719047619049</c:v>
                </c:pt>
                <c:pt idx="698">
                  <c:v>234.9019047619049</c:v>
                </c:pt>
                <c:pt idx="699">
                  <c:v>234.8397619047621</c:v>
                </c:pt>
                <c:pt idx="700">
                  <c:v>234.7776190476192</c:v>
                </c:pt>
                <c:pt idx="701">
                  <c:v>234.7164285714288</c:v>
                </c:pt>
                <c:pt idx="702">
                  <c:v>234.6552380952383</c:v>
                </c:pt>
                <c:pt idx="703">
                  <c:v>234.6069047619049</c:v>
                </c:pt>
                <c:pt idx="704">
                  <c:v>234.5585714285716</c:v>
                </c:pt>
                <c:pt idx="705">
                  <c:v>234.5166666666668</c:v>
                </c:pt>
                <c:pt idx="706">
                  <c:v>234.4747619047621</c:v>
                </c:pt>
                <c:pt idx="707">
                  <c:v>234.4290476190478</c:v>
                </c:pt>
                <c:pt idx="708">
                  <c:v>234.3833333333335</c:v>
                </c:pt>
                <c:pt idx="709">
                  <c:v>234.3402380952383</c:v>
                </c:pt>
                <c:pt idx="710">
                  <c:v>234.2971428571431</c:v>
                </c:pt>
                <c:pt idx="711">
                  <c:v>234.2561904761907</c:v>
                </c:pt>
                <c:pt idx="712">
                  <c:v>234.2152380952383</c:v>
                </c:pt>
                <c:pt idx="713">
                  <c:v>234.1800000000002</c:v>
                </c:pt>
                <c:pt idx="714">
                  <c:v>234.1447619047621</c:v>
                </c:pt>
                <c:pt idx="715">
                  <c:v>234.1176190476192</c:v>
                </c:pt>
                <c:pt idx="716">
                  <c:v>234.0904761904764</c:v>
                </c:pt>
                <c:pt idx="717">
                  <c:v>234.0709523809525</c:v>
                </c:pt>
                <c:pt idx="718">
                  <c:v>234.0514285714287</c:v>
                </c:pt>
                <c:pt idx="719">
                  <c:v>234.0290476190478</c:v>
                </c:pt>
                <c:pt idx="720">
                  <c:v>234.0066666666668</c:v>
                </c:pt>
                <c:pt idx="721">
                  <c:v>233.986904761905</c:v>
                </c:pt>
                <c:pt idx="722">
                  <c:v>233.967142857143</c:v>
                </c:pt>
                <c:pt idx="723">
                  <c:v>233.9480952380954</c:v>
                </c:pt>
                <c:pt idx="724">
                  <c:v>233.9290476190478</c:v>
                </c:pt>
                <c:pt idx="725">
                  <c:v>233.9159523809525</c:v>
                </c:pt>
                <c:pt idx="726">
                  <c:v>233.9028571428573</c:v>
                </c:pt>
                <c:pt idx="727">
                  <c:v>233.8926190476192</c:v>
                </c:pt>
                <c:pt idx="728">
                  <c:v>233.8823809523811</c:v>
                </c:pt>
                <c:pt idx="729">
                  <c:v>233.8752380952383</c:v>
                </c:pt>
                <c:pt idx="730">
                  <c:v>233.8680952380954</c:v>
                </c:pt>
                <c:pt idx="731">
                  <c:v>233.8623809523811</c:v>
                </c:pt>
                <c:pt idx="732">
                  <c:v>233.8566666666669</c:v>
                </c:pt>
                <c:pt idx="733">
                  <c:v>233.8497619047621</c:v>
                </c:pt>
                <c:pt idx="734">
                  <c:v>233.8428571428573</c:v>
                </c:pt>
                <c:pt idx="735">
                  <c:v>233.8359523809526</c:v>
                </c:pt>
                <c:pt idx="736">
                  <c:v>233.8290476190478</c:v>
                </c:pt>
                <c:pt idx="737">
                  <c:v>233.8207142857145</c:v>
                </c:pt>
                <c:pt idx="738">
                  <c:v>233.8123809523811</c:v>
                </c:pt>
                <c:pt idx="739">
                  <c:v>233.8023809523812</c:v>
                </c:pt>
                <c:pt idx="740">
                  <c:v>233.7923809523812</c:v>
                </c:pt>
                <c:pt idx="741">
                  <c:v>233.7835714285716</c:v>
                </c:pt>
                <c:pt idx="742">
                  <c:v>233.7747619047621</c:v>
                </c:pt>
                <c:pt idx="743">
                  <c:v>233.767142857143</c:v>
                </c:pt>
                <c:pt idx="744">
                  <c:v>233.759523809524</c:v>
                </c:pt>
                <c:pt idx="745">
                  <c:v>233.7492857142859</c:v>
                </c:pt>
                <c:pt idx="746">
                  <c:v>233.7390476190478</c:v>
                </c:pt>
                <c:pt idx="747">
                  <c:v>233.7290476190478</c:v>
                </c:pt>
                <c:pt idx="748">
                  <c:v>233.7190476190478</c:v>
                </c:pt>
                <c:pt idx="749">
                  <c:v>233.7033333333335</c:v>
                </c:pt>
                <c:pt idx="750">
                  <c:v>233.6876190476192</c:v>
                </c:pt>
                <c:pt idx="751">
                  <c:v>233.6633333333335</c:v>
                </c:pt>
                <c:pt idx="752">
                  <c:v>233.6390476190478</c:v>
                </c:pt>
                <c:pt idx="753">
                  <c:v>233.614523809524</c:v>
                </c:pt>
                <c:pt idx="754">
                  <c:v>233.5900000000002</c:v>
                </c:pt>
                <c:pt idx="755">
                  <c:v>233.5678571428573</c:v>
                </c:pt>
                <c:pt idx="756">
                  <c:v>233.5457142857144</c:v>
                </c:pt>
                <c:pt idx="757">
                  <c:v>233.5211904761906</c:v>
                </c:pt>
                <c:pt idx="758">
                  <c:v>233.4966666666668</c:v>
                </c:pt>
                <c:pt idx="759">
                  <c:v>233.4697619047621</c:v>
                </c:pt>
                <c:pt idx="760">
                  <c:v>233.4428571428573</c:v>
                </c:pt>
                <c:pt idx="761">
                  <c:v>233.414523809524</c:v>
                </c:pt>
                <c:pt idx="762">
                  <c:v>233.3861904761906</c:v>
                </c:pt>
                <c:pt idx="763">
                  <c:v>233.3564285714287</c:v>
                </c:pt>
                <c:pt idx="764">
                  <c:v>233.3266666666668</c:v>
                </c:pt>
                <c:pt idx="765">
                  <c:v>233.2928571428573</c:v>
                </c:pt>
                <c:pt idx="766">
                  <c:v>233.2590476190478</c:v>
                </c:pt>
                <c:pt idx="767">
                  <c:v>233.2285714285716</c:v>
                </c:pt>
                <c:pt idx="768">
                  <c:v>233.1980952380954</c:v>
                </c:pt>
                <c:pt idx="769">
                  <c:v>233.1640476190478</c:v>
                </c:pt>
                <c:pt idx="770">
                  <c:v>233.1300000000002</c:v>
                </c:pt>
                <c:pt idx="771">
                  <c:v>233.0880952380954</c:v>
                </c:pt>
                <c:pt idx="772">
                  <c:v>233.0461904761906</c:v>
                </c:pt>
                <c:pt idx="773">
                  <c:v>233.0061904761907</c:v>
                </c:pt>
                <c:pt idx="774">
                  <c:v>232.9661904761907</c:v>
                </c:pt>
                <c:pt idx="775">
                  <c:v>232.9309523809526</c:v>
                </c:pt>
                <c:pt idx="776">
                  <c:v>232.8957142857145</c:v>
                </c:pt>
                <c:pt idx="777">
                  <c:v>232.8590476190478</c:v>
                </c:pt>
                <c:pt idx="778">
                  <c:v>232.8223809523811</c:v>
                </c:pt>
                <c:pt idx="779">
                  <c:v>232.7947619047621</c:v>
                </c:pt>
                <c:pt idx="780">
                  <c:v>232.767142857143</c:v>
                </c:pt>
                <c:pt idx="781">
                  <c:v>232.7433333333335</c:v>
                </c:pt>
                <c:pt idx="782">
                  <c:v>232.719523809524</c:v>
                </c:pt>
                <c:pt idx="783">
                  <c:v>232.6940476190478</c:v>
                </c:pt>
                <c:pt idx="784">
                  <c:v>232.6685714285716</c:v>
                </c:pt>
                <c:pt idx="785">
                  <c:v>232.6502380952383</c:v>
                </c:pt>
                <c:pt idx="786">
                  <c:v>232.6319047619049</c:v>
                </c:pt>
                <c:pt idx="787">
                  <c:v>232.6166666666668</c:v>
                </c:pt>
                <c:pt idx="788">
                  <c:v>232.6014285714288</c:v>
                </c:pt>
                <c:pt idx="789">
                  <c:v>232.5883333333335</c:v>
                </c:pt>
                <c:pt idx="790">
                  <c:v>232.5752380952383</c:v>
                </c:pt>
                <c:pt idx="791">
                  <c:v>232.5697619047621</c:v>
                </c:pt>
                <c:pt idx="792">
                  <c:v>232.5642857142859</c:v>
                </c:pt>
                <c:pt idx="793">
                  <c:v>232.5635714285716</c:v>
                </c:pt>
                <c:pt idx="794">
                  <c:v>232.5628571428573</c:v>
                </c:pt>
                <c:pt idx="795">
                  <c:v>232.5704761904764</c:v>
                </c:pt>
                <c:pt idx="796">
                  <c:v>232.5780952380954</c:v>
                </c:pt>
                <c:pt idx="797">
                  <c:v>232.5973809523811</c:v>
                </c:pt>
                <c:pt idx="798">
                  <c:v>232.6166666666668</c:v>
                </c:pt>
                <c:pt idx="799">
                  <c:v>232.6442857142859</c:v>
                </c:pt>
                <c:pt idx="800">
                  <c:v>232.671904761905</c:v>
                </c:pt>
                <c:pt idx="801">
                  <c:v>232.7088095238097</c:v>
                </c:pt>
                <c:pt idx="802">
                  <c:v>232.7457142857145</c:v>
                </c:pt>
                <c:pt idx="803">
                  <c:v>232.7902380952383</c:v>
                </c:pt>
                <c:pt idx="804">
                  <c:v>232.8347619047621</c:v>
                </c:pt>
                <c:pt idx="805">
                  <c:v>232.8773809523811</c:v>
                </c:pt>
                <c:pt idx="806">
                  <c:v>232.9200000000002</c:v>
                </c:pt>
                <c:pt idx="807">
                  <c:v>232.9638095238097</c:v>
                </c:pt>
                <c:pt idx="808">
                  <c:v>233.0076190476192</c:v>
                </c:pt>
                <c:pt idx="809">
                  <c:v>233.0592857142859</c:v>
                </c:pt>
                <c:pt idx="810">
                  <c:v>233.1109523809526</c:v>
                </c:pt>
                <c:pt idx="811">
                  <c:v>233.1642857142859</c:v>
                </c:pt>
                <c:pt idx="812">
                  <c:v>233.2176190476192</c:v>
                </c:pt>
                <c:pt idx="813">
                  <c:v>233.2802380952383</c:v>
                </c:pt>
                <c:pt idx="814">
                  <c:v>233.3428571428573</c:v>
                </c:pt>
                <c:pt idx="815">
                  <c:v>233.4138095238097</c:v>
                </c:pt>
                <c:pt idx="816">
                  <c:v>233.4847619047621</c:v>
                </c:pt>
                <c:pt idx="817">
                  <c:v>233.5478571428573</c:v>
                </c:pt>
                <c:pt idx="818">
                  <c:v>233.6109523809525</c:v>
                </c:pt>
                <c:pt idx="819">
                  <c:v>233.672142857143</c:v>
                </c:pt>
                <c:pt idx="820">
                  <c:v>233.7333333333335</c:v>
                </c:pt>
                <c:pt idx="821">
                  <c:v>233.8002380952383</c:v>
                </c:pt>
                <c:pt idx="822">
                  <c:v>233.867142857143</c:v>
                </c:pt>
                <c:pt idx="823">
                  <c:v>233.9238095238097</c:v>
                </c:pt>
                <c:pt idx="824">
                  <c:v>233.9804761904764</c:v>
                </c:pt>
                <c:pt idx="825">
                  <c:v>234.0364285714288</c:v>
                </c:pt>
                <c:pt idx="826">
                  <c:v>234.0923809523811</c:v>
                </c:pt>
                <c:pt idx="827">
                  <c:v>234.1516666666668</c:v>
                </c:pt>
                <c:pt idx="828">
                  <c:v>234.2109523809525</c:v>
                </c:pt>
                <c:pt idx="829">
                  <c:v>234.262142857143</c:v>
                </c:pt>
                <c:pt idx="830">
                  <c:v>234.3133333333335</c:v>
                </c:pt>
                <c:pt idx="831">
                  <c:v>234.3638095238097</c:v>
                </c:pt>
                <c:pt idx="832">
                  <c:v>234.4142857142859</c:v>
                </c:pt>
                <c:pt idx="833">
                  <c:v>234.4604761904764</c:v>
                </c:pt>
                <c:pt idx="834">
                  <c:v>234.5066666666668</c:v>
                </c:pt>
                <c:pt idx="835">
                  <c:v>234.542142857143</c:v>
                </c:pt>
                <c:pt idx="836">
                  <c:v>234.5776190476192</c:v>
                </c:pt>
                <c:pt idx="837">
                  <c:v>234.6040476190478</c:v>
                </c:pt>
                <c:pt idx="838">
                  <c:v>234.6304761904764</c:v>
                </c:pt>
                <c:pt idx="839">
                  <c:v>234.6540476190478</c:v>
                </c:pt>
                <c:pt idx="840">
                  <c:v>234.6776190476192</c:v>
                </c:pt>
                <c:pt idx="841">
                  <c:v>234.6978571428573</c:v>
                </c:pt>
                <c:pt idx="842">
                  <c:v>234.7180952380954</c:v>
                </c:pt>
                <c:pt idx="843">
                  <c:v>234.7347619047621</c:v>
                </c:pt>
                <c:pt idx="844">
                  <c:v>234.7514285714288</c:v>
                </c:pt>
                <c:pt idx="845">
                  <c:v>234.759523809524</c:v>
                </c:pt>
                <c:pt idx="846">
                  <c:v>234.7676190476192</c:v>
                </c:pt>
                <c:pt idx="847">
                  <c:v>234.769523809524</c:v>
                </c:pt>
                <c:pt idx="848">
                  <c:v>234.7714285714287</c:v>
                </c:pt>
                <c:pt idx="849">
                  <c:v>234.7642857142858</c:v>
                </c:pt>
                <c:pt idx="850">
                  <c:v>234.757142857143</c:v>
                </c:pt>
                <c:pt idx="851">
                  <c:v>234.7461904761906</c:v>
                </c:pt>
                <c:pt idx="852">
                  <c:v>234.7352380952383</c:v>
                </c:pt>
                <c:pt idx="853">
                  <c:v>234.7219047619049</c:v>
                </c:pt>
                <c:pt idx="854">
                  <c:v>234.7085714285716</c:v>
                </c:pt>
                <c:pt idx="855">
                  <c:v>234.6983333333335</c:v>
                </c:pt>
                <c:pt idx="856">
                  <c:v>234.6880952380954</c:v>
                </c:pt>
                <c:pt idx="857">
                  <c:v>234.6809523809525</c:v>
                </c:pt>
                <c:pt idx="858">
                  <c:v>234.6738095238097</c:v>
                </c:pt>
                <c:pt idx="859">
                  <c:v>234.6735714285716</c:v>
                </c:pt>
                <c:pt idx="860">
                  <c:v>234.6733333333335</c:v>
                </c:pt>
                <c:pt idx="861">
                  <c:v>234.6740476190478</c:v>
                </c:pt>
                <c:pt idx="862">
                  <c:v>234.6747619047621</c:v>
                </c:pt>
                <c:pt idx="863">
                  <c:v>234.679523809524</c:v>
                </c:pt>
                <c:pt idx="864">
                  <c:v>234.6842857142859</c:v>
                </c:pt>
                <c:pt idx="865">
                  <c:v>234.6959523809525</c:v>
                </c:pt>
                <c:pt idx="866">
                  <c:v>234.7076190476192</c:v>
                </c:pt>
                <c:pt idx="867">
                  <c:v>234.7266666666669</c:v>
                </c:pt>
                <c:pt idx="868">
                  <c:v>234.7457142857145</c:v>
                </c:pt>
                <c:pt idx="869">
                  <c:v>234.7671428571431</c:v>
                </c:pt>
                <c:pt idx="870">
                  <c:v>234.7885714285716</c:v>
                </c:pt>
                <c:pt idx="871">
                  <c:v>234.8111904761907</c:v>
                </c:pt>
                <c:pt idx="872">
                  <c:v>234.8338095238097</c:v>
                </c:pt>
                <c:pt idx="873">
                  <c:v>234.8492857142859</c:v>
                </c:pt>
                <c:pt idx="874">
                  <c:v>234.8647619047621</c:v>
                </c:pt>
                <c:pt idx="875">
                  <c:v>234.8790476190478</c:v>
                </c:pt>
                <c:pt idx="876">
                  <c:v>234.8933333333335</c:v>
                </c:pt>
                <c:pt idx="877">
                  <c:v>234.9173809523811</c:v>
                </c:pt>
                <c:pt idx="878">
                  <c:v>234.9414285714287</c:v>
                </c:pt>
                <c:pt idx="879">
                  <c:v>234.9683333333335</c:v>
                </c:pt>
                <c:pt idx="880">
                  <c:v>234.9952380952383</c:v>
                </c:pt>
                <c:pt idx="881">
                  <c:v>235.0204761904764</c:v>
                </c:pt>
                <c:pt idx="882">
                  <c:v>235.0457142857145</c:v>
                </c:pt>
                <c:pt idx="883">
                  <c:v>235.0669047619049</c:v>
                </c:pt>
                <c:pt idx="884">
                  <c:v>235.0880952380954</c:v>
                </c:pt>
                <c:pt idx="885">
                  <c:v>235.1021428571431</c:v>
                </c:pt>
                <c:pt idx="886">
                  <c:v>235.1161904761907</c:v>
                </c:pt>
                <c:pt idx="887">
                  <c:v>235.1226190476192</c:v>
                </c:pt>
                <c:pt idx="888">
                  <c:v>235.1290476190478</c:v>
                </c:pt>
                <c:pt idx="889">
                  <c:v>235.1373809523811</c:v>
                </c:pt>
                <c:pt idx="890">
                  <c:v>235.1457142857145</c:v>
                </c:pt>
                <c:pt idx="891">
                  <c:v>235.1528571428573</c:v>
                </c:pt>
                <c:pt idx="892">
                  <c:v>235.1600000000002</c:v>
                </c:pt>
                <c:pt idx="893">
                  <c:v>235.1661904761907</c:v>
                </c:pt>
                <c:pt idx="894">
                  <c:v>235.1723809523812</c:v>
                </c:pt>
                <c:pt idx="895">
                  <c:v>235.1761904761907</c:v>
                </c:pt>
                <c:pt idx="896">
                  <c:v>235.1800000000002</c:v>
                </c:pt>
                <c:pt idx="897">
                  <c:v>235.1866666666668</c:v>
                </c:pt>
                <c:pt idx="898">
                  <c:v>235.1933333333335</c:v>
                </c:pt>
                <c:pt idx="899">
                  <c:v>235.1935714285716</c:v>
                </c:pt>
                <c:pt idx="900">
                  <c:v>235.1938095238097</c:v>
                </c:pt>
                <c:pt idx="901">
                  <c:v>235.1942857142859</c:v>
                </c:pt>
                <c:pt idx="902">
                  <c:v>235.1947619047621</c:v>
                </c:pt>
                <c:pt idx="903">
                  <c:v>235.1940476190478</c:v>
                </c:pt>
                <c:pt idx="904">
                  <c:v>235.1933333333335</c:v>
                </c:pt>
                <c:pt idx="905">
                  <c:v>235.1928571428573</c:v>
                </c:pt>
                <c:pt idx="906">
                  <c:v>235.1923809523811</c:v>
                </c:pt>
                <c:pt idx="907">
                  <c:v>235.187142857143</c:v>
                </c:pt>
                <c:pt idx="908">
                  <c:v>235.1819047619049</c:v>
                </c:pt>
                <c:pt idx="909">
                  <c:v>235.1780952380954</c:v>
                </c:pt>
                <c:pt idx="910">
                  <c:v>235.1742857142859</c:v>
                </c:pt>
                <c:pt idx="911">
                  <c:v>235.1683333333335</c:v>
                </c:pt>
                <c:pt idx="912">
                  <c:v>235.1623809523811</c:v>
                </c:pt>
                <c:pt idx="913">
                  <c:v>235.156904761905</c:v>
                </c:pt>
                <c:pt idx="914">
                  <c:v>235.1514285714288</c:v>
                </c:pt>
                <c:pt idx="915">
                  <c:v>235.1450000000002</c:v>
                </c:pt>
                <c:pt idx="916">
                  <c:v>235.1385714285716</c:v>
                </c:pt>
                <c:pt idx="917">
                  <c:v>235.134523809524</c:v>
                </c:pt>
                <c:pt idx="918">
                  <c:v>235.1304761904763</c:v>
                </c:pt>
                <c:pt idx="919">
                  <c:v>235.1261904761906</c:v>
                </c:pt>
                <c:pt idx="920">
                  <c:v>235.1219047619049</c:v>
                </c:pt>
                <c:pt idx="921">
                  <c:v>235.119523809524</c:v>
                </c:pt>
                <c:pt idx="922">
                  <c:v>235.117142857143</c:v>
                </c:pt>
                <c:pt idx="923">
                  <c:v>235.1142857142859</c:v>
                </c:pt>
                <c:pt idx="924">
                  <c:v>235.1114285714287</c:v>
                </c:pt>
                <c:pt idx="925">
                  <c:v>235.1109523809525</c:v>
                </c:pt>
                <c:pt idx="926">
                  <c:v>235.1104761904764</c:v>
                </c:pt>
                <c:pt idx="927">
                  <c:v>235.1052380952383</c:v>
                </c:pt>
                <c:pt idx="928">
                  <c:v>235.1000000000002</c:v>
                </c:pt>
                <c:pt idx="929">
                  <c:v>235.0976190476192</c:v>
                </c:pt>
                <c:pt idx="930">
                  <c:v>235.0952380952383</c:v>
                </c:pt>
                <c:pt idx="931">
                  <c:v>235.0988095238097</c:v>
                </c:pt>
                <c:pt idx="932">
                  <c:v>235.1023809523811</c:v>
                </c:pt>
                <c:pt idx="933">
                  <c:v>235.1104761904764</c:v>
                </c:pt>
                <c:pt idx="934">
                  <c:v>235.1185714285716</c:v>
                </c:pt>
                <c:pt idx="935">
                  <c:v>235.1307142857145</c:v>
                </c:pt>
                <c:pt idx="936">
                  <c:v>235.1428571428573</c:v>
                </c:pt>
                <c:pt idx="937">
                  <c:v>235.164523809524</c:v>
                </c:pt>
                <c:pt idx="938">
                  <c:v>235.1861904761906</c:v>
                </c:pt>
                <c:pt idx="939">
                  <c:v>235.2114285714287</c:v>
                </c:pt>
                <c:pt idx="940">
                  <c:v>235.2366666666668</c:v>
                </c:pt>
                <c:pt idx="941">
                  <c:v>235.2740476190478</c:v>
                </c:pt>
                <c:pt idx="942">
                  <c:v>235.3114285714287</c:v>
                </c:pt>
                <c:pt idx="943">
                  <c:v>235.3602380952383</c:v>
                </c:pt>
                <c:pt idx="944">
                  <c:v>235.4090476190478</c:v>
                </c:pt>
                <c:pt idx="945">
                  <c:v>235.4650000000002</c:v>
                </c:pt>
                <c:pt idx="946">
                  <c:v>235.5209523809525</c:v>
                </c:pt>
                <c:pt idx="947">
                  <c:v>235.5876190476192</c:v>
                </c:pt>
                <c:pt idx="948">
                  <c:v>235.6542857142859</c:v>
                </c:pt>
                <c:pt idx="949">
                  <c:v>235.7183333333335</c:v>
                </c:pt>
                <c:pt idx="950">
                  <c:v>235.7823809523811</c:v>
                </c:pt>
                <c:pt idx="951">
                  <c:v>235.8478571428573</c:v>
                </c:pt>
                <c:pt idx="952">
                  <c:v>235.9133333333335</c:v>
                </c:pt>
                <c:pt idx="953">
                  <c:v>235.981904761905</c:v>
                </c:pt>
                <c:pt idx="954">
                  <c:v>236.0504761904764</c:v>
                </c:pt>
                <c:pt idx="955">
                  <c:v>236.1052380952383</c:v>
                </c:pt>
                <c:pt idx="956">
                  <c:v>236.1600000000002</c:v>
                </c:pt>
                <c:pt idx="957">
                  <c:v>236.2083333333335</c:v>
                </c:pt>
                <c:pt idx="958">
                  <c:v>236.2566666666669</c:v>
                </c:pt>
                <c:pt idx="959">
                  <c:v>236.3028571428573</c:v>
                </c:pt>
                <c:pt idx="960">
                  <c:v>236.3490476190478</c:v>
                </c:pt>
                <c:pt idx="961">
                  <c:v>236.3835714285716</c:v>
                </c:pt>
                <c:pt idx="962">
                  <c:v>236.4180952380954</c:v>
                </c:pt>
                <c:pt idx="963">
                  <c:v>236.4538095238097</c:v>
                </c:pt>
                <c:pt idx="964">
                  <c:v>236.489523809524</c:v>
                </c:pt>
                <c:pt idx="965">
                  <c:v>236.5250000000002</c:v>
                </c:pt>
                <c:pt idx="966">
                  <c:v>236.5604761904764</c:v>
                </c:pt>
                <c:pt idx="967">
                  <c:v>236.5842857142859</c:v>
                </c:pt>
                <c:pt idx="968">
                  <c:v>236.6080952380954</c:v>
                </c:pt>
                <c:pt idx="969">
                  <c:v>236.6276190476192</c:v>
                </c:pt>
                <c:pt idx="970">
                  <c:v>236.647142857143</c:v>
                </c:pt>
                <c:pt idx="971">
                  <c:v>236.6607142857144</c:v>
                </c:pt>
                <c:pt idx="972">
                  <c:v>236.6742857142859</c:v>
                </c:pt>
                <c:pt idx="973">
                  <c:v>236.6835714285716</c:v>
                </c:pt>
                <c:pt idx="974">
                  <c:v>236.6928571428573</c:v>
                </c:pt>
                <c:pt idx="975">
                  <c:v>236.7038095238097</c:v>
                </c:pt>
                <c:pt idx="976">
                  <c:v>236.7147619047621</c:v>
                </c:pt>
                <c:pt idx="977">
                  <c:v>236.7323809523811</c:v>
                </c:pt>
                <c:pt idx="978">
                  <c:v>236.7500000000002</c:v>
                </c:pt>
                <c:pt idx="979">
                  <c:v>236.7761904761907</c:v>
                </c:pt>
                <c:pt idx="980">
                  <c:v>236.8023809523811</c:v>
                </c:pt>
                <c:pt idx="981">
                  <c:v>236.8340476190478</c:v>
                </c:pt>
                <c:pt idx="982">
                  <c:v>236.8657142857145</c:v>
                </c:pt>
                <c:pt idx="983">
                  <c:v>236.9014285714287</c:v>
                </c:pt>
                <c:pt idx="984">
                  <c:v>236.937142857143</c:v>
                </c:pt>
                <c:pt idx="985">
                  <c:v>236.9823809523811</c:v>
                </c:pt>
                <c:pt idx="986">
                  <c:v>237.0276190476192</c:v>
                </c:pt>
                <c:pt idx="987">
                  <c:v>237.0747619047621</c:v>
                </c:pt>
                <c:pt idx="988">
                  <c:v>237.1219047619049</c:v>
                </c:pt>
                <c:pt idx="989">
                  <c:v>237.176904761905</c:v>
                </c:pt>
                <c:pt idx="990">
                  <c:v>237.231904761905</c:v>
                </c:pt>
                <c:pt idx="991">
                  <c:v>237.2973809523811</c:v>
                </c:pt>
                <c:pt idx="992">
                  <c:v>237.3628571428573</c:v>
                </c:pt>
                <c:pt idx="993">
                  <c:v>237.4311904761906</c:v>
                </c:pt>
                <c:pt idx="994">
                  <c:v>237.499523809524</c:v>
                </c:pt>
                <c:pt idx="995">
                  <c:v>237.5676190476192</c:v>
                </c:pt>
                <c:pt idx="996">
                  <c:v>237.6357142857144</c:v>
                </c:pt>
                <c:pt idx="997">
                  <c:v>237.7157142857145</c:v>
                </c:pt>
                <c:pt idx="998">
                  <c:v>237.7957142857145</c:v>
                </c:pt>
                <c:pt idx="999">
                  <c:v>237.8711904761906</c:v>
                </c:pt>
                <c:pt idx="1000">
                  <c:v>237.9466666666668</c:v>
                </c:pt>
                <c:pt idx="1001">
                  <c:v>238.0238095238097</c:v>
                </c:pt>
                <c:pt idx="1002">
                  <c:v>238.1009523809525</c:v>
                </c:pt>
                <c:pt idx="1003">
                  <c:v>238.1823809523811</c:v>
                </c:pt>
                <c:pt idx="1004">
                  <c:v>238.2638095238097</c:v>
                </c:pt>
                <c:pt idx="1005">
                  <c:v>238.3376190476192</c:v>
                </c:pt>
                <c:pt idx="1006">
                  <c:v>238.4114285714287</c:v>
                </c:pt>
                <c:pt idx="1007">
                  <c:v>238.4814285714288</c:v>
                </c:pt>
                <c:pt idx="1008">
                  <c:v>238.5514285714287</c:v>
                </c:pt>
                <c:pt idx="1009">
                  <c:v>238.6252380952383</c:v>
                </c:pt>
                <c:pt idx="1010">
                  <c:v>238.6990476190478</c:v>
                </c:pt>
                <c:pt idx="1011">
                  <c:v>238.7557142857145</c:v>
                </c:pt>
                <c:pt idx="1012">
                  <c:v>238.8123809523811</c:v>
                </c:pt>
                <c:pt idx="1013">
                  <c:v>238.8628571428573</c:v>
                </c:pt>
                <c:pt idx="1014">
                  <c:v>238.9133333333335</c:v>
                </c:pt>
                <c:pt idx="1015">
                  <c:v>238.9576190476192</c:v>
                </c:pt>
                <c:pt idx="1016">
                  <c:v>239.0019047619049</c:v>
                </c:pt>
                <c:pt idx="1017">
                  <c:v>239.0414285714288</c:v>
                </c:pt>
                <c:pt idx="1018">
                  <c:v>239.0809523809526</c:v>
                </c:pt>
                <c:pt idx="1019">
                  <c:v>239.1192857142859</c:v>
                </c:pt>
                <c:pt idx="1020">
                  <c:v>239.1576190476192</c:v>
                </c:pt>
                <c:pt idx="1021">
                  <c:v>239.1947619047621</c:v>
                </c:pt>
                <c:pt idx="1022">
                  <c:v>239.2319047619049</c:v>
                </c:pt>
                <c:pt idx="1023">
                  <c:v>239.2602380952383</c:v>
                </c:pt>
                <c:pt idx="1024">
                  <c:v>239.2885714285716</c:v>
                </c:pt>
                <c:pt idx="1025">
                  <c:v>239.3138095238097</c:v>
                </c:pt>
                <c:pt idx="1026">
                  <c:v>239.3390476190478</c:v>
                </c:pt>
                <c:pt idx="1027">
                  <c:v>239.3659523809525</c:v>
                </c:pt>
                <c:pt idx="1028">
                  <c:v>239.3928571428573</c:v>
                </c:pt>
                <c:pt idx="1029">
                  <c:v>239.4257142857145</c:v>
                </c:pt>
                <c:pt idx="1030">
                  <c:v>239.4585714285716</c:v>
                </c:pt>
                <c:pt idx="1031">
                  <c:v>239.4897619047621</c:v>
                </c:pt>
                <c:pt idx="1032">
                  <c:v>239.5209523809525</c:v>
                </c:pt>
                <c:pt idx="1033">
                  <c:v>239.5497619047621</c:v>
                </c:pt>
                <c:pt idx="1034">
                  <c:v>239.5785714285716</c:v>
                </c:pt>
                <c:pt idx="1035">
                  <c:v>239.609523809524</c:v>
                </c:pt>
                <c:pt idx="1036">
                  <c:v>239.6404761904764</c:v>
                </c:pt>
                <c:pt idx="1037">
                  <c:v>239.6640476190478</c:v>
                </c:pt>
                <c:pt idx="1038">
                  <c:v>239.6876190476192</c:v>
                </c:pt>
                <c:pt idx="1039">
                  <c:v>239.7092857142859</c:v>
                </c:pt>
                <c:pt idx="1040">
                  <c:v>239.7309523809526</c:v>
                </c:pt>
                <c:pt idx="1041">
                  <c:v>239.754523809524</c:v>
                </c:pt>
                <c:pt idx="1042">
                  <c:v>239.7780952380954</c:v>
                </c:pt>
                <c:pt idx="1043">
                  <c:v>239.8009523809525</c:v>
                </c:pt>
                <c:pt idx="1044">
                  <c:v>239.8238095238097</c:v>
                </c:pt>
                <c:pt idx="1045">
                  <c:v>239.8404761904764</c:v>
                </c:pt>
                <c:pt idx="1046">
                  <c:v>239.8571428571431</c:v>
                </c:pt>
                <c:pt idx="1047">
                  <c:v>239.8742857142859</c:v>
                </c:pt>
                <c:pt idx="1048">
                  <c:v>239.8914285714287</c:v>
                </c:pt>
                <c:pt idx="1049">
                  <c:v>239.902142857143</c:v>
                </c:pt>
                <c:pt idx="1050">
                  <c:v>239.9128571428573</c:v>
                </c:pt>
                <c:pt idx="1051">
                  <c:v>239.9200000000002</c:v>
                </c:pt>
                <c:pt idx="1052">
                  <c:v>239.927142857143</c:v>
                </c:pt>
                <c:pt idx="1053">
                  <c:v>239.9354761904764</c:v>
                </c:pt>
                <c:pt idx="1054">
                  <c:v>239.9438095238097</c:v>
                </c:pt>
                <c:pt idx="1055">
                  <c:v>239.9492857142859</c:v>
                </c:pt>
                <c:pt idx="1056">
                  <c:v>239.9547619047621</c:v>
                </c:pt>
                <c:pt idx="1057">
                  <c:v>239.9540476190478</c:v>
                </c:pt>
                <c:pt idx="1058">
                  <c:v>239.9533333333335</c:v>
                </c:pt>
                <c:pt idx="1059">
                  <c:v>239.9500000000002</c:v>
                </c:pt>
                <c:pt idx="1060">
                  <c:v>239.9466666666668</c:v>
                </c:pt>
                <c:pt idx="1061">
                  <c:v>239.9423809523811</c:v>
                </c:pt>
                <c:pt idx="1062">
                  <c:v>239.9380952380954</c:v>
                </c:pt>
                <c:pt idx="1063">
                  <c:v>239.9400000000002</c:v>
                </c:pt>
                <c:pt idx="1064">
                  <c:v>239.9419047619049</c:v>
                </c:pt>
                <c:pt idx="1065">
                  <c:v>239.9535714285716</c:v>
                </c:pt>
                <c:pt idx="1066">
                  <c:v>239.9652380952383</c:v>
                </c:pt>
                <c:pt idx="1067">
                  <c:v>239.9828571428573</c:v>
                </c:pt>
                <c:pt idx="1068">
                  <c:v>240.0004761904763</c:v>
                </c:pt>
                <c:pt idx="1069">
                  <c:v>240.0216666666668</c:v>
                </c:pt>
                <c:pt idx="1070">
                  <c:v>240.0428571428573</c:v>
                </c:pt>
                <c:pt idx="1071">
                  <c:v>240.0657142857145</c:v>
                </c:pt>
                <c:pt idx="1072">
                  <c:v>240.0885714285716</c:v>
                </c:pt>
                <c:pt idx="1073">
                  <c:v>240.1126190476192</c:v>
                </c:pt>
                <c:pt idx="1074">
                  <c:v>240.1366666666668</c:v>
                </c:pt>
                <c:pt idx="1075">
                  <c:v>240.1628571428573</c:v>
                </c:pt>
                <c:pt idx="1076">
                  <c:v>240.1890476190478</c:v>
                </c:pt>
                <c:pt idx="1077">
                  <c:v>240.2180952380954</c:v>
                </c:pt>
                <c:pt idx="1078">
                  <c:v>240.247142857143</c:v>
                </c:pt>
                <c:pt idx="1079">
                  <c:v>240.2788095238097</c:v>
                </c:pt>
                <c:pt idx="1080">
                  <c:v>240.3104761904764</c:v>
                </c:pt>
                <c:pt idx="1081">
                  <c:v>240.3404761904764</c:v>
                </c:pt>
                <c:pt idx="1082">
                  <c:v>240.3704761904764</c:v>
                </c:pt>
                <c:pt idx="1083">
                  <c:v>240.4038095238097</c:v>
                </c:pt>
                <c:pt idx="1084">
                  <c:v>240.437142857143</c:v>
                </c:pt>
                <c:pt idx="1085">
                  <c:v>240.4750000000002</c:v>
                </c:pt>
                <c:pt idx="1086">
                  <c:v>240.5128571428573</c:v>
                </c:pt>
                <c:pt idx="1087">
                  <c:v>240.5464285714287</c:v>
                </c:pt>
                <c:pt idx="1088">
                  <c:v>240.5800000000002</c:v>
                </c:pt>
                <c:pt idx="1089">
                  <c:v>240.614761904762</c:v>
                </c:pt>
                <c:pt idx="1090">
                  <c:v>240.6495238095239</c:v>
                </c:pt>
                <c:pt idx="1091">
                  <c:v>240.6807142857144</c:v>
                </c:pt>
                <c:pt idx="1092">
                  <c:v>240.7119047619049</c:v>
                </c:pt>
                <c:pt idx="1093">
                  <c:v>240.7373809523811</c:v>
                </c:pt>
                <c:pt idx="1094">
                  <c:v>240.7628571428573</c:v>
                </c:pt>
                <c:pt idx="1095">
                  <c:v>240.7878571428573</c:v>
                </c:pt>
                <c:pt idx="1096">
                  <c:v>240.8128571428573</c:v>
                </c:pt>
                <c:pt idx="1097">
                  <c:v>240.8392857142859</c:v>
                </c:pt>
                <c:pt idx="1098">
                  <c:v>240.8657142857145</c:v>
                </c:pt>
                <c:pt idx="1099">
                  <c:v>240.8876190476192</c:v>
                </c:pt>
                <c:pt idx="1100">
                  <c:v>240.909523809524</c:v>
                </c:pt>
                <c:pt idx="1101">
                  <c:v>240.9335714285716</c:v>
                </c:pt>
                <c:pt idx="1102">
                  <c:v>240.9576190476192</c:v>
                </c:pt>
                <c:pt idx="1103">
                  <c:v>240.9790476190478</c:v>
                </c:pt>
                <c:pt idx="1104">
                  <c:v>241.0004761904764</c:v>
                </c:pt>
                <c:pt idx="1105">
                  <c:v>241.0157142857145</c:v>
                </c:pt>
                <c:pt idx="1106">
                  <c:v>241.0309523809525</c:v>
                </c:pt>
                <c:pt idx="1107">
                  <c:v>241.0430952380954</c:v>
                </c:pt>
                <c:pt idx="1108">
                  <c:v>241.0552380952383</c:v>
                </c:pt>
                <c:pt idx="1109">
                  <c:v>241.0602380952383</c:v>
                </c:pt>
                <c:pt idx="1110">
                  <c:v>241.0652380952382</c:v>
                </c:pt>
                <c:pt idx="1111">
                  <c:v>241.0673809523811</c:v>
                </c:pt>
                <c:pt idx="1112">
                  <c:v>241.069523809524</c:v>
                </c:pt>
                <c:pt idx="1113">
                  <c:v>241.0697619047621</c:v>
                </c:pt>
                <c:pt idx="1114">
                  <c:v>241.0700000000002</c:v>
                </c:pt>
                <c:pt idx="1115">
                  <c:v>241.0754761904764</c:v>
                </c:pt>
                <c:pt idx="1116">
                  <c:v>241.0809523809526</c:v>
                </c:pt>
                <c:pt idx="1117">
                  <c:v>241.0859523809526</c:v>
                </c:pt>
                <c:pt idx="1118">
                  <c:v>241.0909523809526</c:v>
                </c:pt>
                <c:pt idx="1119">
                  <c:v>241.1014285714288</c:v>
                </c:pt>
                <c:pt idx="1120">
                  <c:v>241.1119047619049</c:v>
                </c:pt>
                <c:pt idx="1121">
                  <c:v>241.1200000000002</c:v>
                </c:pt>
                <c:pt idx="1122">
                  <c:v>241.1280952380954</c:v>
                </c:pt>
                <c:pt idx="1123">
                  <c:v>241.1376190476192</c:v>
                </c:pt>
                <c:pt idx="1124">
                  <c:v>241.147142857143</c:v>
                </c:pt>
                <c:pt idx="1125">
                  <c:v>241.1530952380954</c:v>
                </c:pt>
                <c:pt idx="1126">
                  <c:v>241.1590476190478</c:v>
                </c:pt>
                <c:pt idx="1127">
                  <c:v>241.1676190476192</c:v>
                </c:pt>
                <c:pt idx="1128">
                  <c:v>241.1761904761907</c:v>
                </c:pt>
                <c:pt idx="1129">
                  <c:v>241.1833333333335</c:v>
                </c:pt>
                <c:pt idx="1130">
                  <c:v>241.1904761904764</c:v>
                </c:pt>
                <c:pt idx="1131">
                  <c:v>241.1954761904764</c:v>
                </c:pt>
                <c:pt idx="1132">
                  <c:v>241.2004761904763</c:v>
                </c:pt>
                <c:pt idx="1133">
                  <c:v>241.2061904761906</c:v>
                </c:pt>
                <c:pt idx="1134">
                  <c:v>241.2119047619049</c:v>
                </c:pt>
                <c:pt idx="1135">
                  <c:v>241.2264285714288</c:v>
                </c:pt>
                <c:pt idx="1136">
                  <c:v>241.2409523809526</c:v>
                </c:pt>
                <c:pt idx="1137">
                  <c:v>241.2559523809526</c:v>
                </c:pt>
                <c:pt idx="1138">
                  <c:v>241.2709523809526</c:v>
                </c:pt>
                <c:pt idx="1139">
                  <c:v>241.2904761904764</c:v>
                </c:pt>
                <c:pt idx="1140">
                  <c:v>241.3100000000002</c:v>
                </c:pt>
                <c:pt idx="1141">
                  <c:v>241.3292857142859</c:v>
                </c:pt>
                <c:pt idx="1142">
                  <c:v>241.3485714285716</c:v>
                </c:pt>
                <c:pt idx="1143">
                  <c:v>241.3659523809526</c:v>
                </c:pt>
                <c:pt idx="1144">
                  <c:v>241.3833333333335</c:v>
                </c:pt>
                <c:pt idx="1145">
                  <c:v>241.3959523809526</c:v>
                </c:pt>
                <c:pt idx="1146">
                  <c:v>241.4085714285716</c:v>
                </c:pt>
                <c:pt idx="1147">
                  <c:v>241.4302380952383</c:v>
                </c:pt>
                <c:pt idx="1148">
                  <c:v>241.451904761905</c:v>
                </c:pt>
                <c:pt idx="1149">
                  <c:v>241.4707142857145</c:v>
                </c:pt>
                <c:pt idx="1150">
                  <c:v>241.489523809524</c:v>
                </c:pt>
                <c:pt idx="1151">
                  <c:v>241.509523809524</c:v>
                </c:pt>
                <c:pt idx="1152">
                  <c:v>241.529523809524</c:v>
                </c:pt>
                <c:pt idx="1153">
                  <c:v>241.549523809524</c:v>
                </c:pt>
                <c:pt idx="1154">
                  <c:v>241.569523809524</c:v>
                </c:pt>
                <c:pt idx="1155">
                  <c:v>241.5909523809526</c:v>
                </c:pt>
                <c:pt idx="1156">
                  <c:v>241.6123809523812</c:v>
                </c:pt>
                <c:pt idx="1157">
                  <c:v>241.6276190476192</c:v>
                </c:pt>
                <c:pt idx="1158">
                  <c:v>241.6428571428573</c:v>
                </c:pt>
                <c:pt idx="1159">
                  <c:v>241.659523809524</c:v>
                </c:pt>
                <c:pt idx="1160">
                  <c:v>241.6761904761907</c:v>
                </c:pt>
                <c:pt idx="1161">
                  <c:v>241.6980952380954</c:v>
                </c:pt>
                <c:pt idx="1162">
                  <c:v>241.7200000000002</c:v>
                </c:pt>
                <c:pt idx="1163">
                  <c:v>241.7407142857145</c:v>
                </c:pt>
                <c:pt idx="1164">
                  <c:v>241.7614285714288</c:v>
                </c:pt>
                <c:pt idx="1165">
                  <c:v>241.7878571428573</c:v>
                </c:pt>
                <c:pt idx="1166">
                  <c:v>241.8142857142859</c:v>
                </c:pt>
                <c:pt idx="1167">
                  <c:v>241.8385714285716</c:v>
                </c:pt>
                <c:pt idx="1168">
                  <c:v>241.8628571428573</c:v>
                </c:pt>
                <c:pt idx="1169">
                  <c:v>241.879523809524</c:v>
                </c:pt>
                <c:pt idx="1170">
                  <c:v>241.8961904761906</c:v>
                </c:pt>
                <c:pt idx="1171">
                  <c:v>241.9011904761907</c:v>
                </c:pt>
                <c:pt idx="1172">
                  <c:v>241.9061904761907</c:v>
                </c:pt>
                <c:pt idx="1173">
                  <c:v>241.9107142857144</c:v>
                </c:pt>
                <c:pt idx="1174">
                  <c:v>241.9152380952383</c:v>
                </c:pt>
                <c:pt idx="1175">
                  <c:v>241.9078571428573</c:v>
                </c:pt>
                <c:pt idx="1176">
                  <c:v>241.9004761904764</c:v>
                </c:pt>
                <c:pt idx="1177">
                  <c:v>241.8985714285716</c:v>
                </c:pt>
                <c:pt idx="1178">
                  <c:v>241.8966666666668</c:v>
                </c:pt>
                <c:pt idx="1179">
                  <c:v>241.8930952380954</c:v>
                </c:pt>
                <c:pt idx="1180">
                  <c:v>241.889523809524</c:v>
                </c:pt>
                <c:pt idx="1181">
                  <c:v>241.8890476190478</c:v>
                </c:pt>
                <c:pt idx="1182">
                  <c:v>241.8885714285716</c:v>
                </c:pt>
                <c:pt idx="1183">
                  <c:v>241.8880952380954</c:v>
                </c:pt>
                <c:pt idx="1184">
                  <c:v>241.8876190476192</c:v>
                </c:pt>
                <c:pt idx="1185">
                  <c:v>241.8911904761906</c:v>
                </c:pt>
                <c:pt idx="1186">
                  <c:v>241.8947619047621</c:v>
                </c:pt>
                <c:pt idx="1187">
                  <c:v>241.8988095238097</c:v>
                </c:pt>
                <c:pt idx="1188">
                  <c:v>241.9028571428573</c:v>
                </c:pt>
                <c:pt idx="1189">
                  <c:v>241.9154761904764</c:v>
                </c:pt>
                <c:pt idx="1190">
                  <c:v>241.9280952380954</c:v>
                </c:pt>
                <c:pt idx="1191">
                  <c:v>241.947142857143</c:v>
                </c:pt>
                <c:pt idx="1192">
                  <c:v>241.9661904761907</c:v>
                </c:pt>
                <c:pt idx="1193">
                  <c:v>241.9921428571431</c:v>
                </c:pt>
                <c:pt idx="1194">
                  <c:v>242.0180952380954</c:v>
                </c:pt>
                <c:pt idx="1195">
                  <c:v>242.0485714285716</c:v>
                </c:pt>
                <c:pt idx="1196">
                  <c:v>242.0790476190478</c:v>
                </c:pt>
                <c:pt idx="1197">
                  <c:v>242.1188095238097</c:v>
                </c:pt>
                <c:pt idx="1198">
                  <c:v>242.1585714285716</c:v>
                </c:pt>
                <c:pt idx="1199">
                  <c:v>242.2111904761907</c:v>
                </c:pt>
                <c:pt idx="1200">
                  <c:v>242.2638095238097</c:v>
                </c:pt>
                <c:pt idx="1201">
                  <c:v>242.3180952380954</c:v>
                </c:pt>
                <c:pt idx="1202">
                  <c:v>242.3723809523811</c:v>
                </c:pt>
                <c:pt idx="1203">
                  <c:v>242.4342857142859</c:v>
                </c:pt>
                <c:pt idx="1204">
                  <c:v>242.4961904761906</c:v>
                </c:pt>
                <c:pt idx="1205">
                  <c:v>242.559523809524</c:v>
                </c:pt>
                <c:pt idx="1206">
                  <c:v>242.6228571428573</c:v>
                </c:pt>
                <c:pt idx="1207">
                  <c:v>242.6797619047621</c:v>
                </c:pt>
                <c:pt idx="1208">
                  <c:v>242.7366666666668</c:v>
                </c:pt>
                <c:pt idx="1209">
                  <c:v>242.7947619047621</c:v>
                </c:pt>
                <c:pt idx="1210">
                  <c:v>242.8528571428573</c:v>
                </c:pt>
                <c:pt idx="1211">
                  <c:v>242.9216666666669</c:v>
                </c:pt>
                <c:pt idx="1212">
                  <c:v>242.9904761904764</c:v>
                </c:pt>
                <c:pt idx="1213">
                  <c:v>243.0488095238097</c:v>
                </c:pt>
                <c:pt idx="1214">
                  <c:v>243.1071428571431</c:v>
                </c:pt>
                <c:pt idx="1215">
                  <c:v>243.164523809524</c:v>
                </c:pt>
                <c:pt idx="1216">
                  <c:v>243.2219047619049</c:v>
                </c:pt>
                <c:pt idx="1217">
                  <c:v>243.2764285714287</c:v>
                </c:pt>
                <c:pt idx="1218">
                  <c:v>243.3309523809525</c:v>
                </c:pt>
                <c:pt idx="1219">
                  <c:v>243.369523809524</c:v>
                </c:pt>
                <c:pt idx="1220">
                  <c:v>243.4080952380954</c:v>
                </c:pt>
                <c:pt idx="1221">
                  <c:v>243.4442857142859</c:v>
                </c:pt>
                <c:pt idx="1222">
                  <c:v>243.4804761904764</c:v>
                </c:pt>
                <c:pt idx="1223">
                  <c:v>243.514523809524</c:v>
                </c:pt>
                <c:pt idx="1224">
                  <c:v>243.5485714285716</c:v>
                </c:pt>
                <c:pt idx="1225">
                  <c:v>243.5697619047621</c:v>
                </c:pt>
                <c:pt idx="1226">
                  <c:v>243.5909523809526</c:v>
                </c:pt>
                <c:pt idx="1227">
                  <c:v>243.6059523809526</c:v>
                </c:pt>
                <c:pt idx="1228">
                  <c:v>243.6209523809526</c:v>
                </c:pt>
                <c:pt idx="1229">
                  <c:v>243.6307142857145</c:v>
                </c:pt>
                <c:pt idx="1230">
                  <c:v>243.6404761904764</c:v>
                </c:pt>
                <c:pt idx="1231">
                  <c:v>243.6407142857145</c:v>
                </c:pt>
                <c:pt idx="1232">
                  <c:v>243.6409523809525</c:v>
                </c:pt>
                <c:pt idx="1233">
                  <c:v>243.6428571428573</c:v>
                </c:pt>
                <c:pt idx="1234">
                  <c:v>243.6447619047621</c:v>
                </c:pt>
                <c:pt idx="1235">
                  <c:v>243.6535714285716</c:v>
                </c:pt>
                <c:pt idx="1236">
                  <c:v>243.6623809523811</c:v>
                </c:pt>
                <c:pt idx="1237">
                  <c:v>243.6771428571431</c:v>
                </c:pt>
                <c:pt idx="1238">
                  <c:v>243.6919047619049</c:v>
                </c:pt>
                <c:pt idx="1239">
                  <c:v>243.7128571428573</c:v>
                </c:pt>
                <c:pt idx="1240">
                  <c:v>243.7338095238097</c:v>
                </c:pt>
                <c:pt idx="1241">
                  <c:v>243.7573809523811</c:v>
                </c:pt>
                <c:pt idx="1242">
                  <c:v>243.7809523809526</c:v>
                </c:pt>
                <c:pt idx="1243">
                  <c:v>243.7966666666669</c:v>
                </c:pt>
                <c:pt idx="1244">
                  <c:v>243.8123809523811</c:v>
                </c:pt>
                <c:pt idx="1245">
                  <c:v>243.8226190476192</c:v>
                </c:pt>
                <c:pt idx="1246">
                  <c:v>243.8328571428573</c:v>
                </c:pt>
                <c:pt idx="1247">
                  <c:v>243.842142857143</c:v>
                </c:pt>
                <c:pt idx="1248">
                  <c:v>243.8514285714288</c:v>
                </c:pt>
                <c:pt idx="1249">
                  <c:v>243.8557142857145</c:v>
                </c:pt>
                <c:pt idx="1250">
                  <c:v>243.8600000000002</c:v>
                </c:pt>
                <c:pt idx="1251">
                  <c:v>243.8635714285716</c:v>
                </c:pt>
                <c:pt idx="1252">
                  <c:v>243.8671428571431</c:v>
                </c:pt>
                <c:pt idx="1253">
                  <c:v>243.8742857142859</c:v>
                </c:pt>
                <c:pt idx="1254">
                  <c:v>243.8814285714288</c:v>
                </c:pt>
                <c:pt idx="1255">
                  <c:v>243.8923809523811</c:v>
                </c:pt>
                <c:pt idx="1256">
                  <c:v>243.9033333333335</c:v>
                </c:pt>
                <c:pt idx="1257">
                  <c:v>243.914523809524</c:v>
                </c:pt>
                <c:pt idx="1258">
                  <c:v>243.9257142857145</c:v>
                </c:pt>
                <c:pt idx="1259">
                  <c:v>243.9352380952383</c:v>
                </c:pt>
                <c:pt idx="1260">
                  <c:v>243.9447619047621</c:v>
                </c:pt>
                <c:pt idx="1261">
                  <c:v>243.9490476190478</c:v>
                </c:pt>
                <c:pt idx="1262">
                  <c:v>243.9533333333335</c:v>
                </c:pt>
                <c:pt idx="1263">
                  <c:v>243.9559523809526</c:v>
                </c:pt>
                <c:pt idx="1264">
                  <c:v>243.9585714285716</c:v>
                </c:pt>
                <c:pt idx="1265">
                  <c:v>243.9647619047621</c:v>
                </c:pt>
                <c:pt idx="1266">
                  <c:v>243.9709523809526</c:v>
                </c:pt>
                <c:pt idx="1267">
                  <c:v>243.9816666666669</c:v>
                </c:pt>
                <c:pt idx="1268">
                  <c:v>243.9923809523811</c:v>
                </c:pt>
                <c:pt idx="1269">
                  <c:v>244.002142857143</c:v>
                </c:pt>
                <c:pt idx="1270">
                  <c:v>244.0119047619049</c:v>
                </c:pt>
                <c:pt idx="1271">
                  <c:v>244.0223809523811</c:v>
                </c:pt>
                <c:pt idx="1272">
                  <c:v>244.0328571428574</c:v>
                </c:pt>
                <c:pt idx="1273">
                  <c:v>244.0476190476192</c:v>
                </c:pt>
                <c:pt idx="1274">
                  <c:v>244.0623809523811</c:v>
                </c:pt>
                <c:pt idx="1275">
                  <c:v>244.0773809523811</c:v>
                </c:pt>
                <c:pt idx="1276">
                  <c:v>244.0923809523811</c:v>
                </c:pt>
                <c:pt idx="1277">
                  <c:v>244.117142857143</c:v>
                </c:pt>
                <c:pt idx="1278">
                  <c:v>244.1419047619049</c:v>
                </c:pt>
                <c:pt idx="1279">
                  <c:v>244.169523809524</c:v>
                </c:pt>
                <c:pt idx="1280">
                  <c:v>244.197142857143</c:v>
                </c:pt>
                <c:pt idx="1281">
                  <c:v>244.2261904761907</c:v>
                </c:pt>
                <c:pt idx="1282">
                  <c:v>244.2552380952383</c:v>
                </c:pt>
                <c:pt idx="1283">
                  <c:v>244.2804761904764</c:v>
                </c:pt>
                <c:pt idx="1284">
                  <c:v>244.3057142857145</c:v>
                </c:pt>
                <c:pt idx="1285">
                  <c:v>244.334523809524</c:v>
                </c:pt>
                <c:pt idx="1286">
                  <c:v>244.3633333333335</c:v>
                </c:pt>
                <c:pt idx="1287">
                  <c:v>244.3940476190478</c:v>
                </c:pt>
                <c:pt idx="1288">
                  <c:v>244.4247619047621</c:v>
                </c:pt>
                <c:pt idx="1289">
                  <c:v>244.4585714285716</c:v>
                </c:pt>
                <c:pt idx="1290">
                  <c:v>244.4923809523811</c:v>
                </c:pt>
                <c:pt idx="1291">
                  <c:v>244.5257142857145</c:v>
                </c:pt>
                <c:pt idx="1292">
                  <c:v>244.5590476190478</c:v>
                </c:pt>
                <c:pt idx="1293">
                  <c:v>244.6004761904764</c:v>
                </c:pt>
                <c:pt idx="1294">
                  <c:v>244.641904761905</c:v>
                </c:pt>
                <c:pt idx="1295">
                  <c:v>244.682142857143</c:v>
                </c:pt>
                <c:pt idx="1296">
                  <c:v>244.7223809523811</c:v>
                </c:pt>
                <c:pt idx="1297">
                  <c:v>244.7664285714288</c:v>
                </c:pt>
                <c:pt idx="1298">
                  <c:v>244.8104761904764</c:v>
                </c:pt>
                <c:pt idx="1299">
                  <c:v>244.8633333333335</c:v>
                </c:pt>
                <c:pt idx="1300">
                  <c:v>244.9161904761906</c:v>
                </c:pt>
                <c:pt idx="1301">
                  <c:v>244.9614285714287</c:v>
                </c:pt>
                <c:pt idx="1302">
                  <c:v>245.0066666666668</c:v>
                </c:pt>
                <c:pt idx="1303">
                  <c:v>245.0480952380954</c:v>
                </c:pt>
                <c:pt idx="1304">
                  <c:v>245.089523809524</c:v>
                </c:pt>
                <c:pt idx="1305">
                  <c:v>245.1326190476192</c:v>
                </c:pt>
                <c:pt idx="1306">
                  <c:v>245.1757142857145</c:v>
                </c:pt>
                <c:pt idx="1307">
                  <c:v>245.2111904761907</c:v>
                </c:pt>
                <c:pt idx="1308">
                  <c:v>245.2466666666668</c:v>
                </c:pt>
                <c:pt idx="1309">
                  <c:v>245.2764285714288</c:v>
                </c:pt>
                <c:pt idx="1310">
                  <c:v>245.3061904761907</c:v>
                </c:pt>
                <c:pt idx="1311">
                  <c:v>245.334523809524</c:v>
                </c:pt>
                <c:pt idx="1312">
                  <c:v>245.3628571428573</c:v>
                </c:pt>
                <c:pt idx="1313">
                  <c:v>245.382142857143</c:v>
                </c:pt>
                <c:pt idx="1314">
                  <c:v>245.4014285714288</c:v>
                </c:pt>
                <c:pt idx="1315">
                  <c:v>245.4150000000002</c:v>
                </c:pt>
                <c:pt idx="1316">
                  <c:v>245.4285714285716</c:v>
                </c:pt>
                <c:pt idx="1317">
                  <c:v>245.4323809523812</c:v>
                </c:pt>
                <c:pt idx="1318">
                  <c:v>245.4361904761907</c:v>
                </c:pt>
                <c:pt idx="1319">
                  <c:v>245.4323809523812</c:v>
                </c:pt>
                <c:pt idx="1320">
                  <c:v>245.4285714285716</c:v>
                </c:pt>
                <c:pt idx="1321">
                  <c:v>245.4157142857145</c:v>
                </c:pt>
                <c:pt idx="1322">
                  <c:v>245.4028571428573</c:v>
                </c:pt>
                <c:pt idx="1323">
                  <c:v>245.3873809523811</c:v>
                </c:pt>
                <c:pt idx="1324">
                  <c:v>245.3719047619049</c:v>
                </c:pt>
                <c:pt idx="1325">
                  <c:v>245.3616666666668</c:v>
                </c:pt>
                <c:pt idx="1326">
                  <c:v>245.3514285714288</c:v>
                </c:pt>
                <c:pt idx="1327">
                  <c:v>245.3450000000002</c:v>
                </c:pt>
                <c:pt idx="1328">
                  <c:v>245.3385714285716</c:v>
                </c:pt>
                <c:pt idx="1329">
                  <c:v>245.3459523809526</c:v>
                </c:pt>
                <c:pt idx="1330">
                  <c:v>245.3533333333335</c:v>
                </c:pt>
                <c:pt idx="1331">
                  <c:v>245.3730952380954</c:v>
                </c:pt>
                <c:pt idx="1332">
                  <c:v>245.3928571428573</c:v>
                </c:pt>
                <c:pt idx="1333">
                  <c:v>245.4161904761906</c:v>
                </c:pt>
                <c:pt idx="1334">
                  <c:v>245.439523809524</c:v>
                </c:pt>
                <c:pt idx="1335">
                  <c:v>245.4688095238097</c:v>
                </c:pt>
                <c:pt idx="1336">
                  <c:v>245.4980952380954</c:v>
                </c:pt>
                <c:pt idx="1337">
                  <c:v>245.5309523809526</c:v>
                </c:pt>
                <c:pt idx="1338">
                  <c:v>245.5638095238097</c:v>
                </c:pt>
                <c:pt idx="1339">
                  <c:v>245.5914285714288</c:v>
                </c:pt>
                <c:pt idx="1340">
                  <c:v>245.6190476190478</c:v>
                </c:pt>
                <c:pt idx="1341">
                  <c:v>245.6528571428573</c:v>
                </c:pt>
                <c:pt idx="1342">
                  <c:v>245.6866666666668</c:v>
                </c:pt>
                <c:pt idx="1343">
                  <c:v>245.7250000000002</c:v>
                </c:pt>
                <c:pt idx="1344">
                  <c:v>245.7633333333335</c:v>
                </c:pt>
                <c:pt idx="1345">
                  <c:v>245.7988095238097</c:v>
                </c:pt>
                <c:pt idx="1346">
                  <c:v>245.8342857142859</c:v>
                </c:pt>
                <c:pt idx="1347">
                  <c:v>245.8759523809526</c:v>
                </c:pt>
                <c:pt idx="1348">
                  <c:v>245.9176190476192</c:v>
                </c:pt>
                <c:pt idx="1349">
                  <c:v>245.9650000000002</c:v>
                </c:pt>
                <c:pt idx="1350">
                  <c:v>246.0123809523811</c:v>
                </c:pt>
                <c:pt idx="1351">
                  <c:v>246.0552380952383</c:v>
                </c:pt>
                <c:pt idx="1352">
                  <c:v>246.0980952380954</c:v>
                </c:pt>
                <c:pt idx="1353">
                  <c:v>246.1450000000002</c:v>
                </c:pt>
                <c:pt idx="1354">
                  <c:v>246.1919047619049</c:v>
                </c:pt>
                <c:pt idx="1355">
                  <c:v>246.2507142857145</c:v>
                </c:pt>
                <c:pt idx="1356">
                  <c:v>246.309523809524</c:v>
                </c:pt>
                <c:pt idx="1357">
                  <c:v>246.3678571428573</c:v>
                </c:pt>
                <c:pt idx="1358">
                  <c:v>246.4261904761907</c:v>
                </c:pt>
                <c:pt idx="1359">
                  <c:v>246.4940476190478</c:v>
                </c:pt>
                <c:pt idx="1360">
                  <c:v>246.5619047619049</c:v>
                </c:pt>
                <c:pt idx="1361">
                  <c:v>246.6466666666669</c:v>
                </c:pt>
                <c:pt idx="1362">
                  <c:v>246.7314285714288</c:v>
                </c:pt>
                <c:pt idx="1363">
                  <c:v>246.8297619047621</c:v>
                </c:pt>
                <c:pt idx="1364">
                  <c:v>246.9280952380954</c:v>
                </c:pt>
                <c:pt idx="1365">
                  <c:v>247.0366666666669</c:v>
                </c:pt>
                <c:pt idx="1366">
                  <c:v>247.1452380952383</c:v>
                </c:pt>
                <c:pt idx="1367">
                  <c:v>247.2707142857145</c:v>
                </c:pt>
                <c:pt idx="1368">
                  <c:v>247.3961904761906</c:v>
                </c:pt>
                <c:pt idx="1369">
                  <c:v>247.5219047619049</c:v>
                </c:pt>
                <c:pt idx="1370">
                  <c:v>247.6476190476192</c:v>
                </c:pt>
                <c:pt idx="1371">
                  <c:v>247.7609523809526</c:v>
                </c:pt>
                <c:pt idx="1372">
                  <c:v>247.8742857142859</c:v>
                </c:pt>
                <c:pt idx="1373">
                  <c:v>247.9897619047621</c:v>
                </c:pt>
                <c:pt idx="1374">
                  <c:v>248.1052380952383</c:v>
                </c:pt>
                <c:pt idx="1375">
                  <c:v>248.2290476190478</c:v>
                </c:pt>
                <c:pt idx="1376">
                  <c:v>248.3528571428573</c:v>
                </c:pt>
                <c:pt idx="1377">
                  <c:v>248.4685714285716</c:v>
                </c:pt>
                <c:pt idx="1378">
                  <c:v>248.5842857142859</c:v>
                </c:pt>
                <c:pt idx="1379">
                  <c:v>248.7183333333335</c:v>
                </c:pt>
                <c:pt idx="1380">
                  <c:v>248.8523809523811</c:v>
                </c:pt>
                <c:pt idx="1381">
                  <c:v>249.0188095238097</c:v>
                </c:pt>
                <c:pt idx="1382">
                  <c:v>249.1852380952383</c:v>
                </c:pt>
                <c:pt idx="1383">
                  <c:v>249.3530952380954</c:v>
                </c:pt>
                <c:pt idx="1384">
                  <c:v>249.5209523809526</c:v>
                </c:pt>
                <c:pt idx="1385">
                  <c:v>249.7097619047621</c:v>
                </c:pt>
                <c:pt idx="1386">
                  <c:v>249.8985714285716</c:v>
                </c:pt>
                <c:pt idx="1387">
                  <c:v>250.1090476190478</c:v>
                </c:pt>
                <c:pt idx="1388">
                  <c:v>250.319523809524</c:v>
                </c:pt>
                <c:pt idx="1389">
                  <c:v>250.5090476190478</c:v>
                </c:pt>
                <c:pt idx="1390">
                  <c:v>250.6985714285716</c:v>
                </c:pt>
                <c:pt idx="1391">
                  <c:v>250.8850000000002</c:v>
                </c:pt>
                <c:pt idx="1392">
                  <c:v>251.0714285714287</c:v>
                </c:pt>
                <c:pt idx="1393">
                  <c:v>251.2657142857145</c:v>
                </c:pt>
                <c:pt idx="1394">
                  <c:v>251.4600000000002</c:v>
                </c:pt>
                <c:pt idx="1395">
                  <c:v>251.6235714285716</c:v>
                </c:pt>
                <c:pt idx="1396">
                  <c:v>251.787142857143</c:v>
                </c:pt>
                <c:pt idx="1397">
                  <c:v>251.9454761904764</c:v>
                </c:pt>
                <c:pt idx="1398">
                  <c:v>252.1038095238097</c:v>
                </c:pt>
                <c:pt idx="1399">
                  <c:v>252.2714285714288</c:v>
                </c:pt>
                <c:pt idx="1400">
                  <c:v>252.4390476190478</c:v>
                </c:pt>
                <c:pt idx="1401">
                  <c:v>252.6154761904764</c:v>
                </c:pt>
                <c:pt idx="1402">
                  <c:v>252.7919047619049</c:v>
                </c:pt>
                <c:pt idx="1403">
                  <c:v>252.9714285714288</c:v>
                </c:pt>
                <c:pt idx="1404">
                  <c:v>253.1509523809526</c:v>
                </c:pt>
                <c:pt idx="1405">
                  <c:v>253.3409523809526</c:v>
                </c:pt>
                <c:pt idx="1406">
                  <c:v>253.5309523809526</c:v>
                </c:pt>
                <c:pt idx="1407">
                  <c:v>253.731904761905</c:v>
                </c:pt>
                <c:pt idx="1408">
                  <c:v>253.9328571428573</c:v>
                </c:pt>
                <c:pt idx="1409">
                  <c:v>254.1288095238097</c:v>
                </c:pt>
                <c:pt idx="1410">
                  <c:v>254.3247619047621</c:v>
                </c:pt>
                <c:pt idx="1411">
                  <c:v>254.5257142857145</c:v>
                </c:pt>
                <c:pt idx="1412">
                  <c:v>254.7266666666669</c:v>
                </c:pt>
                <c:pt idx="1413">
                  <c:v>254.956904761905</c:v>
                </c:pt>
                <c:pt idx="1414">
                  <c:v>255.187142857143</c:v>
                </c:pt>
                <c:pt idx="1415">
                  <c:v>255.3916666666669</c:v>
                </c:pt>
                <c:pt idx="1416">
                  <c:v>255.5961904761907</c:v>
                </c:pt>
                <c:pt idx="1417">
                  <c:v>255.7880952380954</c:v>
                </c:pt>
                <c:pt idx="1418">
                  <c:v>255.9800000000002</c:v>
                </c:pt>
                <c:pt idx="1419">
                  <c:v>256.1783333333335</c:v>
                </c:pt>
                <c:pt idx="1420">
                  <c:v>256.3766666666668</c:v>
                </c:pt>
                <c:pt idx="1421">
                  <c:v>256.5409523809525</c:v>
                </c:pt>
                <c:pt idx="1422">
                  <c:v>256.7052380952383</c:v>
                </c:pt>
                <c:pt idx="1423">
                  <c:v>256.852142857143</c:v>
                </c:pt>
                <c:pt idx="1424">
                  <c:v>256.9990476190478</c:v>
                </c:pt>
                <c:pt idx="1425">
                  <c:v>257.1438095238098</c:v>
                </c:pt>
                <c:pt idx="1426">
                  <c:v>257.2885714285716</c:v>
                </c:pt>
                <c:pt idx="1427">
                  <c:v>257.3961904761907</c:v>
                </c:pt>
                <c:pt idx="1428">
                  <c:v>257.5038095238097</c:v>
                </c:pt>
                <c:pt idx="1429">
                  <c:v>257.5835714285716</c:v>
                </c:pt>
                <c:pt idx="1430">
                  <c:v>257.6633333333335</c:v>
                </c:pt>
                <c:pt idx="1431">
                  <c:v>257.7190476190478</c:v>
                </c:pt>
                <c:pt idx="1432">
                  <c:v>257.774761904762</c:v>
                </c:pt>
                <c:pt idx="1433">
                  <c:v>257.7930952380954</c:v>
                </c:pt>
                <c:pt idx="1434">
                  <c:v>257.8114285714287</c:v>
                </c:pt>
                <c:pt idx="1435">
                  <c:v>257.8078571428573</c:v>
                </c:pt>
                <c:pt idx="1436">
                  <c:v>257.8042857142859</c:v>
                </c:pt>
                <c:pt idx="1437">
                  <c:v>257.7842857142859</c:v>
                </c:pt>
                <c:pt idx="1438">
                  <c:v>257.7642857142859</c:v>
                </c:pt>
                <c:pt idx="1439">
                  <c:v>257.7300000000001</c:v>
                </c:pt>
                <c:pt idx="1440">
                  <c:v>257.6957142857144</c:v>
                </c:pt>
                <c:pt idx="1441">
                  <c:v>257.6438095238097</c:v>
                </c:pt>
                <c:pt idx="1442">
                  <c:v>257.591904761905</c:v>
                </c:pt>
                <c:pt idx="1443">
                  <c:v>257.5097619047621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'流量-温度综合分析'!$A$2:$A$1445</c:f>
              <c:numCache>
                <c:formatCode>General</c:formatCode>
                <c:ptCount val="14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</c:numCache>
            </c:numRef>
          </c:cat>
          <c:val>
            <c:numRef>
              <c:f>'流量-温度综合分析'!$E$2:$E$1445</c:f>
              <c:numCache>
                <c:formatCode>General</c:formatCode>
                <c:ptCount val="1444"/>
                <c:pt idx="0">
                  <c:v>22.7647619047619</c:v>
                </c:pt>
                <c:pt idx="1">
                  <c:v>22.76880952380952</c:v>
                </c:pt>
                <c:pt idx="2">
                  <c:v>22.77285714285714</c:v>
                </c:pt>
                <c:pt idx="3">
                  <c:v>22.77571428571429</c:v>
                </c:pt>
                <c:pt idx="4">
                  <c:v>22.77857142857143</c:v>
                </c:pt>
                <c:pt idx="5">
                  <c:v>22.7802380952381</c:v>
                </c:pt>
                <c:pt idx="6">
                  <c:v>22.78190476190478</c:v>
                </c:pt>
                <c:pt idx="7">
                  <c:v>22.78000000000002</c:v>
                </c:pt>
                <c:pt idx="8">
                  <c:v>22.77809523809525</c:v>
                </c:pt>
                <c:pt idx="9">
                  <c:v>22.77952380952383</c:v>
                </c:pt>
                <c:pt idx="10">
                  <c:v>22.7809523809524</c:v>
                </c:pt>
                <c:pt idx="11">
                  <c:v>22.78380952380954</c:v>
                </c:pt>
                <c:pt idx="12">
                  <c:v>22.78666666666668</c:v>
                </c:pt>
                <c:pt idx="13">
                  <c:v>22.79000000000002</c:v>
                </c:pt>
                <c:pt idx="14">
                  <c:v>22.79333333333335</c:v>
                </c:pt>
                <c:pt idx="15">
                  <c:v>22.7961904761905</c:v>
                </c:pt>
                <c:pt idx="16">
                  <c:v>22.79904761904764</c:v>
                </c:pt>
                <c:pt idx="17">
                  <c:v>22.80047619047621</c:v>
                </c:pt>
                <c:pt idx="18">
                  <c:v>22.80190476190478</c:v>
                </c:pt>
                <c:pt idx="19">
                  <c:v>22.80000000000002</c:v>
                </c:pt>
                <c:pt idx="20">
                  <c:v>22.79809523809526</c:v>
                </c:pt>
                <c:pt idx="21">
                  <c:v>22.79476190476192</c:v>
                </c:pt>
                <c:pt idx="22">
                  <c:v>22.79142857142859</c:v>
                </c:pt>
                <c:pt idx="23">
                  <c:v>22.79000000000002</c:v>
                </c:pt>
                <c:pt idx="24">
                  <c:v>22.78857142857144</c:v>
                </c:pt>
                <c:pt idx="25">
                  <c:v>22.81523809523811</c:v>
                </c:pt>
                <c:pt idx="26">
                  <c:v>22.84190476190478</c:v>
                </c:pt>
                <c:pt idx="27">
                  <c:v>22.89404761904764</c:v>
                </c:pt>
                <c:pt idx="28">
                  <c:v>22.94619047619049</c:v>
                </c:pt>
                <c:pt idx="29">
                  <c:v>23.0307142857143</c:v>
                </c:pt>
                <c:pt idx="30">
                  <c:v>23.11523809523811</c:v>
                </c:pt>
                <c:pt idx="31">
                  <c:v>23.23547619047621</c:v>
                </c:pt>
                <c:pt idx="32">
                  <c:v>23.3557142857143</c:v>
                </c:pt>
                <c:pt idx="33">
                  <c:v>23.48833333333335</c:v>
                </c:pt>
                <c:pt idx="34">
                  <c:v>23.6209523809524</c:v>
                </c:pt>
                <c:pt idx="35">
                  <c:v>23.7709523809524</c:v>
                </c:pt>
                <c:pt idx="36">
                  <c:v>23.9209523809524</c:v>
                </c:pt>
                <c:pt idx="37">
                  <c:v>24.11666666666668</c:v>
                </c:pt>
                <c:pt idx="38">
                  <c:v>24.31238095238097</c:v>
                </c:pt>
                <c:pt idx="39">
                  <c:v>24.51380952380954</c:v>
                </c:pt>
                <c:pt idx="40">
                  <c:v>24.71523809523811</c:v>
                </c:pt>
                <c:pt idx="41">
                  <c:v>24.94476190476193</c:v>
                </c:pt>
                <c:pt idx="42">
                  <c:v>25.17428571428573</c:v>
                </c:pt>
                <c:pt idx="43">
                  <c:v>25.48761904761907</c:v>
                </c:pt>
                <c:pt idx="44">
                  <c:v>25.8009523809524</c:v>
                </c:pt>
                <c:pt idx="45">
                  <c:v>26.1407142857143</c:v>
                </c:pt>
                <c:pt idx="46">
                  <c:v>26.48047619047621</c:v>
                </c:pt>
                <c:pt idx="47">
                  <c:v>26.88190476190478</c:v>
                </c:pt>
                <c:pt idx="48">
                  <c:v>27.28333333333335</c:v>
                </c:pt>
                <c:pt idx="49">
                  <c:v>27.81880952380954</c:v>
                </c:pt>
                <c:pt idx="50">
                  <c:v>28.35428571428573</c:v>
                </c:pt>
                <c:pt idx="51">
                  <c:v>28.91952380952383</c:v>
                </c:pt>
                <c:pt idx="52">
                  <c:v>29.48476190476193</c:v>
                </c:pt>
                <c:pt idx="53">
                  <c:v>30.14785714285717</c:v>
                </c:pt>
                <c:pt idx="54">
                  <c:v>30.81095238095241</c:v>
                </c:pt>
                <c:pt idx="55">
                  <c:v>31.68571428571431</c:v>
                </c:pt>
                <c:pt idx="56">
                  <c:v>32.56047619047622</c:v>
                </c:pt>
                <c:pt idx="57">
                  <c:v>33.47214285714288</c:v>
                </c:pt>
                <c:pt idx="58">
                  <c:v>34.38380952380955</c:v>
                </c:pt>
                <c:pt idx="59">
                  <c:v>35.41738095238098</c:v>
                </c:pt>
                <c:pt idx="60">
                  <c:v>36.45095238095242</c:v>
                </c:pt>
                <c:pt idx="61">
                  <c:v>37.73357142857146</c:v>
                </c:pt>
                <c:pt idx="62">
                  <c:v>39.0161904761905</c:v>
                </c:pt>
                <c:pt idx="63">
                  <c:v>40.29571428571431</c:v>
                </c:pt>
                <c:pt idx="64">
                  <c:v>41.57523809523812</c:v>
                </c:pt>
                <c:pt idx="65">
                  <c:v>42.9216666666667</c:v>
                </c:pt>
                <c:pt idx="66">
                  <c:v>44.26809523809527</c:v>
                </c:pt>
                <c:pt idx="67">
                  <c:v>45.71023809523813</c:v>
                </c:pt>
                <c:pt idx="68">
                  <c:v>47.15238095238099</c:v>
                </c:pt>
                <c:pt idx="69">
                  <c:v>48.59928571428576</c:v>
                </c:pt>
                <c:pt idx="70">
                  <c:v>50.04619047619052</c:v>
                </c:pt>
                <c:pt idx="71">
                  <c:v>51.41833333333337</c:v>
                </c:pt>
                <c:pt idx="72">
                  <c:v>52.79047619047623</c:v>
                </c:pt>
                <c:pt idx="73">
                  <c:v>54.18571428571433</c:v>
                </c:pt>
                <c:pt idx="74">
                  <c:v>55.58095238095242</c:v>
                </c:pt>
                <c:pt idx="75">
                  <c:v>56.81690476190481</c:v>
                </c:pt>
                <c:pt idx="76">
                  <c:v>58.05285714285719</c:v>
                </c:pt>
                <c:pt idx="77">
                  <c:v>59.03809523809528</c:v>
                </c:pt>
                <c:pt idx="78">
                  <c:v>60.02333333333338</c:v>
                </c:pt>
                <c:pt idx="79">
                  <c:v>60.87309523809529</c:v>
                </c:pt>
                <c:pt idx="80">
                  <c:v>61.72285714285719</c:v>
                </c:pt>
                <c:pt idx="81">
                  <c:v>62.73880952380957</c:v>
                </c:pt>
                <c:pt idx="82">
                  <c:v>63.75476190476195</c:v>
                </c:pt>
                <c:pt idx="83">
                  <c:v>64.75904761904766</c:v>
                </c:pt>
                <c:pt idx="84">
                  <c:v>65.76333333333338</c:v>
                </c:pt>
                <c:pt idx="85">
                  <c:v>66.9221428571429</c:v>
                </c:pt>
                <c:pt idx="86">
                  <c:v>68.08095238095243</c:v>
                </c:pt>
                <c:pt idx="87">
                  <c:v>69.43738095238101</c:v>
                </c:pt>
                <c:pt idx="88">
                  <c:v>70.79380952380957</c:v>
                </c:pt>
                <c:pt idx="89">
                  <c:v>72.03357142857149</c:v>
                </c:pt>
                <c:pt idx="90">
                  <c:v>73.2733333333334</c:v>
                </c:pt>
                <c:pt idx="91">
                  <c:v>74.54404761904769</c:v>
                </c:pt>
                <c:pt idx="92">
                  <c:v>75.81476190476197</c:v>
                </c:pt>
                <c:pt idx="93">
                  <c:v>77.33666666666673</c:v>
                </c:pt>
                <c:pt idx="94">
                  <c:v>78.85857142857149</c:v>
                </c:pt>
                <c:pt idx="95">
                  <c:v>80.31309523809531</c:v>
                </c:pt>
                <c:pt idx="96">
                  <c:v>81.76761904761912</c:v>
                </c:pt>
                <c:pt idx="97">
                  <c:v>83.26452380952388</c:v>
                </c:pt>
                <c:pt idx="98">
                  <c:v>84.76142857142864</c:v>
                </c:pt>
                <c:pt idx="99">
                  <c:v>86.26904761904768</c:v>
                </c:pt>
                <c:pt idx="100">
                  <c:v>87.77666666666673</c:v>
                </c:pt>
                <c:pt idx="101">
                  <c:v>88.92761904761912</c:v>
                </c:pt>
                <c:pt idx="102">
                  <c:v>90.07857142857149</c:v>
                </c:pt>
                <c:pt idx="103">
                  <c:v>90.96857142857149</c:v>
                </c:pt>
                <c:pt idx="104">
                  <c:v>91.85857142857151</c:v>
                </c:pt>
                <c:pt idx="105">
                  <c:v>92.61928571428578</c:v>
                </c:pt>
                <c:pt idx="106">
                  <c:v>93.38000000000007</c:v>
                </c:pt>
                <c:pt idx="107">
                  <c:v>93.90119047619055</c:v>
                </c:pt>
                <c:pt idx="108">
                  <c:v>94.42238095238102</c:v>
                </c:pt>
                <c:pt idx="109">
                  <c:v>94.96261904761911</c:v>
                </c:pt>
                <c:pt idx="110">
                  <c:v>95.50285714285722</c:v>
                </c:pt>
                <c:pt idx="111">
                  <c:v>96.17380952380961</c:v>
                </c:pt>
                <c:pt idx="112">
                  <c:v>96.84476190476198</c:v>
                </c:pt>
                <c:pt idx="113">
                  <c:v>97.47476190476198</c:v>
                </c:pt>
                <c:pt idx="114">
                  <c:v>98.10476190476197</c:v>
                </c:pt>
                <c:pt idx="115">
                  <c:v>98.78500000000007</c:v>
                </c:pt>
                <c:pt idx="116">
                  <c:v>99.46523809523816</c:v>
                </c:pt>
                <c:pt idx="117">
                  <c:v>100.2235714285715</c:v>
                </c:pt>
                <c:pt idx="118">
                  <c:v>100.9819047619048</c:v>
                </c:pt>
                <c:pt idx="119">
                  <c:v>101.7783333333334</c:v>
                </c:pt>
                <c:pt idx="120">
                  <c:v>102.574761904762</c:v>
                </c:pt>
                <c:pt idx="121">
                  <c:v>103.349761904762</c:v>
                </c:pt>
                <c:pt idx="122">
                  <c:v>104.124761904762</c:v>
                </c:pt>
                <c:pt idx="123">
                  <c:v>104.9209523809525</c:v>
                </c:pt>
                <c:pt idx="124">
                  <c:v>105.7171428571429</c:v>
                </c:pt>
                <c:pt idx="125">
                  <c:v>106.4821428571429</c:v>
                </c:pt>
                <c:pt idx="126">
                  <c:v>107.2471428571429</c:v>
                </c:pt>
                <c:pt idx="127">
                  <c:v>107.9514285714287</c:v>
                </c:pt>
                <c:pt idx="128">
                  <c:v>108.6557142857144</c:v>
                </c:pt>
                <c:pt idx="129">
                  <c:v>109.3457142857144</c:v>
                </c:pt>
                <c:pt idx="130">
                  <c:v>110.0357142857144</c:v>
                </c:pt>
                <c:pt idx="131">
                  <c:v>110.7992857142858</c:v>
                </c:pt>
                <c:pt idx="132">
                  <c:v>111.5628571428572</c:v>
                </c:pt>
                <c:pt idx="133">
                  <c:v>112.2461904761905</c:v>
                </c:pt>
                <c:pt idx="134">
                  <c:v>112.9295238095239</c:v>
                </c:pt>
                <c:pt idx="135">
                  <c:v>113.6095238095239</c:v>
                </c:pt>
                <c:pt idx="136">
                  <c:v>114.2895238095239</c:v>
                </c:pt>
                <c:pt idx="137">
                  <c:v>115.0411904761906</c:v>
                </c:pt>
                <c:pt idx="138">
                  <c:v>115.7928571428572</c:v>
                </c:pt>
                <c:pt idx="139">
                  <c:v>116.4680952380953</c:v>
                </c:pt>
                <c:pt idx="140">
                  <c:v>117.1433333333334</c:v>
                </c:pt>
                <c:pt idx="141">
                  <c:v>117.8290476190477</c:v>
                </c:pt>
                <c:pt idx="142">
                  <c:v>118.514761904762</c:v>
                </c:pt>
                <c:pt idx="143">
                  <c:v>119.287380952381</c:v>
                </c:pt>
                <c:pt idx="144">
                  <c:v>120.0600000000001</c:v>
                </c:pt>
                <c:pt idx="145">
                  <c:v>120.7590476190477</c:v>
                </c:pt>
                <c:pt idx="146">
                  <c:v>121.4580952380953</c:v>
                </c:pt>
                <c:pt idx="147">
                  <c:v>122.1426190476191</c:v>
                </c:pt>
                <c:pt idx="148">
                  <c:v>122.8271428571429</c:v>
                </c:pt>
                <c:pt idx="149">
                  <c:v>123.564761904762</c:v>
                </c:pt>
                <c:pt idx="150">
                  <c:v>124.302380952381</c:v>
                </c:pt>
                <c:pt idx="151">
                  <c:v>124.9469047619048</c:v>
                </c:pt>
                <c:pt idx="152">
                  <c:v>125.5914285714287</c:v>
                </c:pt>
                <c:pt idx="153">
                  <c:v>126.2361904761906</c:v>
                </c:pt>
                <c:pt idx="154">
                  <c:v>126.8809523809525</c:v>
                </c:pt>
                <c:pt idx="155">
                  <c:v>127.5004761904763</c:v>
                </c:pt>
                <c:pt idx="156">
                  <c:v>128.1200000000001</c:v>
                </c:pt>
                <c:pt idx="157">
                  <c:v>128.6638095238096</c:v>
                </c:pt>
                <c:pt idx="158">
                  <c:v>129.2076190476191</c:v>
                </c:pt>
                <c:pt idx="159">
                  <c:v>129.7540476190477</c:v>
                </c:pt>
                <c:pt idx="160">
                  <c:v>130.3004761904763</c:v>
                </c:pt>
                <c:pt idx="161">
                  <c:v>130.8385714285715</c:v>
                </c:pt>
                <c:pt idx="162">
                  <c:v>131.3766666666668</c:v>
                </c:pt>
                <c:pt idx="163">
                  <c:v>131.872142857143</c:v>
                </c:pt>
                <c:pt idx="164">
                  <c:v>132.3676190476191</c:v>
                </c:pt>
                <c:pt idx="165">
                  <c:v>132.8861904761906</c:v>
                </c:pt>
                <c:pt idx="166">
                  <c:v>133.404761904762</c:v>
                </c:pt>
                <c:pt idx="167">
                  <c:v>133.8533333333334</c:v>
                </c:pt>
                <c:pt idx="168">
                  <c:v>134.3019047619049</c:v>
                </c:pt>
                <c:pt idx="169">
                  <c:v>134.7235714285715</c:v>
                </c:pt>
                <c:pt idx="170">
                  <c:v>135.1452380952382</c:v>
                </c:pt>
                <c:pt idx="171">
                  <c:v>135.6016666666667</c:v>
                </c:pt>
                <c:pt idx="172">
                  <c:v>136.0580952380953</c:v>
                </c:pt>
                <c:pt idx="173">
                  <c:v>136.4635714285715</c:v>
                </c:pt>
                <c:pt idx="174">
                  <c:v>136.8690476190477</c:v>
                </c:pt>
                <c:pt idx="175">
                  <c:v>137.2876190476191</c:v>
                </c:pt>
                <c:pt idx="176">
                  <c:v>137.7061904761906</c:v>
                </c:pt>
                <c:pt idx="177">
                  <c:v>138.1202380952382</c:v>
                </c:pt>
                <c:pt idx="178">
                  <c:v>138.5342857142858</c:v>
                </c:pt>
                <c:pt idx="179">
                  <c:v>138.9392857142858</c:v>
                </c:pt>
                <c:pt idx="180">
                  <c:v>139.3442857142858</c:v>
                </c:pt>
                <c:pt idx="181">
                  <c:v>139.724761904762</c:v>
                </c:pt>
                <c:pt idx="182">
                  <c:v>140.1052380952382</c:v>
                </c:pt>
                <c:pt idx="183">
                  <c:v>140.5083333333334</c:v>
                </c:pt>
                <c:pt idx="184">
                  <c:v>140.9114285714287</c:v>
                </c:pt>
                <c:pt idx="185">
                  <c:v>141.3304761904763</c:v>
                </c:pt>
                <c:pt idx="186">
                  <c:v>141.7495238095239</c:v>
                </c:pt>
                <c:pt idx="187">
                  <c:v>142.1640476190477</c:v>
                </c:pt>
                <c:pt idx="188">
                  <c:v>142.5785714285715</c:v>
                </c:pt>
                <c:pt idx="189">
                  <c:v>142.9711904761906</c:v>
                </c:pt>
                <c:pt idx="190">
                  <c:v>143.3638095238096</c:v>
                </c:pt>
                <c:pt idx="191">
                  <c:v>143.7945238095239</c:v>
                </c:pt>
                <c:pt idx="192">
                  <c:v>144.2252380952382</c:v>
                </c:pt>
                <c:pt idx="193">
                  <c:v>144.6126190476191</c:v>
                </c:pt>
                <c:pt idx="194">
                  <c:v>145.0000000000001</c:v>
                </c:pt>
                <c:pt idx="195">
                  <c:v>145.3859523809525</c:v>
                </c:pt>
                <c:pt idx="196">
                  <c:v>145.7719047619049</c:v>
                </c:pt>
                <c:pt idx="197">
                  <c:v>146.1895238095239</c:v>
                </c:pt>
                <c:pt idx="198">
                  <c:v>146.607142857143</c:v>
                </c:pt>
                <c:pt idx="199">
                  <c:v>146.9680952380954</c:v>
                </c:pt>
                <c:pt idx="200">
                  <c:v>147.3290476190477</c:v>
                </c:pt>
                <c:pt idx="201">
                  <c:v>147.6752380952382</c:v>
                </c:pt>
                <c:pt idx="202">
                  <c:v>148.0214285714287</c:v>
                </c:pt>
                <c:pt idx="203">
                  <c:v>148.3961904761906</c:v>
                </c:pt>
                <c:pt idx="204">
                  <c:v>148.7709523809525</c:v>
                </c:pt>
                <c:pt idx="205">
                  <c:v>149.0957142857144</c:v>
                </c:pt>
                <c:pt idx="206">
                  <c:v>149.4204761904763</c:v>
                </c:pt>
                <c:pt idx="207">
                  <c:v>149.7440476190477</c:v>
                </c:pt>
                <c:pt idx="208">
                  <c:v>150.0676190476192</c:v>
                </c:pt>
                <c:pt idx="209">
                  <c:v>150.4195238095239</c:v>
                </c:pt>
                <c:pt idx="210">
                  <c:v>150.7714285714287</c:v>
                </c:pt>
                <c:pt idx="211">
                  <c:v>151.0864285714287</c:v>
                </c:pt>
                <c:pt idx="212">
                  <c:v>151.4014285714287</c:v>
                </c:pt>
                <c:pt idx="213">
                  <c:v>151.714761904762</c:v>
                </c:pt>
                <c:pt idx="214">
                  <c:v>152.0280952380953</c:v>
                </c:pt>
                <c:pt idx="215">
                  <c:v>152.3595238095239</c:v>
                </c:pt>
                <c:pt idx="216">
                  <c:v>152.6909523809525</c:v>
                </c:pt>
                <c:pt idx="217">
                  <c:v>153.0107142857144</c:v>
                </c:pt>
                <c:pt idx="218">
                  <c:v>153.3304761904763</c:v>
                </c:pt>
                <c:pt idx="219">
                  <c:v>153.6295238095239</c:v>
                </c:pt>
                <c:pt idx="220">
                  <c:v>153.9285714285716</c:v>
                </c:pt>
                <c:pt idx="221">
                  <c:v>154.2185714285716</c:v>
                </c:pt>
                <c:pt idx="222">
                  <c:v>154.5085714285715</c:v>
                </c:pt>
                <c:pt idx="223">
                  <c:v>154.7745238095239</c:v>
                </c:pt>
                <c:pt idx="224">
                  <c:v>155.0404761904763</c:v>
                </c:pt>
                <c:pt idx="225">
                  <c:v>155.2740476190477</c:v>
                </c:pt>
                <c:pt idx="226">
                  <c:v>155.5076190476192</c:v>
                </c:pt>
                <c:pt idx="227">
                  <c:v>155.7311904761906</c:v>
                </c:pt>
                <c:pt idx="228">
                  <c:v>155.9547619047621</c:v>
                </c:pt>
                <c:pt idx="229">
                  <c:v>156.1926190476192</c:v>
                </c:pt>
                <c:pt idx="230">
                  <c:v>156.4304761904763</c:v>
                </c:pt>
                <c:pt idx="231">
                  <c:v>156.6350000000001</c:v>
                </c:pt>
                <c:pt idx="232">
                  <c:v>156.8395238095239</c:v>
                </c:pt>
                <c:pt idx="233">
                  <c:v>157.0295238095239</c:v>
                </c:pt>
                <c:pt idx="234">
                  <c:v>157.2195238095239</c:v>
                </c:pt>
                <c:pt idx="235">
                  <c:v>157.4154761904763</c:v>
                </c:pt>
                <c:pt idx="236">
                  <c:v>157.6114285714287</c:v>
                </c:pt>
                <c:pt idx="237">
                  <c:v>157.7742857142858</c:v>
                </c:pt>
                <c:pt idx="238">
                  <c:v>157.937142857143</c:v>
                </c:pt>
                <c:pt idx="239">
                  <c:v>158.0830952380954</c:v>
                </c:pt>
                <c:pt idx="240">
                  <c:v>158.2290476190477</c:v>
                </c:pt>
                <c:pt idx="241">
                  <c:v>158.3769047619049</c:v>
                </c:pt>
                <c:pt idx="242">
                  <c:v>158.524761904762</c:v>
                </c:pt>
                <c:pt idx="243">
                  <c:v>158.6440476190477</c:v>
                </c:pt>
                <c:pt idx="244">
                  <c:v>158.7633333333334</c:v>
                </c:pt>
                <c:pt idx="245">
                  <c:v>158.869761904762</c:v>
                </c:pt>
                <c:pt idx="246">
                  <c:v>158.9761904761906</c:v>
                </c:pt>
                <c:pt idx="247">
                  <c:v>159.0845238095239</c:v>
                </c:pt>
                <c:pt idx="248">
                  <c:v>159.1928571428572</c:v>
                </c:pt>
                <c:pt idx="249">
                  <c:v>159.2819047619049</c:v>
                </c:pt>
                <c:pt idx="250">
                  <c:v>159.3709523809525</c:v>
                </c:pt>
                <c:pt idx="251">
                  <c:v>159.4530952380954</c:v>
                </c:pt>
                <c:pt idx="252">
                  <c:v>159.5352380952382</c:v>
                </c:pt>
                <c:pt idx="253">
                  <c:v>159.6192857142858</c:v>
                </c:pt>
                <c:pt idx="254">
                  <c:v>159.7033333333334</c:v>
                </c:pt>
                <c:pt idx="255">
                  <c:v>159.7814285714287</c:v>
                </c:pt>
                <c:pt idx="256">
                  <c:v>159.8595238095239</c:v>
                </c:pt>
                <c:pt idx="257">
                  <c:v>159.9288095238096</c:v>
                </c:pt>
                <c:pt idx="258">
                  <c:v>159.9980952380953</c:v>
                </c:pt>
                <c:pt idx="259">
                  <c:v>160.0630952380953</c:v>
                </c:pt>
                <c:pt idx="260">
                  <c:v>160.1280952380954</c:v>
                </c:pt>
                <c:pt idx="261">
                  <c:v>160.1850000000001</c:v>
                </c:pt>
                <c:pt idx="262">
                  <c:v>160.2419047619049</c:v>
                </c:pt>
                <c:pt idx="263">
                  <c:v>160.2938095238096</c:v>
                </c:pt>
                <c:pt idx="264">
                  <c:v>160.3457142857144</c:v>
                </c:pt>
                <c:pt idx="265">
                  <c:v>160.3923809523811</c:v>
                </c:pt>
                <c:pt idx="266">
                  <c:v>160.4390476190478</c:v>
                </c:pt>
                <c:pt idx="267">
                  <c:v>160.4902380952382</c:v>
                </c:pt>
                <c:pt idx="268">
                  <c:v>160.5414285714287</c:v>
                </c:pt>
                <c:pt idx="269">
                  <c:v>160.5830952380954</c:v>
                </c:pt>
                <c:pt idx="270">
                  <c:v>160.624761904762</c:v>
                </c:pt>
                <c:pt idx="271">
                  <c:v>160.662142857143</c:v>
                </c:pt>
                <c:pt idx="272">
                  <c:v>160.6995238095239</c:v>
                </c:pt>
                <c:pt idx="273">
                  <c:v>160.7490476190477</c:v>
                </c:pt>
                <c:pt idx="274">
                  <c:v>160.7985714285716</c:v>
                </c:pt>
                <c:pt idx="275">
                  <c:v>160.8461904761906</c:v>
                </c:pt>
                <c:pt idx="276">
                  <c:v>160.8938095238096</c:v>
                </c:pt>
                <c:pt idx="277">
                  <c:v>160.9433333333334</c:v>
                </c:pt>
                <c:pt idx="278">
                  <c:v>160.9928571428572</c:v>
                </c:pt>
                <c:pt idx="279">
                  <c:v>161.0530952380954</c:v>
                </c:pt>
                <c:pt idx="280">
                  <c:v>161.1133333333335</c:v>
                </c:pt>
                <c:pt idx="281">
                  <c:v>161.1680952380954</c:v>
                </c:pt>
                <c:pt idx="282">
                  <c:v>161.2228571428573</c:v>
                </c:pt>
                <c:pt idx="283">
                  <c:v>161.2809523809525</c:v>
                </c:pt>
                <c:pt idx="284">
                  <c:v>161.3390476190477</c:v>
                </c:pt>
                <c:pt idx="285">
                  <c:v>161.422380952381</c:v>
                </c:pt>
                <c:pt idx="286">
                  <c:v>161.5057142857144</c:v>
                </c:pt>
                <c:pt idx="287">
                  <c:v>161.5940476190477</c:v>
                </c:pt>
                <c:pt idx="288">
                  <c:v>161.6823809523811</c:v>
                </c:pt>
                <c:pt idx="289">
                  <c:v>161.7880952380954</c:v>
                </c:pt>
                <c:pt idx="290">
                  <c:v>161.8938095238096</c:v>
                </c:pt>
                <c:pt idx="291">
                  <c:v>162.0295238095239</c:v>
                </c:pt>
                <c:pt idx="292">
                  <c:v>162.1652380952382</c:v>
                </c:pt>
                <c:pt idx="293">
                  <c:v>162.2954761904763</c:v>
                </c:pt>
                <c:pt idx="294">
                  <c:v>162.4257142857144</c:v>
                </c:pt>
                <c:pt idx="295">
                  <c:v>162.5619047619049</c:v>
                </c:pt>
                <c:pt idx="296">
                  <c:v>162.6980952380954</c:v>
                </c:pt>
                <c:pt idx="297">
                  <c:v>162.8464285714287</c:v>
                </c:pt>
                <c:pt idx="298">
                  <c:v>162.994761904762</c:v>
                </c:pt>
                <c:pt idx="299">
                  <c:v>163.1280952380953</c:v>
                </c:pt>
                <c:pt idx="300">
                  <c:v>163.2614285714287</c:v>
                </c:pt>
                <c:pt idx="301">
                  <c:v>163.3928571428573</c:v>
                </c:pt>
                <c:pt idx="302">
                  <c:v>163.5242857142858</c:v>
                </c:pt>
                <c:pt idx="303">
                  <c:v>163.6619047619049</c:v>
                </c:pt>
                <c:pt idx="304">
                  <c:v>163.7995238095239</c:v>
                </c:pt>
                <c:pt idx="305">
                  <c:v>163.9290476190478</c:v>
                </c:pt>
                <c:pt idx="306">
                  <c:v>164.0585714285716</c:v>
                </c:pt>
                <c:pt idx="307">
                  <c:v>164.1804761904763</c:v>
                </c:pt>
                <c:pt idx="308">
                  <c:v>164.3023809523811</c:v>
                </c:pt>
                <c:pt idx="309">
                  <c:v>164.4171428571429</c:v>
                </c:pt>
                <c:pt idx="310">
                  <c:v>164.5319047619049</c:v>
                </c:pt>
                <c:pt idx="311">
                  <c:v>164.6328571428572</c:v>
                </c:pt>
                <c:pt idx="312">
                  <c:v>164.7338095238096</c:v>
                </c:pt>
                <c:pt idx="313">
                  <c:v>164.8204761904763</c:v>
                </c:pt>
                <c:pt idx="314">
                  <c:v>164.907142857143</c:v>
                </c:pt>
                <c:pt idx="315">
                  <c:v>164.9861904761906</c:v>
                </c:pt>
                <c:pt idx="316">
                  <c:v>165.0652380952382</c:v>
                </c:pt>
                <c:pt idx="317">
                  <c:v>165.1490476190477</c:v>
                </c:pt>
                <c:pt idx="318">
                  <c:v>165.2328571428573</c:v>
                </c:pt>
                <c:pt idx="319">
                  <c:v>165.3004761904763</c:v>
                </c:pt>
                <c:pt idx="320">
                  <c:v>165.3680952380954</c:v>
                </c:pt>
                <c:pt idx="321">
                  <c:v>165.429523809524</c:v>
                </c:pt>
                <c:pt idx="322">
                  <c:v>165.4909523809525</c:v>
                </c:pt>
                <c:pt idx="323">
                  <c:v>165.5573809523811</c:v>
                </c:pt>
                <c:pt idx="324">
                  <c:v>165.6238095238096</c:v>
                </c:pt>
                <c:pt idx="325">
                  <c:v>165.6828571428572</c:v>
                </c:pt>
                <c:pt idx="326">
                  <c:v>165.7419047619049</c:v>
                </c:pt>
                <c:pt idx="327">
                  <c:v>165.7988095238097</c:v>
                </c:pt>
                <c:pt idx="328">
                  <c:v>165.8557142857144</c:v>
                </c:pt>
                <c:pt idx="329">
                  <c:v>165.9157142857144</c:v>
                </c:pt>
                <c:pt idx="330">
                  <c:v>165.9757142857144</c:v>
                </c:pt>
                <c:pt idx="331">
                  <c:v>166.0183333333335</c:v>
                </c:pt>
                <c:pt idx="332">
                  <c:v>166.0609523809525</c:v>
                </c:pt>
                <c:pt idx="333">
                  <c:v>166.0985714285716</c:v>
                </c:pt>
                <c:pt idx="334">
                  <c:v>166.1361904761906</c:v>
                </c:pt>
                <c:pt idx="335">
                  <c:v>166.1659523809525</c:v>
                </c:pt>
                <c:pt idx="336">
                  <c:v>166.1957142857144</c:v>
                </c:pt>
                <c:pt idx="337">
                  <c:v>166.2154761904763</c:v>
                </c:pt>
                <c:pt idx="338">
                  <c:v>166.2352380952382</c:v>
                </c:pt>
                <c:pt idx="339">
                  <c:v>166.2464285714287</c:v>
                </c:pt>
                <c:pt idx="340">
                  <c:v>166.2576190476192</c:v>
                </c:pt>
                <c:pt idx="341">
                  <c:v>166.2690476190477</c:v>
                </c:pt>
                <c:pt idx="342">
                  <c:v>166.2804761904763</c:v>
                </c:pt>
                <c:pt idx="343">
                  <c:v>166.2830952380954</c:v>
                </c:pt>
                <c:pt idx="344">
                  <c:v>166.2857142857144</c:v>
                </c:pt>
                <c:pt idx="345">
                  <c:v>166.2859523809525</c:v>
                </c:pt>
                <c:pt idx="346">
                  <c:v>166.2861904761906</c:v>
                </c:pt>
                <c:pt idx="347">
                  <c:v>166.2804761904763</c:v>
                </c:pt>
                <c:pt idx="348">
                  <c:v>166.274761904762</c:v>
                </c:pt>
                <c:pt idx="349">
                  <c:v>166.2650000000001</c:v>
                </c:pt>
                <c:pt idx="350">
                  <c:v>166.2552380952382</c:v>
                </c:pt>
                <c:pt idx="351">
                  <c:v>166.2433333333335</c:v>
                </c:pt>
                <c:pt idx="352">
                  <c:v>166.2314285714287</c:v>
                </c:pt>
                <c:pt idx="353">
                  <c:v>166.2264285714287</c:v>
                </c:pt>
                <c:pt idx="354">
                  <c:v>166.2214285714287</c:v>
                </c:pt>
                <c:pt idx="355">
                  <c:v>166.2152380952382</c:v>
                </c:pt>
                <c:pt idx="356">
                  <c:v>166.2090476190477</c:v>
                </c:pt>
                <c:pt idx="357">
                  <c:v>166.2026190476192</c:v>
                </c:pt>
                <c:pt idx="358">
                  <c:v>166.1961904761906</c:v>
                </c:pt>
                <c:pt idx="359">
                  <c:v>166.1938095238096</c:v>
                </c:pt>
                <c:pt idx="360">
                  <c:v>166.1914285714287</c:v>
                </c:pt>
                <c:pt idx="361">
                  <c:v>166.1864285714287</c:v>
                </c:pt>
                <c:pt idx="362">
                  <c:v>166.1814285714287</c:v>
                </c:pt>
                <c:pt idx="363">
                  <c:v>166.1816666666668</c:v>
                </c:pt>
                <c:pt idx="364">
                  <c:v>166.1819047619049</c:v>
                </c:pt>
                <c:pt idx="365">
                  <c:v>166.1859523809525</c:v>
                </c:pt>
                <c:pt idx="366">
                  <c:v>166.1900000000001</c:v>
                </c:pt>
                <c:pt idx="367">
                  <c:v>166.1950000000001</c:v>
                </c:pt>
                <c:pt idx="368">
                  <c:v>166.2000000000001</c:v>
                </c:pt>
                <c:pt idx="369">
                  <c:v>166.2080952380954</c:v>
                </c:pt>
                <c:pt idx="370">
                  <c:v>166.2161904761906</c:v>
                </c:pt>
                <c:pt idx="371">
                  <c:v>166.229761904762</c:v>
                </c:pt>
                <c:pt idx="372">
                  <c:v>166.2433333333335</c:v>
                </c:pt>
                <c:pt idx="373">
                  <c:v>166.254761904762</c:v>
                </c:pt>
                <c:pt idx="374">
                  <c:v>166.2661904761906</c:v>
                </c:pt>
                <c:pt idx="375">
                  <c:v>166.279761904762</c:v>
                </c:pt>
                <c:pt idx="376">
                  <c:v>166.2933333333335</c:v>
                </c:pt>
                <c:pt idx="377">
                  <c:v>166.3035714285716</c:v>
                </c:pt>
                <c:pt idx="378">
                  <c:v>166.3138095238097</c:v>
                </c:pt>
                <c:pt idx="379">
                  <c:v>166.3280952380954</c:v>
                </c:pt>
                <c:pt idx="380">
                  <c:v>166.3423809523811</c:v>
                </c:pt>
                <c:pt idx="381">
                  <c:v>166.359761904762</c:v>
                </c:pt>
                <c:pt idx="382">
                  <c:v>166.377142857143</c:v>
                </c:pt>
                <c:pt idx="383">
                  <c:v>166.3992857142858</c:v>
                </c:pt>
                <c:pt idx="384">
                  <c:v>166.4214285714287</c:v>
                </c:pt>
                <c:pt idx="385">
                  <c:v>166.4428571428573</c:v>
                </c:pt>
                <c:pt idx="386">
                  <c:v>166.4642857142858</c:v>
                </c:pt>
                <c:pt idx="387">
                  <c:v>166.4795238095239</c:v>
                </c:pt>
                <c:pt idx="388">
                  <c:v>166.494761904762</c:v>
                </c:pt>
                <c:pt idx="389">
                  <c:v>166.5061904761906</c:v>
                </c:pt>
                <c:pt idx="390">
                  <c:v>166.5176190476191</c:v>
                </c:pt>
                <c:pt idx="391">
                  <c:v>166.524761904762</c:v>
                </c:pt>
                <c:pt idx="392">
                  <c:v>166.5319047619049</c:v>
                </c:pt>
                <c:pt idx="393">
                  <c:v>166.5335714285716</c:v>
                </c:pt>
                <c:pt idx="394">
                  <c:v>166.5352380952382</c:v>
                </c:pt>
                <c:pt idx="395">
                  <c:v>166.5352380952382</c:v>
                </c:pt>
                <c:pt idx="396">
                  <c:v>166.5352380952382</c:v>
                </c:pt>
                <c:pt idx="397">
                  <c:v>166.5350000000001</c:v>
                </c:pt>
                <c:pt idx="398">
                  <c:v>166.534761904762</c:v>
                </c:pt>
                <c:pt idx="399">
                  <c:v>166.532142857143</c:v>
                </c:pt>
                <c:pt idx="400">
                  <c:v>166.5295238095239</c:v>
                </c:pt>
                <c:pt idx="401">
                  <c:v>166.5261904761906</c:v>
                </c:pt>
                <c:pt idx="402">
                  <c:v>166.5228571428573</c:v>
                </c:pt>
                <c:pt idx="403">
                  <c:v>166.5219047619049</c:v>
                </c:pt>
                <c:pt idx="404">
                  <c:v>166.5209523809525</c:v>
                </c:pt>
                <c:pt idx="405">
                  <c:v>166.5169047619049</c:v>
                </c:pt>
                <c:pt idx="406">
                  <c:v>166.5128571428573</c:v>
                </c:pt>
                <c:pt idx="407">
                  <c:v>166.5126190476192</c:v>
                </c:pt>
                <c:pt idx="408">
                  <c:v>166.5123809523811</c:v>
                </c:pt>
                <c:pt idx="409">
                  <c:v>166.5152380952382</c:v>
                </c:pt>
                <c:pt idx="410">
                  <c:v>166.5180952380954</c:v>
                </c:pt>
                <c:pt idx="411">
                  <c:v>166.5180952380953</c:v>
                </c:pt>
                <c:pt idx="412">
                  <c:v>166.5180952380953</c:v>
                </c:pt>
                <c:pt idx="413">
                  <c:v>166.5152380952382</c:v>
                </c:pt>
                <c:pt idx="414">
                  <c:v>166.5123809523811</c:v>
                </c:pt>
                <c:pt idx="415">
                  <c:v>166.5152380952382</c:v>
                </c:pt>
                <c:pt idx="416">
                  <c:v>166.5180952380954</c:v>
                </c:pt>
                <c:pt idx="417">
                  <c:v>166.5180952380954</c:v>
                </c:pt>
                <c:pt idx="418">
                  <c:v>166.5180952380954</c:v>
                </c:pt>
                <c:pt idx="419">
                  <c:v>166.5188095238097</c:v>
                </c:pt>
                <c:pt idx="420">
                  <c:v>166.5195238095239</c:v>
                </c:pt>
                <c:pt idx="421">
                  <c:v>166.5192857142858</c:v>
                </c:pt>
                <c:pt idx="422">
                  <c:v>166.5190476190477</c:v>
                </c:pt>
                <c:pt idx="423">
                  <c:v>166.514761904762</c:v>
                </c:pt>
                <c:pt idx="424">
                  <c:v>166.5104761904763</c:v>
                </c:pt>
                <c:pt idx="425">
                  <c:v>166.5028571428573</c:v>
                </c:pt>
                <c:pt idx="426">
                  <c:v>166.4952380952382</c:v>
                </c:pt>
                <c:pt idx="427">
                  <c:v>166.489761904762</c:v>
                </c:pt>
                <c:pt idx="428">
                  <c:v>166.4842857142859</c:v>
                </c:pt>
                <c:pt idx="429">
                  <c:v>166.4766666666668</c:v>
                </c:pt>
                <c:pt idx="430">
                  <c:v>166.4690476190478</c:v>
                </c:pt>
                <c:pt idx="431">
                  <c:v>166.459761904762</c:v>
                </c:pt>
                <c:pt idx="432">
                  <c:v>166.4504761904763</c:v>
                </c:pt>
                <c:pt idx="433">
                  <c:v>166.4452380952382</c:v>
                </c:pt>
                <c:pt idx="434">
                  <c:v>166.4400000000001</c:v>
                </c:pt>
                <c:pt idx="435">
                  <c:v>166.4364285714287</c:v>
                </c:pt>
                <c:pt idx="436">
                  <c:v>166.4328571428573</c:v>
                </c:pt>
                <c:pt idx="437">
                  <c:v>166.424761904762</c:v>
                </c:pt>
                <c:pt idx="438">
                  <c:v>166.4166666666668</c:v>
                </c:pt>
                <c:pt idx="439">
                  <c:v>166.4109523809525</c:v>
                </c:pt>
                <c:pt idx="440">
                  <c:v>166.4052380952382</c:v>
                </c:pt>
                <c:pt idx="441">
                  <c:v>166.3926190476192</c:v>
                </c:pt>
                <c:pt idx="442">
                  <c:v>166.3800000000001</c:v>
                </c:pt>
                <c:pt idx="443">
                  <c:v>166.3616666666668</c:v>
                </c:pt>
                <c:pt idx="444">
                  <c:v>166.3433333333335</c:v>
                </c:pt>
                <c:pt idx="445">
                  <c:v>166.3240476190477</c:v>
                </c:pt>
                <c:pt idx="446">
                  <c:v>166.304761904762</c:v>
                </c:pt>
                <c:pt idx="447">
                  <c:v>166.2800000000001</c:v>
                </c:pt>
                <c:pt idx="448">
                  <c:v>166.2552380952382</c:v>
                </c:pt>
                <c:pt idx="449">
                  <c:v>166.229761904762</c:v>
                </c:pt>
                <c:pt idx="450">
                  <c:v>166.2042857142858</c:v>
                </c:pt>
                <c:pt idx="451">
                  <c:v>166.179761904762</c:v>
                </c:pt>
                <c:pt idx="452">
                  <c:v>166.1552380952382</c:v>
                </c:pt>
                <c:pt idx="453">
                  <c:v>166.1347619047621</c:v>
                </c:pt>
                <c:pt idx="454">
                  <c:v>166.1142857142858</c:v>
                </c:pt>
                <c:pt idx="455">
                  <c:v>166.0933333333335</c:v>
                </c:pt>
                <c:pt idx="456">
                  <c:v>166.0723809523811</c:v>
                </c:pt>
                <c:pt idx="457">
                  <c:v>166.0535714285716</c:v>
                </c:pt>
                <c:pt idx="458">
                  <c:v>166.034761904762</c:v>
                </c:pt>
                <c:pt idx="459">
                  <c:v>166.0150000000001</c:v>
                </c:pt>
                <c:pt idx="460">
                  <c:v>165.9952380952382</c:v>
                </c:pt>
                <c:pt idx="461">
                  <c:v>165.9800000000001</c:v>
                </c:pt>
                <c:pt idx="462">
                  <c:v>165.964761904762</c:v>
                </c:pt>
                <c:pt idx="463">
                  <c:v>165.9473809523811</c:v>
                </c:pt>
                <c:pt idx="464">
                  <c:v>165.9300000000001</c:v>
                </c:pt>
                <c:pt idx="465">
                  <c:v>165.9180952380954</c:v>
                </c:pt>
                <c:pt idx="466">
                  <c:v>165.9061904761906</c:v>
                </c:pt>
                <c:pt idx="467">
                  <c:v>165.8902380952382</c:v>
                </c:pt>
                <c:pt idx="468">
                  <c:v>165.8742857142858</c:v>
                </c:pt>
                <c:pt idx="469">
                  <c:v>165.8535714285715</c:v>
                </c:pt>
                <c:pt idx="470">
                  <c:v>165.8328571428573</c:v>
                </c:pt>
                <c:pt idx="471">
                  <c:v>165.807142857143</c:v>
                </c:pt>
                <c:pt idx="472">
                  <c:v>165.7814285714287</c:v>
                </c:pt>
                <c:pt idx="473">
                  <c:v>165.7533333333334</c:v>
                </c:pt>
                <c:pt idx="474">
                  <c:v>165.7252380952382</c:v>
                </c:pt>
                <c:pt idx="475">
                  <c:v>165.6916666666668</c:v>
                </c:pt>
                <c:pt idx="476">
                  <c:v>165.6580952380954</c:v>
                </c:pt>
                <c:pt idx="477">
                  <c:v>165.6209523809525</c:v>
                </c:pt>
                <c:pt idx="478">
                  <c:v>165.5838095238096</c:v>
                </c:pt>
                <c:pt idx="479">
                  <c:v>165.5445238095239</c:v>
                </c:pt>
                <c:pt idx="480">
                  <c:v>165.5052380952382</c:v>
                </c:pt>
                <c:pt idx="481">
                  <c:v>165.4595238095239</c:v>
                </c:pt>
                <c:pt idx="482">
                  <c:v>165.4138095238096</c:v>
                </c:pt>
                <c:pt idx="483">
                  <c:v>165.3652380952382</c:v>
                </c:pt>
                <c:pt idx="484">
                  <c:v>165.3166666666668</c:v>
                </c:pt>
                <c:pt idx="485">
                  <c:v>165.2685714285716</c:v>
                </c:pt>
                <c:pt idx="486">
                  <c:v>165.2204761904763</c:v>
                </c:pt>
                <c:pt idx="487">
                  <c:v>165.1702380952382</c:v>
                </c:pt>
                <c:pt idx="488">
                  <c:v>165.1200000000001</c:v>
                </c:pt>
                <c:pt idx="489">
                  <c:v>165.0733333333334</c:v>
                </c:pt>
                <c:pt idx="490">
                  <c:v>165.0266666666668</c:v>
                </c:pt>
                <c:pt idx="491">
                  <c:v>164.9828571428573</c:v>
                </c:pt>
                <c:pt idx="492">
                  <c:v>164.9390476190478</c:v>
                </c:pt>
                <c:pt idx="493">
                  <c:v>164.8911904761906</c:v>
                </c:pt>
                <c:pt idx="494">
                  <c:v>164.8433333333335</c:v>
                </c:pt>
                <c:pt idx="495">
                  <c:v>164.7985714285716</c:v>
                </c:pt>
                <c:pt idx="496">
                  <c:v>164.7538095238097</c:v>
                </c:pt>
                <c:pt idx="497">
                  <c:v>164.7138095238097</c:v>
                </c:pt>
                <c:pt idx="498">
                  <c:v>164.6738095238097</c:v>
                </c:pt>
                <c:pt idx="499">
                  <c:v>164.6378571428573</c:v>
                </c:pt>
                <c:pt idx="500">
                  <c:v>164.6019047619049</c:v>
                </c:pt>
                <c:pt idx="501">
                  <c:v>164.5750000000001</c:v>
                </c:pt>
                <c:pt idx="502">
                  <c:v>164.5480952380954</c:v>
                </c:pt>
                <c:pt idx="503">
                  <c:v>164.5254761904763</c:v>
                </c:pt>
                <c:pt idx="504">
                  <c:v>164.5028571428573</c:v>
                </c:pt>
                <c:pt idx="505">
                  <c:v>164.4807142857144</c:v>
                </c:pt>
                <c:pt idx="506">
                  <c:v>164.4585714285716</c:v>
                </c:pt>
                <c:pt idx="507">
                  <c:v>164.4438095238096</c:v>
                </c:pt>
                <c:pt idx="508">
                  <c:v>164.4290476190477</c:v>
                </c:pt>
                <c:pt idx="509">
                  <c:v>164.4164285714287</c:v>
                </c:pt>
                <c:pt idx="510">
                  <c:v>164.4038095238097</c:v>
                </c:pt>
                <c:pt idx="511">
                  <c:v>164.3976190476192</c:v>
                </c:pt>
                <c:pt idx="512">
                  <c:v>164.3914285714287</c:v>
                </c:pt>
                <c:pt idx="513">
                  <c:v>164.3930952380954</c:v>
                </c:pt>
                <c:pt idx="514">
                  <c:v>164.394761904762</c:v>
                </c:pt>
                <c:pt idx="515">
                  <c:v>164.399761904762</c:v>
                </c:pt>
                <c:pt idx="516">
                  <c:v>164.404761904762</c:v>
                </c:pt>
                <c:pt idx="517">
                  <c:v>164.4111904761906</c:v>
                </c:pt>
                <c:pt idx="518">
                  <c:v>164.4176190476192</c:v>
                </c:pt>
                <c:pt idx="519">
                  <c:v>164.4307142857144</c:v>
                </c:pt>
                <c:pt idx="520">
                  <c:v>164.4438095238096</c:v>
                </c:pt>
                <c:pt idx="521">
                  <c:v>164.4530952380954</c:v>
                </c:pt>
                <c:pt idx="522">
                  <c:v>164.4623809523811</c:v>
                </c:pt>
                <c:pt idx="523">
                  <c:v>164.4716666666668</c:v>
                </c:pt>
                <c:pt idx="524">
                  <c:v>164.4809523809525</c:v>
                </c:pt>
                <c:pt idx="525">
                  <c:v>164.4964285714287</c:v>
                </c:pt>
                <c:pt idx="526">
                  <c:v>164.5119047619049</c:v>
                </c:pt>
                <c:pt idx="527">
                  <c:v>164.5278571428573</c:v>
                </c:pt>
                <c:pt idx="528">
                  <c:v>164.5438095238097</c:v>
                </c:pt>
                <c:pt idx="529">
                  <c:v>164.5578571428573</c:v>
                </c:pt>
                <c:pt idx="530">
                  <c:v>164.5719047619049</c:v>
                </c:pt>
                <c:pt idx="531">
                  <c:v>164.5892857142858</c:v>
                </c:pt>
                <c:pt idx="532">
                  <c:v>164.6066666666668</c:v>
                </c:pt>
                <c:pt idx="533">
                  <c:v>164.619761904762</c:v>
                </c:pt>
                <c:pt idx="534">
                  <c:v>164.6328571428572</c:v>
                </c:pt>
                <c:pt idx="535">
                  <c:v>164.6445238095239</c:v>
                </c:pt>
                <c:pt idx="536">
                  <c:v>164.6561904761906</c:v>
                </c:pt>
                <c:pt idx="537">
                  <c:v>164.6692857142858</c:v>
                </c:pt>
                <c:pt idx="538">
                  <c:v>164.6823809523811</c:v>
                </c:pt>
                <c:pt idx="539">
                  <c:v>164.6940476190478</c:v>
                </c:pt>
                <c:pt idx="540">
                  <c:v>164.7057142857144</c:v>
                </c:pt>
                <c:pt idx="541">
                  <c:v>164.7073809523811</c:v>
                </c:pt>
                <c:pt idx="542">
                  <c:v>164.7090476190477</c:v>
                </c:pt>
                <c:pt idx="543">
                  <c:v>164.7069047619049</c:v>
                </c:pt>
                <c:pt idx="544">
                  <c:v>164.704761904762</c:v>
                </c:pt>
                <c:pt idx="545">
                  <c:v>164.6973809523811</c:v>
                </c:pt>
                <c:pt idx="546">
                  <c:v>164.6900000000001</c:v>
                </c:pt>
                <c:pt idx="547">
                  <c:v>164.682142857143</c:v>
                </c:pt>
                <c:pt idx="548">
                  <c:v>164.6742857142858</c:v>
                </c:pt>
                <c:pt idx="549">
                  <c:v>164.6659523809525</c:v>
                </c:pt>
                <c:pt idx="550">
                  <c:v>164.6576190476192</c:v>
                </c:pt>
                <c:pt idx="551">
                  <c:v>164.6561904761906</c:v>
                </c:pt>
                <c:pt idx="552">
                  <c:v>164.654761904762</c:v>
                </c:pt>
                <c:pt idx="553">
                  <c:v>164.6559523809525</c:v>
                </c:pt>
                <c:pt idx="554">
                  <c:v>164.657142857143</c:v>
                </c:pt>
                <c:pt idx="555">
                  <c:v>164.6633333333335</c:v>
                </c:pt>
                <c:pt idx="556">
                  <c:v>164.6695238095239</c:v>
                </c:pt>
                <c:pt idx="557">
                  <c:v>164.6792857142858</c:v>
                </c:pt>
                <c:pt idx="558">
                  <c:v>164.6890476190477</c:v>
                </c:pt>
                <c:pt idx="559">
                  <c:v>164.7023809523811</c:v>
                </c:pt>
                <c:pt idx="560">
                  <c:v>164.7157142857144</c:v>
                </c:pt>
                <c:pt idx="561">
                  <c:v>164.7350000000001</c:v>
                </c:pt>
                <c:pt idx="562">
                  <c:v>164.7542857142858</c:v>
                </c:pt>
                <c:pt idx="563">
                  <c:v>164.7754761904763</c:v>
                </c:pt>
                <c:pt idx="564">
                  <c:v>164.7966666666668</c:v>
                </c:pt>
                <c:pt idx="565">
                  <c:v>164.8228571428573</c:v>
                </c:pt>
                <c:pt idx="566">
                  <c:v>164.8490476190478</c:v>
                </c:pt>
                <c:pt idx="567">
                  <c:v>164.874761904762</c:v>
                </c:pt>
                <c:pt idx="568">
                  <c:v>164.9004761904763</c:v>
                </c:pt>
                <c:pt idx="569">
                  <c:v>164.9245238095239</c:v>
                </c:pt>
                <c:pt idx="570">
                  <c:v>164.9485714285715</c:v>
                </c:pt>
                <c:pt idx="571">
                  <c:v>164.967142857143</c:v>
                </c:pt>
                <c:pt idx="572">
                  <c:v>164.9857142857144</c:v>
                </c:pt>
                <c:pt idx="573">
                  <c:v>165.0019047619049</c:v>
                </c:pt>
                <c:pt idx="574">
                  <c:v>165.0180952380954</c:v>
                </c:pt>
                <c:pt idx="575">
                  <c:v>165.0288095238096</c:v>
                </c:pt>
                <c:pt idx="576">
                  <c:v>165.0395238095239</c:v>
                </c:pt>
                <c:pt idx="577">
                  <c:v>165.0480952380954</c:v>
                </c:pt>
                <c:pt idx="578">
                  <c:v>165.0566666666668</c:v>
                </c:pt>
                <c:pt idx="579">
                  <c:v>165.0680952380953</c:v>
                </c:pt>
                <c:pt idx="580">
                  <c:v>165.0795238095239</c:v>
                </c:pt>
                <c:pt idx="581">
                  <c:v>165.0942857142858</c:v>
                </c:pt>
                <c:pt idx="582">
                  <c:v>165.1090476190477</c:v>
                </c:pt>
                <c:pt idx="583">
                  <c:v>165.1245238095239</c:v>
                </c:pt>
                <c:pt idx="584">
                  <c:v>165.1400000000001</c:v>
                </c:pt>
                <c:pt idx="585">
                  <c:v>165.1595238095239</c:v>
                </c:pt>
                <c:pt idx="586">
                  <c:v>165.1790476190478</c:v>
                </c:pt>
                <c:pt idx="587">
                  <c:v>165.2028571428573</c:v>
                </c:pt>
                <c:pt idx="588">
                  <c:v>165.2266666666668</c:v>
                </c:pt>
                <c:pt idx="589">
                  <c:v>165.2450000000001</c:v>
                </c:pt>
                <c:pt idx="590">
                  <c:v>165.2633333333334</c:v>
                </c:pt>
                <c:pt idx="591">
                  <c:v>165.2852380952382</c:v>
                </c:pt>
                <c:pt idx="592">
                  <c:v>165.307142857143</c:v>
                </c:pt>
                <c:pt idx="593">
                  <c:v>165.3295238095239</c:v>
                </c:pt>
                <c:pt idx="594">
                  <c:v>165.3519047619049</c:v>
                </c:pt>
                <c:pt idx="595">
                  <c:v>165.3707142857144</c:v>
                </c:pt>
                <c:pt idx="596">
                  <c:v>165.3895238095239</c:v>
                </c:pt>
                <c:pt idx="597">
                  <c:v>165.4130952380953</c:v>
                </c:pt>
                <c:pt idx="598">
                  <c:v>165.4366666666668</c:v>
                </c:pt>
                <c:pt idx="599">
                  <c:v>165.4611904761906</c:v>
                </c:pt>
                <c:pt idx="600">
                  <c:v>165.4857142857144</c:v>
                </c:pt>
                <c:pt idx="601">
                  <c:v>165.5116666666668</c:v>
                </c:pt>
                <c:pt idx="602">
                  <c:v>165.5376190476192</c:v>
                </c:pt>
                <c:pt idx="603">
                  <c:v>165.5661904761906</c:v>
                </c:pt>
                <c:pt idx="604">
                  <c:v>165.594761904762</c:v>
                </c:pt>
                <c:pt idx="605">
                  <c:v>165.624761904762</c:v>
                </c:pt>
                <c:pt idx="606">
                  <c:v>165.654761904762</c:v>
                </c:pt>
                <c:pt idx="607">
                  <c:v>165.6859523809525</c:v>
                </c:pt>
                <c:pt idx="608">
                  <c:v>165.717142857143</c:v>
                </c:pt>
                <c:pt idx="609">
                  <c:v>165.7514285714287</c:v>
                </c:pt>
                <c:pt idx="610">
                  <c:v>165.7857142857144</c:v>
                </c:pt>
                <c:pt idx="611">
                  <c:v>165.8150000000001</c:v>
                </c:pt>
                <c:pt idx="612">
                  <c:v>165.8442857142858</c:v>
                </c:pt>
                <c:pt idx="613">
                  <c:v>165.8750000000001</c:v>
                </c:pt>
                <c:pt idx="614">
                  <c:v>165.9057142857144</c:v>
                </c:pt>
                <c:pt idx="615">
                  <c:v>165.9276190476191</c:v>
                </c:pt>
                <c:pt idx="616">
                  <c:v>165.9495238095239</c:v>
                </c:pt>
                <c:pt idx="617">
                  <c:v>165.9654761904763</c:v>
                </c:pt>
                <c:pt idx="618">
                  <c:v>165.9814285714287</c:v>
                </c:pt>
                <c:pt idx="619">
                  <c:v>165.9976190476192</c:v>
                </c:pt>
                <c:pt idx="620">
                  <c:v>166.0138095238096</c:v>
                </c:pt>
                <c:pt idx="621">
                  <c:v>166.0230952380954</c:v>
                </c:pt>
                <c:pt idx="622">
                  <c:v>166.0323809523811</c:v>
                </c:pt>
                <c:pt idx="623">
                  <c:v>166.0364285714287</c:v>
                </c:pt>
                <c:pt idx="624">
                  <c:v>166.0404761904763</c:v>
                </c:pt>
                <c:pt idx="625">
                  <c:v>166.0378571428573</c:v>
                </c:pt>
                <c:pt idx="626">
                  <c:v>166.0352380952382</c:v>
                </c:pt>
                <c:pt idx="627">
                  <c:v>166.0228571428573</c:v>
                </c:pt>
                <c:pt idx="628">
                  <c:v>166.0104761904763</c:v>
                </c:pt>
                <c:pt idx="629">
                  <c:v>165.9909523809525</c:v>
                </c:pt>
                <c:pt idx="630">
                  <c:v>165.9714285714287</c:v>
                </c:pt>
                <c:pt idx="631">
                  <c:v>165.9466666666668</c:v>
                </c:pt>
                <c:pt idx="632">
                  <c:v>165.9219047619049</c:v>
                </c:pt>
                <c:pt idx="633">
                  <c:v>165.8964285714287</c:v>
                </c:pt>
                <c:pt idx="634">
                  <c:v>165.8709523809525</c:v>
                </c:pt>
                <c:pt idx="635">
                  <c:v>165.8461904761906</c:v>
                </c:pt>
                <c:pt idx="636">
                  <c:v>165.8214285714287</c:v>
                </c:pt>
                <c:pt idx="637">
                  <c:v>165.7933333333335</c:v>
                </c:pt>
                <c:pt idx="638">
                  <c:v>165.7652380952382</c:v>
                </c:pt>
                <c:pt idx="639">
                  <c:v>165.7407142857144</c:v>
                </c:pt>
                <c:pt idx="640">
                  <c:v>165.7161904761906</c:v>
                </c:pt>
                <c:pt idx="641">
                  <c:v>165.6914285714287</c:v>
                </c:pt>
                <c:pt idx="642">
                  <c:v>165.6666666666668</c:v>
                </c:pt>
                <c:pt idx="643">
                  <c:v>165.6397619047621</c:v>
                </c:pt>
                <c:pt idx="644">
                  <c:v>165.6128571428573</c:v>
                </c:pt>
                <c:pt idx="645">
                  <c:v>165.5866666666668</c:v>
                </c:pt>
                <c:pt idx="646">
                  <c:v>165.5604761904763</c:v>
                </c:pt>
                <c:pt idx="647">
                  <c:v>165.5316666666668</c:v>
                </c:pt>
                <c:pt idx="648">
                  <c:v>165.5028571428573</c:v>
                </c:pt>
                <c:pt idx="649">
                  <c:v>165.467142857143</c:v>
                </c:pt>
                <c:pt idx="650">
                  <c:v>165.4314285714287</c:v>
                </c:pt>
                <c:pt idx="651">
                  <c:v>165.3883333333335</c:v>
                </c:pt>
                <c:pt idx="652">
                  <c:v>165.3452380952382</c:v>
                </c:pt>
                <c:pt idx="653">
                  <c:v>165.3023809523811</c:v>
                </c:pt>
                <c:pt idx="654">
                  <c:v>165.2595238095239</c:v>
                </c:pt>
                <c:pt idx="655">
                  <c:v>165.2133333333335</c:v>
                </c:pt>
                <c:pt idx="656">
                  <c:v>165.167142857143</c:v>
                </c:pt>
                <c:pt idx="657">
                  <c:v>165.1145238095239</c:v>
                </c:pt>
                <c:pt idx="658">
                  <c:v>165.0619047619049</c:v>
                </c:pt>
                <c:pt idx="659">
                  <c:v>165.0119047619049</c:v>
                </c:pt>
                <c:pt idx="660">
                  <c:v>164.9619047619049</c:v>
                </c:pt>
                <c:pt idx="661">
                  <c:v>164.9130952380954</c:v>
                </c:pt>
                <c:pt idx="662">
                  <c:v>164.8642857142858</c:v>
                </c:pt>
                <c:pt idx="663">
                  <c:v>164.8104761904763</c:v>
                </c:pt>
                <c:pt idx="664">
                  <c:v>164.7566666666668</c:v>
                </c:pt>
                <c:pt idx="665">
                  <c:v>164.7135714285716</c:v>
                </c:pt>
                <c:pt idx="666">
                  <c:v>164.6704761904763</c:v>
                </c:pt>
                <c:pt idx="667">
                  <c:v>164.6259523809525</c:v>
                </c:pt>
                <c:pt idx="668">
                  <c:v>164.5814285714287</c:v>
                </c:pt>
                <c:pt idx="669">
                  <c:v>164.5311904761906</c:v>
                </c:pt>
                <c:pt idx="670">
                  <c:v>164.4809523809525</c:v>
                </c:pt>
                <c:pt idx="671">
                  <c:v>164.432142857143</c:v>
                </c:pt>
                <c:pt idx="672">
                  <c:v>164.3833333333334</c:v>
                </c:pt>
                <c:pt idx="673">
                  <c:v>164.337142857143</c:v>
                </c:pt>
                <c:pt idx="674">
                  <c:v>164.2909523809525</c:v>
                </c:pt>
                <c:pt idx="675">
                  <c:v>164.2361904761906</c:v>
                </c:pt>
                <c:pt idx="676">
                  <c:v>164.1814285714287</c:v>
                </c:pt>
                <c:pt idx="677">
                  <c:v>164.1309523809525</c:v>
                </c:pt>
                <c:pt idx="678">
                  <c:v>164.0804761904763</c:v>
                </c:pt>
                <c:pt idx="679">
                  <c:v>164.0285714285716</c:v>
                </c:pt>
                <c:pt idx="680">
                  <c:v>163.9766666666668</c:v>
                </c:pt>
                <c:pt idx="681">
                  <c:v>163.9230952380954</c:v>
                </c:pt>
                <c:pt idx="682">
                  <c:v>163.8695238095239</c:v>
                </c:pt>
                <c:pt idx="683">
                  <c:v>163.8254761904763</c:v>
                </c:pt>
                <c:pt idx="684">
                  <c:v>163.7814285714287</c:v>
                </c:pt>
                <c:pt idx="685">
                  <c:v>163.7433333333335</c:v>
                </c:pt>
                <c:pt idx="686">
                  <c:v>163.7052380952382</c:v>
                </c:pt>
                <c:pt idx="687">
                  <c:v>163.667142857143</c:v>
                </c:pt>
                <c:pt idx="688">
                  <c:v>163.6290476190478</c:v>
                </c:pt>
                <c:pt idx="689">
                  <c:v>163.5961904761906</c:v>
                </c:pt>
                <c:pt idx="690">
                  <c:v>163.5633333333334</c:v>
                </c:pt>
                <c:pt idx="691">
                  <c:v>163.5361904761906</c:v>
                </c:pt>
                <c:pt idx="692">
                  <c:v>163.5090476190477</c:v>
                </c:pt>
                <c:pt idx="693">
                  <c:v>163.4833333333335</c:v>
                </c:pt>
                <c:pt idx="694">
                  <c:v>163.4576190476192</c:v>
                </c:pt>
                <c:pt idx="695">
                  <c:v>163.4457142857144</c:v>
                </c:pt>
                <c:pt idx="696">
                  <c:v>163.4338095238096</c:v>
                </c:pt>
                <c:pt idx="697">
                  <c:v>163.4269047619049</c:v>
                </c:pt>
                <c:pt idx="698">
                  <c:v>163.4200000000001</c:v>
                </c:pt>
                <c:pt idx="699">
                  <c:v>163.4209523809525</c:v>
                </c:pt>
                <c:pt idx="700">
                  <c:v>163.4219047619049</c:v>
                </c:pt>
                <c:pt idx="701">
                  <c:v>163.4300000000001</c:v>
                </c:pt>
                <c:pt idx="702">
                  <c:v>163.4380952380953</c:v>
                </c:pt>
                <c:pt idx="703">
                  <c:v>163.4511904761906</c:v>
                </c:pt>
                <c:pt idx="704">
                  <c:v>163.4642857142858</c:v>
                </c:pt>
                <c:pt idx="705">
                  <c:v>163.4807142857144</c:v>
                </c:pt>
                <c:pt idx="706">
                  <c:v>163.497142857143</c:v>
                </c:pt>
                <c:pt idx="707">
                  <c:v>163.5178571428573</c:v>
                </c:pt>
                <c:pt idx="708">
                  <c:v>163.5385714285715</c:v>
                </c:pt>
                <c:pt idx="709">
                  <c:v>163.5592857142858</c:v>
                </c:pt>
                <c:pt idx="710">
                  <c:v>163.5800000000001</c:v>
                </c:pt>
                <c:pt idx="711">
                  <c:v>163.6069047619049</c:v>
                </c:pt>
                <c:pt idx="712">
                  <c:v>163.6338095238096</c:v>
                </c:pt>
                <c:pt idx="713">
                  <c:v>163.6659523809525</c:v>
                </c:pt>
                <c:pt idx="714">
                  <c:v>163.6980952380953</c:v>
                </c:pt>
                <c:pt idx="715">
                  <c:v>163.732380952381</c:v>
                </c:pt>
                <c:pt idx="716">
                  <c:v>163.7666666666668</c:v>
                </c:pt>
                <c:pt idx="717">
                  <c:v>163.8007142857144</c:v>
                </c:pt>
                <c:pt idx="718">
                  <c:v>163.834761904762</c:v>
                </c:pt>
                <c:pt idx="719">
                  <c:v>163.8666666666668</c:v>
                </c:pt>
                <c:pt idx="720">
                  <c:v>163.8985714285715</c:v>
                </c:pt>
                <c:pt idx="721">
                  <c:v>163.9230952380954</c:v>
                </c:pt>
                <c:pt idx="722">
                  <c:v>163.9476190476192</c:v>
                </c:pt>
                <c:pt idx="723">
                  <c:v>163.9690476190477</c:v>
                </c:pt>
                <c:pt idx="724">
                  <c:v>163.9904761904763</c:v>
                </c:pt>
                <c:pt idx="725">
                  <c:v>164.0104761904763</c:v>
                </c:pt>
                <c:pt idx="726">
                  <c:v>164.0304761904763</c:v>
                </c:pt>
                <c:pt idx="727">
                  <c:v>164.0423809523811</c:v>
                </c:pt>
                <c:pt idx="728">
                  <c:v>164.0542857142858</c:v>
                </c:pt>
                <c:pt idx="729">
                  <c:v>164.0602380952382</c:v>
                </c:pt>
                <c:pt idx="730">
                  <c:v>164.0661904761906</c:v>
                </c:pt>
                <c:pt idx="731">
                  <c:v>164.0728571428573</c:v>
                </c:pt>
                <c:pt idx="732">
                  <c:v>164.0795238095239</c:v>
                </c:pt>
                <c:pt idx="733">
                  <c:v>164.0852380952382</c:v>
                </c:pt>
                <c:pt idx="734">
                  <c:v>164.0909523809525</c:v>
                </c:pt>
                <c:pt idx="735">
                  <c:v>164.0964285714287</c:v>
                </c:pt>
                <c:pt idx="736">
                  <c:v>164.1019047619049</c:v>
                </c:pt>
                <c:pt idx="737">
                  <c:v>164.1092857142858</c:v>
                </c:pt>
                <c:pt idx="738">
                  <c:v>164.1166666666668</c:v>
                </c:pt>
                <c:pt idx="739">
                  <c:v>164.1152380952382</c:v>
                </c:pt>
                <c:pt idx="740">
                  <c:v>164.1138095238097</c:v>
                </c:pt>
                <c:pt idx="741">
                  <c:v>164.1161904761906</c:v>
                </c:pt>
                <c:pt idx="742">
                  <c:v>164.1185714285716</c:v>
                </c:pt>
                <c:pt idx="743">
                  <c:v>164.1204761904763</c:v>
                </c:pt>
                <c:pt idx="744">
                  <c:v>164.1223809523811</c:v>
                </c:pt>
                <c:pt idx="745">
                  <c:v>164.1273809523811</c:v>
                </c:pt>
                <c:pt idx="746">
                  <c:v>164.1323809523811</c:v>
                </c:pt>
                <c:pt idx="747">
                  <c:v>164.1359523809525</c:v>
                </c:pt>
                <c:pt idx="748">
                  <c:v>164.1395238095239</c:v>
                </c:pt>
                <c:pt idx="749">
                  <c:v>164.1454761904763</c:v>
                </c:pt>
                <c:pt idx="750">
                  <c:v>164.1514285714287</c:v>
                </c:pt>
                <c:pt idx="751">
                  <c:v>164.1492857142858</c:v>
                </c:pt>
                <c:pt idx="752">
                  <c:v>164.147142857143</c:v>
                </c:pt>
                <c:pt idx="753">
                  <c:v>164.1483333333335</c:v>
                </c:pt>
                <c:pt idx="754">
                  <c:v>164.1495238095239</c:v>
                </c:pt>
                <c:pt idx="755">
                  <c:v>164.1478571428573</c:v>
                </c:pt>
                <c:pt idx="756">
                  <c:v>164.1461904761906</c:v>
                </c:pt>
                <c:pt idx="757">
                  <c:v>164.1454761904763</c:v>
                </c:pt>
                <c:pt idx="758">
                  <c:v>164.144761904762</c:v>
                </c:pt>
                <c:pt idx="759">
                  <c:v>164.1461904761906</c:v>
                </c:pt>
                <c:pt idx="760">
                  <c:v>164.1476190476192</c:v>
                </c:pt>
                <c:pt idx="761">
                  <c:v>164.1511904761906</c:v>
                </c:pt>
                <c:pt idx="762">
                  <c:v>164.154761904762</c:v>
                </c:pt>
                <c:pt idx="763">
                  <c:v>164.1526190476192</c:v>
                </c:pt>
                <c:pt idx="764">
                  <c:v>164.1504761904763</c:v>
                </c:pt>
                <c:pt idx="765">
                  <c:v>164.1504761904763</c:v>
                </c:pt>
                <c:pt idx="766">
                  <c:v>164.1504761904763</c:v>
                </c:pt>
                <c:pt idx="767">
                  <c:v>164.1530952380953</c:v>
                </c:pt>
                <c:pt idx="768">
                  <c:v>164.1557142857144</c:v>
                </c:pt>
                <c:pt idx="769">
                  <c:v>164.1690476190477</c:v>
                </c:pt>
                <c:pt idx="770">
                  <c:v>164.1823809523811</c:v>
                </c:pt>
                <c:pt idx="771">
                  <c:v>164.2038095238096</c:v>
                </c:pt>
                <c:pt idx="772">
                  <c:v>164.2252380952382</c:v>
                </c:pt>
                <c:pt idx="773">
                  <c:v>164.2538095238097</c:v>
                </c:pt>
                <c:pt idx="774">
                  <c:v>164.2823809523811</c:v>
                </c:pt>
                <c:pt idx="775">
                  <c:v>164.3190476190478</c:v>
                </c:pt>
                <c:pt idx="776">
                  <c:v>164.3557142857144</c:v>
                </c:pt>
                <c:pt idx="777">
                  <c:v>164.3911904761906</c:v>
                </c:pt>
                <c:pt idx="778">
                  <c:v>164.4266666666668</c:v>
                </c:pt>
                <c:pt idx="779">
                  <c:v>164.4709523809525</c:v>
                </c:pt>
                <c:pt idx="780">
                  <c:v>164.5152380952382</c:v>
                </c:pt>
                <c:pt idx="781">
                  <c:v>164.5676190476192</c:v>
                </c:pt>
                <c:pt idx="782">
                  <c:v>164.6200000000001</c:v>
                </c:pt>
                <c:pt idx="783">
                  <c:v>164.6761904761906</c:v>
                </c:pt>
                <c:pt idx="784">
                  <c:v>164.7323809523811</c:v>
                </c:pt>
                <c:pt idx="785">
                  <c:v>164.784761904762</c:v>
                </c:pt>
                <c:pt idx="786">
                  <c:v>164.837142857143</c:v>
                </c:pt>
                <c:pt idx="787">
                  <c:v>164.8930952380954</c:v>
                </c:pt>
                <c:pt idx="788">
                  <c:v>164.9490476190477</c:v>
                </c:pt>
                <c:pt idx="789">
                  <c:v>165.0030952380954</c:v>
                </c:pt>
                <c:pt idx="790">
                  <c:v>165.057142857143</c:v>
                </c:pt>
                <c:pt idx="791">
                  <c:v>165.1157142857144</c:v>
                </c:pt>
                <c:pt idx="792">
                  <c:v>165.1742857142858</c:v>
                </c:pt>
                <c:pt idx="793">
                  <c:v>165.2319047619049</c:v>
                </c:pt>
                <c:pt idx="794">
                  <c:v>165.2895238095239</c:v>
                </c:pt>
                <c:pt idx="795">
                  <c:v>165.3535714285716</c:v>
                </c:pt>
                <c:pt idx="796">
                  <c:v>165.4176190476192</c:v>
                </c:pt>
                <c:pt idx="797">
                  <c:v>165.4690476190477</c:v>
                </c:pt>
                <c:pt idx="798">
                  <c:v>165.5204761904763</c:v>
                </c:pt>
                <c:pt idx="799">
                  <c:v>165.5754761904763</c:v>
                </c:pt>
                <c:pt idx="800">
                  <c:v>165.6304761904763</c:v>
                </c:pt>
                <c:pt idx="801">
                  <c:v>165.6892857142858</c:v>
                </c:pt>
                <c:pt idx="802">
                  <c:v>165.7480952380953</c:v>
                </c:pt>
                <c:pt idx="803">
                  <c:v>165.8030952380954</c:v>
                </c:pt>
                <c:pt idx="804">
                  <c:v>165.8580952380954</c:v>
                </c:pt>
                <c:pt idx="805">
                  <c:v>165.9100000000001</c:v>
                </c:pt>
                <c:pt idx="806">
                  <c:v>165.9619047619049</c:v>
                </c:pt>
                <c:pt idx="807">
                  <c:v>166.0159523809525</c:v>
                </c:pt>
                <c:pt idx="808">
                  <c:v>166.0700000000001</c:v>
                </c:pt>
                <c:pt idx="809">
                  <c:v>166.1092857142858</c:v>
                </c:pt>
                <c:pt idx="810">
                  <c:v>166.1485714285716</c:v>
                </c:pt>
                <c:pt idx="811">
                  <c:v>166.1859523809525</c:v>
                </c:pt>
                <c:pt idx="812">
                  <c:v>166.2233333333335</c:v>
                </c:pt>
                <c:pt idx="813">
                  <c:v>166.2609523809525</c:v>
                </c:pt>
                <c:pt idx="814">
                  <c:v>166.2985714285716</c:v>
                </c:pt>
                <c:pt idx="815">
                  <c:v>166.3350000000001</c:v>
                </c:pt>
                <c:pt idx="816">
                  <c:v>166.3714285714287</c:v>
                </c:pt>
                <c:pt idx="817">
                  <c:v>166.4095238095239</c:v>
                </c:pt>
                <c:pt idx="818">
                  <c:v>166.4476190476191</c:v>
                </c:pt>
                <c:pt idx="819">
                  <c:v>166.4914285714287</c:v>
                </c:pt>
                <c:pt idx="820">
                  <c:v>166.5352380952382</c:v>
                </c:pt>
                <c:pt idx="821">
                  <c:v>166.5797619047621</c:v>
                </c:pt>
                <c:pt idx="822">
                  <c:v>166.6242857142858</c:v>
                </c:pt>
                <c:pt idx="823">
                  <c:v>166.6726190476192</c:v>
                </c:pt>
                <c:pt idx="824">
                  <c:v>166.7209523809525</c:v>
                </c:pt>
                <c:pt idx="825">
                  <c:v>166.7719047619049</c:v>
                </c:pt>
                <c:pt idx="826">
                  <c:v>166.8228571428573</c:v>
                </c:pt>
                <c:pt idx="827">
                  <c:v>166.8773809523811</c:v>
                </c:pt>
                <c:pt idx="828">
                  <c:v>166.9319047619049</c:v>
                </c:pt>
                <c:pt idx="829">
                  <c:v>166.9838095238097</c:v>
                </c:pt>
                <c:pt idx="830">
                  <c:v>167.0357142857144</c:v>
                </c:pt>
                <c:pt idx="831">
                  <c:v>167.0914285714287</c:v>
                </c:pt>
                <c:pt idx="832">
                  <c:v>167.147142857143</c:v>
                </c:pt>
                <c:pt idx="833">
                  <c:v>167.209761904762</c:v>
                </c:pt>
                <c:pt idx="834">
                  <c:v>167.2723809523811</c:v>
                </c:pt>
                <c:pt idx="835">
                  <c:v>167.3307142857144</c:v>
                </c:pt>
                <c:pt idx="836">
                  <c:v>167.3890476190477</c:v>
                </c:pt>
                <c:pt idx="837">
                  <c:v>167.4442857142859</c:v>
                </c:pt>
                <c:pt idx="838">
                  <c:v>167.4995238095239</c:v>
                </c:pt>
                <c:pt idx="839">
                  <c:v>167.5590476190478</c:v>
                </c:pt>
                <c:pt idx="840">
                  <c:v>167.6185714285716</c:v>
                </c:pt>
                <c:pt idx="841">
                  <c:v>167.6683333333335</c:v>
                </c:pt>
                <c:pt idx="842">
                  <c:v>167.7180952380954</c:v>
                </c:pt>
                <c:pt idx="843">
                  <c:v>167.7673809523811</c:v>
                </c:pt>
                <c:pt idx="844">
                  <c:v>167.8166666666668</c:v>
                </c:pt>
                <c:pt idx="845">
                  <c:v>167.8685714285716</c:v>
                </c:pt>
                <c:pt idx="846">
                  <c:v>167.9204761904763</c:v>
                </c:pt>
                <c:pt idx="847">
                  <c:v>167.9600000000002</c:v>
                </c:pt>
                <c:pt idx="848">
                  <c:v>167.9995238095239</c:v>
                </c:pt>
                <c:pt idx="849">
                  <c:v>168.0354761904763</c:v>
                </c:pt>
                <c:pt idx="850">
                  <c:v>168.0714285714287</c:v>
                </c:pt>
                <c:pt idx="851">
                  <c:v>168.107380952381</c:v>
                </c:pt>
                <c:pt idx="852">
                  <c:v>168.1433333333334</c:v>
                </c:pt>
                <c:pt idx="853">
                  <c:v>168.1776190476191</c:v>
                </c:pt>
                <c:pt idx="854">
                  <c:v>168.2119047619049</c:v>
                </c:pt>
                <c:pt idx="855">
                  <c:v>168.2459523809525</c:v>
                </c:pt>
                <c:pt idx="856">
                  <c:v>168.2800000000001</c:v>
                </c:pt>
                <c:pt idx="857">
                  <c:v>168.3216666666668</c:v>
                </c:pt>
                <c:pt idx="858">
                  <c:v>168.3633333333335</c:v>
                </c:pt>
                <c:pt idx="859">
                  <c:v>168.4026190476192</c:v>
                </c:pt>
                <c:pt idx="860">
                  <c:v>168.4419047619049</c:v>
                </c:pt>
                <c:pt idx="861">
                  <c:v>168.4766666666668</c:v>
                </c:pt>
                <c:pt idx="862">
                  <c:v>168.5114285714287</c:v>
                </c:pt>
                <c:pt idx="863">
                  <c:v>168.552142857143</c:v>
                </c:pt>
                <c:pt idx="864">
                  <c:v>168.5928571428573</c:v>
                </c:pt>
                <c:pt idx="865">
                  <c:v>168.6438095238096</c:v>
                </c:pt>
                <c:pt idx="866">
                  <c:v>168.694761904762</c:v>
                </c:pt>
                <c:pt idx="867">
                  <c:v>168.7395238095239</c:v>
                </c:pt>
                <c:pt idx="868">
                  <c:v>168.7842857142858</c:v>
                </c:pt>
                <c:pt idx="869">
                  <c:v>168.8304761904763</c:v>
                </c:pt>
                <c:pt idx="870">
                  <c:v>168.8766666666668</c:v>
                </c:pt>
                <c:pt idx="871">
                  <c:v>168.9200000000001</c:v>
                </c:pt>
                <c:pt idx="872">
                  <c:v>168.9633333333335</c:v>
                </c:pt>
                <c:pt idx="873">
                  <c:v>168.9935714285716</c:v>
                </c:pt>
                <c:pt idx="874">
                  <c:v>169.0238095238097</c:v>
                </c:pt>
                <c:pt idx="875">
                  <c:v>169.0585714285716</c:v>
                </c:pt>
                <c:pt idx="876">
                  <c:v>169.0933333333335</c:v>
                </c:pt>
                <c:pt idx="877">
                  <c:v>169.1323809523811</c:v>
                </c:pt>
                <c:pt idx="878">
                  <c:v>169.1714285714287</c:v>
                </c:pt>
                <c:pt idx="879">
                  <c:v>169.2011904761906</c:v>
                </c:pt>
                <c:pt idx="880">
                  <c:v>169.2309523809525</c:v>
                </c:pt>
                <c:pt idx="881">
                  <c:v>169.2597619047621</c:v>
                </c:pt>
                <c:pt idx="882">
                  <c:v>169.2885714285716</c:v>
                </c:pt>
                <c:pt idx="883">
                  <c:v>169.322142857143</c:v>
                </c:pt>
                <c:pt idx="884">
                  <c:v>169.3557142857144</c:v>
                </c:pt>
                <c:pt idx="885">
                  <c:v>169.384523809524</c:v>
                </c:pt>
                <c:pt idx="886">
                  <c:v>169.4133333333335</c:v>
                </c:pt>
                <c:pt idx="887">
                  <c:v>169.4423809523811</c:v>
                </c:pt>
                <c:pt idx="888">
                  <c:v>169.4714285714287</c:v>
                </c:pt>
                <c:pt idx="889">
                  <c:v>169.5061904761906</c:v>
                </c:pt>
                <c:pt idx="890">
                  <c:v>169.5409523809525</c:v>
                </c:pt>
                <c:pt idx="891">
                  <c:v>169.5697619047621</c:v>
                </c:pt>
                <c:pt idx="892">
                  <c:v>169.5985714285716</c:v>
                </c:pt>
                <c:pt idx="893">
                  <c:v>169.6300000000001</c:v>
                </c:pt>
                <c:pt idx="894">
                  <c:v>169.6614285714287</c:v>
                </c:pt>
                <c:pt idx="895">
                  <c:v>169.6954761904763</c:v>
                </c:pt>
                <c:pt idx="896">
                  <c:v>169.729523809524</c:v>
                </c:pt>
                <c:pt idx="897">
                  <c:v>169.7566666666668</c:v>
                </c:pt>
                <c:pt idx="898">
                  <c:v>169.7838095238097</c:v>
                </c:pt>
                <c:pt idx="899">
                  <c:v>169.8090476190478</c:v>
                </c:pt>
                <c:pt idx="900">
                  <c:v>169.8342857142858</c:v>
                </c:pt>
                <c:pt idx="901">
                  <c:v>169.8695238095239</c:v>
                </c:pt>
                <c:pt idx="902">
                  <c:v>169.904761904762</c:v>
                </c:pt>
                <c:pt idx="903">
                  <c:v>169.9342857142858</c:v>
                </c:pt>
                <c:pt idx="904">
                  <c:v>169.9638095238096</c:v>
                </c:pt>
                <c:pt idx="905">
                  <c:v>169.999761904762</c:v>
                </c:pt>
                <c:pt idx="906">
                  <c:v>170.0357142857144</c:v>
                </c:pt>
                <c:pt idx="907">
                  <c:v>170.0750000000001</c:v>
                </c:pt>
                <c:pt idx="908">
                  <c:v>170.1142857142858</c:v>
                </c:pt>
                <c:pt idx="909">
                  <c:v>170.1507142857144</c:v>
                </c:pt>
                <c:pt idx="910">
                  <c:v>170.187142857143</c:v>
                </c:pt>
                <c:pt idx="911">
                  <c:v>170.2269047619049</c:v>
                </c:pt>
                <c:pt idx="912">
                  <c:v>170.2666666666668</c:v>
                </c:pt>
                <c:pt idx="913">
                  <c:v>170.3190476190478</c:v>
                </c:pt>
                <c:pt idx="914">
                  <c:v>170.3714285714287</c:v>
                </c:pt>
                <c:pt idx="915">
                  <c:v>170.4250000000001</c:v>
                </c:pt>
                <c:pt idx="916">
                  <c:v>170.4785714285716</c:v>
                </c:pt>
                <c:pt idx="917">
                  <c:v>170.5361904761906</c:v>
                </c:pt>
                <c:pt idx="918">
                  <c:v>170.5938095238097</c:v>
                </c:pt>
                <c:pt idx="919">
                  <c:v>170.6573809523811</c:v>
                </c:pt>
                <c:pt idx="920">
                  <c:v>170.7209523809525</c:v>
                </c:pt>
                <c:pt idx="921">
                  <c:v>170.787142857143</c:v>
                </c:pt>
                <c:pt idx="922">
                  <c:v>170.8533333333335</c:v>
                </c:pt>
                <c:pt idx="923">
                  <c:v>170.9190476190477</c:v>
                </c:pt>
                <c:pt idx="924">
                  <c:v>170.984761904762</c:v>
                </c:pt>
                <c:pt idx="925">
                  <c:v>171.0526190476192</c:v>
                </c:pt>
                <c:pt idx="926">
                  <c:v>171.1204761904763</c:v>
                </c:pt>
                <c:pt idx="927">
                  <c:v>171.1892857142859</c:v>
                </c:pt>
                <c:pt idx="928">
                  <c:v>171.2580952380954</c:v>
                </c:pt>
                <c:pt idx="929">
                  <c:v>171.319761904762</c:v>
                </c:pt>
                <c:pt idx="930">
                  <c:v>171.3814285714287</c:v>
                </c:pt>
                <c:pt idx="931">
                  <c:v>171.4440476190477</c:v>
                </c:pt>
                <c:pt idx="932">
                  <c:v>171.5066666666668</c:v>
                </c:pt>
                <c:pt idx="933">
                  <c:v>171.5714285714287</c:v>
                </c:pt>
                <c:pt idx="934">
                  <c:v>171.6361904761906</c:v>
                </c:pt>
                <c:pt idx="935">
                  <c:v>171.6985714285716</c:v>
                </c:pt>
                <c:pt idx="936">
                  <c:v>171.7609523809525</c:v>
                </c:pt>
                <c:pt idx="937">
                  <c:v>171.8269047619049</c:v>
                </c:pt>
                <c:pt idx="938">
                  <c:v>171.8928571428573</c:v>
                </c:pt>
                <c:pt idx="939">
                  <c:v>171.9707142857144</c:v>
                </c:pt>
                <c:pt idx="940">
                  <c:v>172.0485714285716</c:v>
                </c:pt>
                <c:pt idx="941">
                  <c:v>172.1292857142859</c:v>
                </c:pt>
                <c:pt idx="942">
                  <c:v>172.2100000000002</c:v>
                </c:pt>
                <c:pt idx="943">
                  <c:v>172.297142857143</c:v>
                </c:pt>
                <c:pt idx="944">
                  <c:v>172.3842857142858</c:v>
                </c:pt>
                <c:pt idx="945">
                  <c:v>172.4750000000001</c:v>
                </c:pt>
                <c:pt idx="946">
                  <c:v>172.5657142857144</c:v>
                </c:pt>
                <c:pt idx="947">
                  <c:v>172.657142857143</c:v>
                </c:pt>
                <c:pt idx="948">
                  <c:v>172.7485714285716</c:v>
                </c:pt>
                <c:pt idx="949">
                  <c:v>172.837142857143</c:v>
                </c:pt>
                <c:pt idx="950">
                  <c:v>172.9257142857144</c:v>
                </c:pt>
                <c:pt idx="951">
                  <c:v>173.0176190476192</c:v>
                </c:pt>
                <c:pt idx="952">
                  <c:v>173.1095238095239</c:v>
                </c:pt>
                <c:pt idx="953">
                  <c:v>173.1992857142858</c:v>
                </c:pt>
                <c:pt idx="954">
                  <c:v>173.2890476190478</c:v>
                </c:pt>
                <c:pt idx="955">
                  <c:v>173.3673809523811</c:v>
                </c:pt>
                <c:pt idx="956">
                  <c:v>173.4457142857144</c:v>
                </c:pt>
                <c:pt idx="957">
                  <c:v>173.5204761904763</c:v>
                </c:pt>
                <c:pt idx="958">
                  <c:v>173.5952380952382</c:v>
                </c:pt>
                <c:pt idx="959">
                  <c:v>173.6738095238097</c:v>
                </c:pt>
                <c:pt idx="960">
                  <c:v>173.7523809523811</c:v>
                </c:pt>
                <c:pt idx="961">
                  <c:v>173.8211904761906</c:v>
                </c:pt>
                <c:pt idx="962">
                  <c:v>173.8900000000001</c:v>
                </c:pt>
                <c:pt idx="963">
                  <c:v>173.9626190476192</c:v>
                </c:pt>
                <c:pt idx="964">
                  <c:v>174.0352380952382</c:v>
                </c:pt>
                <c:pt idx="965">
                  <c:v>174.1152380952382</c:v>
                </c:pt>
                <c:pt idx="966">
                  <c:v>174.1952380952382</c:v>
                </c:pt>
                <c:pt idx="967">
                  <c:v>174.2659523809525</c:v>
                </c:pt>
                <c:pt idx="968">
                  <c:v>174.3366666666668</c:v>
                </c:pt>
                <c:pt idx="969">
                  <c:v>174.4038095238096</c:v>
                </c:pt>
                <c:pt idx="970">
                  <c:v>174.4709523809525</c:v>
                </c:pt>
                <c:pt idx="971">
                  <c:v>174.5385714285715</c:v>
                </c:pt>
                <c:pt idx="972">
                  <c:v>174.6061904761906</c:v>
                </c:pt>
                <c:pt idx="973">
                  <c:v>174.6604761904763</c:v>
                </c:pt>
                <c:pt idx="974">
                  <c:v>174.714761904762</c:v>
                </c:pt>
                <c:pt idx="975">
                  <c:v>174.769761904762</c:v>
                </c:pt>
                <c:pt idx="976">
                  <c:v>174.824761904762</c:v>
                </c:pt>
                <c:pt idx="977">
                  <c:v>174.8928571428573</c:v>
                </c:pt>
                <c:pt idx="978">
                  <c:v>174.9609523809525</c:v>
                </c:pt>
                <c:pt idx="979">
                  <c:v>175.0245238095239</c:v>
                </c:pt>
                <c:pt idx="980">
                  <c:v>175.0880952380954</c:v>
                </c:pt>
                <c:pt idx="981">
                  <c:v>175.1538095238097</c:v>
                </c:pt>
                <c:pt idx="982">
                  <c:v>175.2195238095239</c:v>
                </c:pt>
                <c:pt idx="983">
                  <c:v>175.2983333333335</c:v>
                </c:pt>
                <c:pt idx="984">
                  <c:v>175.377142857143</c:v>
                </c:pt>
                <c:pt idx="985">
                  <c:v>175.4483333333335</c:v>
                </c:pt>
                <c:pt idx="986">
                  <c:v>175.5195238095239</c:v>
                </c:pt>
                <c:pt idx="987">
                  <c:v>175.5938095238097</c:v>
                </c:pt>
                <c:pt idx="988">
                  <c:v>175.6680952380954</c:v>
                </c:pt>
                <c:pt idx="989">
                  <c:v>175.749523809524</c:v>
                </c:pt>
                <c:pt idx="990">
                  <c:v>175.8309523809525</c:v>
                </c:pt>
                <c:pt idx="991">
                  <c:v>175.9202380952382</c:v>
                </c:pt>
                <c:pt idx="992">
                  <c:v>176.009523809524</c:v>
                </c:pt>
                <c:pt idx="993">
                  <c:v>176.1002380952382</c:v>
                </c:pt>
                <c:pt idx="994">
                  <c:v>176.1909523809525</c:v>
                </c:pt>
                <c:pt idx="995">
                  <c:v>176.2919047619049</c:v>
                </c:pt>
                <c:pt idx="996">
                  <c:v>176.3928571428573</c:v>
                </c:pt>
                <c:pt idx="997">
                  <c:v>176.4928571428573</c:v>
                </c:pt>
                <c:pt idx="998">
                  <c:v>176.5928571428573</c:v>
                </c:pt>
                <c:pt idx="999">
                  <c:v>176.6873809523811</c:v>
                </c:pt>
                <c:pt idx="1000">
                  <c:v>176.7819047619049</c:v>
                </c:pt>
                <c:pt idx="1001">
                  <c:v>176.8728571428573</c:v>
                </c:pt>
                <c:pt idx="1002">
                  <c:v>176.9638095238096</c:v>
                </c:pt>
                <c:pt idx="1003">
                  <c:v>177.074761904762</c:v>
                </c:pt>
                <c:pt idx="1004">
                  <c:v>177.1857142857144</c:v>
                </c:pt>
                <c:pt idx="1005">
                  <c:v>177.2895238095239</c:v>
                </c:pt>
                <c:pt idx="1006">
                  <c:v>177.3933333333335</c:v>
                </c:pt>
                <c:pt idx="1007">
                  <c:v>177.4980952380953</c:v>
                </c:pt>
                <c:pt idx="1008">
                  <c:v>177.6028571428573</c:v>
                </c:pt>
                <c:pt idx="1009">
                  <c:v>177.717142857143</c:v>
                </c:pt>
                <c:pt idx="1010">
                  <c:v>177.8314285714287</c:v>
                </c:pt>
                <c:pt idx="1011">
                  <c:v>177.9283333333335</c:v>
                </c:pt>
                <c:pt idx="1012">
                  <c:v>178.0252380952382</c:v>
                </c:pt>
                <c:pt idx="1013">
                  <c:v>178.1126190476192</c:v>
                </c:pt>
                <c:pt idx="1014">
                  <c:v>178.2000000000002</c:v>
                </c:pt>
                <c:pt idx="1015">
                  <c:v>178.2973809523811</c:v>
                </c:pt>
                <c:pt idx="1016">
                  <c:v>178.394761904762</c:v>
                </c:pt>
                <c:pt idx="1017">
                  <c:v>178.4807142857144</c:v>
                </c:pt>
                <c:pt idx="1018">
                  <c:v>178.5666666666668</c:v>
                </c:pt>
                <c:pt idx="1019">
                  <c:v>178.6519047619049</c:v>
                </c:pt>
                <c:pt idx="1020">
                  <c:v>178.737142857143</c:v>
                </c:pt>
                <c:pt idx="1021">
                  <c:v>178.8326190476192</c:v>
                </c:pt>
                <c:pt idx="1022">
                  <c:v>178.9280952380954</c:v>
                </c:pt>
                <c:pt idx="1023">
                  <c:v>179.0090476190477</c:v>
                </c:pt>
                <c:pt idx="1024">
                  <c:v>179.0900000000001</c:v>
                </c:pt>
                <c:pt idx="1025">
                  <c:v>179.1650000000001</c:v>
                </c:pt>
                <c:pt idx="1026">
                  <c:v>179.2400000000001</c:v>
                </c:pt>
                <c:pt idx="1027">
                  <c:v>179.3185714285715</c:v>
                </c:pt>
                <c:pt idx="1028">
                  <c:v>179.397142857143</c:v>
                </c:pt>
                <c:pt idx="1029">
                  <c:v>179.4633333333335</c:v>
                </c:pt>
                <c:pt idx="1030">
                  <c:v>179.5295238095239</c:v>
                </c:pt>
                <c:pt idx="1031">
                  <c:v>179.5938095238097</c:v>
                </c:pt>
                <c:pt idx="1032">
                  <c:v>179.6580952380954</c:v>
                </c:pt>
                <c:pt idx="1033">
                  <c:v>179.7302380952382</c:v>
                </c:pt>
                <c:pt idx="1034">
                  <c:v>179.8023809523811</c:v>
                </c:pt>
                <c:pt idx="1035">
                  <c:v>179.8657142857144</c:v>
                </c:pt>
                <c:pt idx="1036">
                  <c:v>179.9290476190478</c:v>
                </c:pt>
                <c:pt idx="1037">
                  <c:v>179.9940476190478</c:v>
                </c:pt>
                <c:pt idx="1038">
                  <c:v>180.0590476190478</c:v>
                </c:pt>
                <c:pt idx="1039">
                  <c:v>180.1333333333335</c:v>
                </c:pt>
                <c:pt idx="1040">
                  <c:v>180.2076190476192</c:v>
                </c:pt>
                <c:pt idx="1041">
                  <c:v>180.2700000000001</c:v>
                </c:pt>
                <c:pt idx="1042">
                  <c:v>180.3323809523811</c:v>
                </c:pt>
                <c:pt idx="1043">
                  <c:v>180.3969047619049</c:v>
                </c:pt>
                <c:pt idx="1044">
                  <c:v>180.4614285714287</c:v>
                </c:pt>
                <c:pt idx="1045">
                  <c:v>180.5276190476192</c:v>
                </c:pt>
                <c:pt idx="1046">
                  <c:v>180.5938095238097</c:v>
                </c:pt>
                <c:pt idx="1047">
                  <c:v>180.6650000000001</c:v>
                </c:pt>
                <c:pt idx="1048">
                  <c:v>180.7361904761906</c:v>
                </c:pt>
                <c:pt idx="1049">
                  <c:v>180.804523809524</c:v>
                </c:pt>
                <c:pt idx="1050">
                  <c:v>180.8728571428573</c:v>
                </c:pt>
                <c:pt idx="1051">
                  <c:v>180.9461904761906</c:v>
                </c:pt>
                <c:pt idx="1052">
                  <c:v>181.0195238095239</c:v>
                </c:pt>
                <c:pt idx="1053">
                  <c:v>181.0845238095239</c:v>
                </c:pt>
                <c:pt idx="1054">
                  <c:v>181.1495238095239</c:v>
                </c:pt>
                <c:pt idx="1055">
                  <c:v>181.2116666666668</c:v>
                </c:pt>
                <c:pt idx="1056">
                  <c:v>181.2738095238097</c:v>
                </c:pt>
                <c:pt idx="1057">
                  <c:v>181.3333333333335</c:v>
                </c:pt>
                <c:pt idx="1058">
                  <c:v>181.3928571428573</c:v>
                </c:pt>
                <c:pt idx="1059">
                  <c:v>181.469761904762</c:v>
                </c:pt>
                <c:pt idx="1060">
                  <c:v>181.5466666666668</c:v>
                </c:pt>
                <c:pt idx="1061">
                  <c:v>181.612142857143</c:v>
                </c:pt>
                <c:pt idx="1062">
                  <c:v>181.6776190476192</c:v>
                </c:pt>
                <c:pt idx="1063">
                  <c:v>181.7500000000001</c:v>
                </c:pt>
                <c:pt idx="1064">
                  <c:v>181.8223809523811</c:v>
                </c:pt>
                <c:pt idx="1065">
                  <c:v>181.9038095238096</c:v>
                </c:pt>
                <c:pt idx="1066">
                  <c:v>181.9852380952382</c:v>
                </c:pt>
                <c:pt idx="1067">
                  <c:v>182.0635714285715</c:v>
                </c:pt>
                <c:pt idx="1068">
                  <c:v>182.1419047619049</c:v>
                </c:pt>
                <c:pt idx="1069">
                  <c:v>182.2211904761906</c:v>
                </c:pt>
                <c:pt idx="1070">
                  <c:v>182.3004761904763</c:v>
                </c:pt>
                <c:pt idx="1071">
                  <c:v>182.3988095238097</c:v>
                </c:pt>
                <c:pt idx="1072">
                  <c:v>182.497142857143</c:v>
                </c:pt>
                <c:pt idx="1073">
                  <c:v>182.5861904761906</c:v>
                </c:pt>
                <c:pt idx="1074">
                  <c:v>182.6752380952382</c:v>
                </c:pt>
                <c:pt idx="1075">
                  <c:v>182.7669047619049</c:v>
                </c:pt>
                <c:pt idx="1076">
                  <c:v>182.8585714285716</c:v>
                </c:pt>
                <c:pt idx="1077">
                  <c:v>182.9550000000001</c:v>
                </c:pt>
                <c:pt idx="1078">
                  <c:v>183.0514285714287</c:v>
                </c:pt>
                <c:pt idx="1079">
                  <c:v>183.137142857143</c:v>
                </c:pt>
                <c:pt idx="1080">
                  <c:v>183.2228571428573</c:v>
                </c:pt>
                <c:pt idx="1081">
                  <c:v>183.3061904761906</c:v>
                </c:pt>
                <c:pt idx="1082">
                  <c:v>183.389523809524</c:v>
                </c:pt>
                <c:pt idx="1083">
                  <c:v>183.4890476190478</c:v>
                </c:pt>
                <c:pt idx="1084">
                  <c:v>183.5885714285716</c:v>
                </c:pt>
                <c:pt idx="1085">
                  <c:v>183.6833333333335</c:v>
                </c:pt>
                <c:pt idx="1086">
                  <c:v>183.7780952380954</c:v>
                </c:pt>
                <c:pt idx="1087">
                  <c:v>183.8733333333334</c:v>
                </c:pt>
                <c:pt idx="1088">
                  <c:v>183.9685714285716</c:v>
                </c:pt>
                <c:pt idx="1089">
                  <c:v>184.0714285714287</c:v>
                </c:pt>
                <c:pt idx="1090">
                  <c:v>184.1742857142859</c:v>
                </c:pt>
                <c:pt idx="1091">
                  <c:v>184.2740476190478</c:v>
                </c:pt>
                <c:pt idx="1092">
                  <c:v>184.3738095238097</c:v>
                </c:pt>
                <c:pt idx="1093">
                  <c:v>184.4704761904763</c:v>
                </c:pt>
                <c:pt idx="1094">
                  <c:v>184.567142857143</c:v>
                </c:pt>
                <c:pt idx="1095">
                  <c:v>184.6638095238096</c:v>
                </c:pt>
                <c:pt idx="1096">
                  <c:v>184.7604761904763</c:v>
                </c:pt>
                <c:pt idx="1097">
                  <c:v>184.8545238095239</c:v>
                </c:pt>
                <c:pt idx="1098">
                  <c:v>184.9485714285716</c:v>
                </c:pt>
                <c:pt idx="1099">
                  <c:v>185.0378571428573</c:v>
                </c:pt>
                <c:pt idx="1100">
                  <c:v>185.127142857143</c:v>
                </c:pt>
                <c:pt idx="1101">
                  <c:v>185.222142857143</c:v>
                </c:pt>
                <c:pt idx="1102">
                  <c:v>185.317142857143</c:v>
                </c:pt>
                <c:pt idx="1103">
                  <c:v>185.4188095238096</c:v>
                </c:pt>
                <c:pt idx="1104">
                  <c:v>185.5204761904763</c:v>
                </c:pt>
                <c:pt idx="1105">
                  <c:v>185.6154761904763</c:v>
                </c:pt>
                <c:pt idx="1106">
                  <c:v>185.7104761904763</c:v>
                </c:pt>
                <c:pt idx="1107">
                  <c:v>185.7992857142858</c:v>
                </c:pt>
                <c:pt idx="1108">
                  <c:v>185.8880952380954</c:v>
                </c:pt>
                <c:pt idx="1109">
                  <c:v>185.9773809523811</c:v>
                </c:pt>
                <c:pt idx="1110">
                  <c:v>186.0666666666668</c:v>
                </c:pt>
                <c:pt idx="1111">
                  <c:v>186.142142857143</c:v>
                </c:pt>
                <c:pt idx="1112">
                  <c:v>186.2176190476192</c:v>
                </c:pt>
                <c:pt idx="1113">
                  <c:v>186.2914285714287</c:v>
                </c:pt>
                <c:pt idx="1114">
                  <c:v>186.3652380952382</c:v>
                </c:pt>
                <c:pt idx="1115">
                  <c:v>186.4450000000001</c:v>
                </c:pt>
                <c:pt idx="1116">
                  <c:v>186.524761904762</c:v>
                </c:pt>
                <c:pt idx="1117">
                  <c:v>186.5976190476192</c:v>
                </c:pt>
                <c:pt idx="1118">
                  <c:v>186.6704761904763</c:v>
                </c:pt>
                <c:pt idx="1119">
                  <c:v>186.7445238095239</c:v>
                </c:pt>
                <c:pt idx="1120">
                  <c:v>186.8185714285715</c:v>
                </c:pt>
                <c:pt idx="1121">
                  <c:v>186.9045238095239</c:v>
                </c:pt>
                <c:pt idx="1122">
                  <c:v>186.9904761904763</c:v>
                </c:pt>
                <c:pt idx="1123">
                  <c:v>187.0723809523811</c:v>
                </c:pt>
                <c:pt idx="1124">
                  <c:v>187.1542857142859</c:v>
                </c:pt>
                <c:pt idx="1125">
                  <c:v>187.2390476190478</c:v>
                </c:pt>
                <c:pt idx="1126">
                  <c:v>187.3238095238096</c:v>
                </c:pt>
                <c:pt idx="1127">
                  <c:v>187.4157142857144</c:v>
                </c:pt>
                <c:pt idx="1128">
                  <c:v>187.5076190476192</c:v>
                </c:pt>
                <c:pt idx="1129">
                  <c:v>187.604761904762</c:v>
                </c:pt>
                <c:pt idx="1130">
                  <c:v>187.7019047619049</c:v>
                </c:pt>
                <c:pt idx="1131">
                  <c:v>187.7942857142858</c:v>
                </c:pt>
                <c:pt idx="1132">
                  <c:v>187.8866666666668</c:v>
                </c:pt>
                <c:pt idx="1133">
                  <c:v>187.9869047619049</c:v>
                </c:pt>
                <c:pt idx="1134">
                  <c:v>188.087142857143</c:v>
                </c:pt>
                <c:pt idx="1135">
                  <c:v>188.1904761904763</c:v>
                </c:pt>
                <c:pt idx="1136">
                  <c:v>188.2938095238097</c:v>
                </c:pt>
                <c:pt idx="1137">
                  <c:v>188.3907142857144</c:v>
                </c:pt>
                <c:pt idx="1138">
                  <c:v>188.4876190476192</c:v>
                </c:pt>
                <c:pt idx="1139">
                  <c:v>188.5842857142859</c:v>
                </c:pt>
                <c:pt idx="1140">
                  <c:v>188.6809523809525</c:v>
                </c:pt>
                <c:pt idx="1141">
                  <c:v>188.7928571428573</c:v>
                </c:pt>
                <c:pt idx="1142">
                  <c:v>188.904761904762</c:v>
                </c:pt>
                <c:pt idx="1143">
                  <c:v>189.0014285714287</c:v>
                </c:pt>
                <c:pt idx="1144">
                  <c:v>189.0980952380954</c:v>
                </c:pt>
                <c:pt idx="1145">
                  <c:v>189.1961904761906</c:v>
                </c:pt>
                <c:pt idx="1146">
                  <c:v>189.2942857142859</c:v>
                </c:pt>
                <c:pt idx="1147">
                  <c:v>189.4026190476192</c:v>
                </c:pt>
                <c:pt idx="1148">
                  <c:v>189.5109523809525</c:v>
                </c:pt>
                <c:pt idx="1149">
                  <c:v>189.6078571428573</c:v>
                </c:pt>
                <c:pt idx="1150">
                  <c:v>189.7047619047621</c:v>
                </c:pt>
                <c:pt idx="1151">
                  <c:v>189.8019047619049</c:v>
                </c:pt>
                <c:pt idx="1152">
                  <c:v>189.8990476190478</c:v>
                </c:pt>
                <c:pt idx="1153">
                  <c:v>190.0126190476192</c:v>
                </c:pt>
                <c:pt idx="1154">
                  <c:v>190.1261904761906</c:v>
                </c:pt>
                <c:pt idx="1155">
                  <c:v>190.2314285714287</c:v>
                </c:pt>
                <c:pt idx="1156">
                  <c:v>190.3366666666668</c:v>
                </c:pt>
                <c:pt idx="1157">
                  <c:v>190.449523809524</c:v>
                </c:pt>
                <c:pt idx="1158">
                  <c:v>190.5623809523811</c:v>
                </c:pt>
                <c:pt idx="1159">
                  <c:v>190.6888095238097</c:v>
                </c:pt>
                <c:pt idx="1160">
                  <c:v>190.8152380952382</c:v>
                </c:pt>
                <c:pt idx="1161">
                  <c:v>190.9266666666668</c:v>
                </c:pt>
                <c:pt idx="1162">
                  <c:v>191.0380952380954</c:v>
                </c:pt>
                <c:pt idx="1163">
                  <c:v>191.1502380952382</c:v>
                </c:pt>
                <c:pt idx="1164">
                  <c:v>191.2623809523811</c:v>
                </c:pt>
                <c:pt idx="1165">
                  <c:v>191.3878571428573</c:v>
                </c:pt>
                <c:pt idx="1166">
                  <c:v>191.5133333333335</c:v>
                </c:pt>
                <c:pt idx="1167">
                  <c:v>191.6300000000002</c:v>
                </c:pt>
                <c:pt idx="1168">
                  <c:v>191.7466666666668</c:v>
                </c:pt>
                <c:pt idx="1169">
                  <c:v>191.867142857143</c:v>
                </c:pt>
                <c:pt idx="1170">
                  <c:v>191.9876190476192</c:v>
                </c:pt>
                <c:pt idx="1171">
                  <c:v>192.1130952380954</c:v>
                </c:pt>
                <c:pt idx="1172">
                  <c:v>192.2385714285716</c:v>
                </c:pt>
                <c:pt idx="1173">
                  <c:v>192.3588095238097</c:v>
                </c:pt>
                <c:pt idx="1174">
                  <c:v>192.4790476190478</c:v>
                </c:pt>
                <c:pt idx="1175">
                  <c:v>192.5926190476192</c:v>
                </c:pt>
                <c:pt idx="1176">
                  <c:v>192.7061904761906</c:v>
                </c:pt>
                <c:pt idx="1177">
                  <c:v>192.8173809523811</c:v>
                </c:pt>
                <c:pt idx="1178">
                  <c:v>192.9285714285716</c:v>
                </c:pt>
                <c:pt idx="1179">
                  <c:v>193.0326190476192</c:v>
                </c:pt>
                <c:pt idx="1180">
                  <c:v>193.1366666666668</c:v>
                </c:pt>
                <c:pt idx="1181">
                  <c:v>193.2278571428573</c:v>
                </c:pt>
                <c:pt idx="1182">
                  <c:v>193.3190476190478</c:v>
                </c:pt>
                <c:pt idx="1183">
                  <c:v>193.4042857142858</c:v>
                </c:pt>
                <c:pt idx="1184">
                  <c:v>193.4895238095239</c:v>
                </c:pt>
                <c:pt idx="1185">
                  <c:v>193.5873809523811</c:v>
                </c:pt>
                <c:pt idx="1186">
                  <c:v>193.6852380952382</c:v>
                </c:pt>
                <c:pt idx="1187">
                  <c:v>193.7766666666668</c:v>
                </c:pt>
                <c:pt idx="1188">
                  <c:v>193.8680952380954</c:v>
                </c:pt>
                <c:pt idx="1189">
                  <c:v>193.9592857142859</c:v>
                </c:pt>
                <c:pt idx="1190">
                  <c:v>194.0504761904763</c:v>
                </c:pt>
                <c:pt idx="1191">
                  <c:v>194.1585714285716</c:v>
                </c:pt>
                <c:pt idx="1192">
                  <c:v>194.2666666666668</c:v>
                </c:pt>
                <c:pt idx="1193">
                  <c:v>194.3690476190478</c:v>
                </c:pt>
                <c:pt idx="1194">
                  <c:v>194.4714285714287</c:v>
                </c:pt>
                <c:pt idx="1195">
                  <c:v>194.5776190476192</c:v>
                </c:pt>
                <c:pt idx="1196">
                  <c:v>194.6838095238097</c:v>
                </c:pt>
                <c:pt idx="1197">
                  <c:v>194.8128571428573</c:v>
                </c:pt>
                <c:pt idx="1198">
                  <c:v>194.9419047619049</c:v>
                </c:pt>
                <c:pt idx="1199">
                  <c:v>195.0647619047621</c:v>
                </c:pt>
                <c:pt idx="1200">
                  <c:v>195.1876190476192</c:v>
                </c:pt>
                <c:pt idx="1201">
                  <c:v>195.3142857142859</c:v>
                </c:pt>
                <c:pt idx="1202">
                  <c:v>195.4409523809525</c:v>
                </c:pt>
                <c:pt idx="1203">
                  <c:v>195.5859523809525</c:v>
                </c:pt>
                <c:pt idx="1204">
                  <c:v>195.7309523809525</c:v>
                </c:pt>
                <c:pt idx="1205">
                  <c:v>195.8623809523811</c:v>
                </c:pt>
                <c:pt idx="1206">
                  <c:v>195.9938095238097</c:v>
                </c:pt>
                <c:pt idx="1207">
                  <c:v>196.1280952380954</c:v>
                </c:pt>
                <c:pt idx="1208">
                  <c:v>196.2623809523811</c:v>
                </c:pt>
                <c:pt idx="1209">
                  <c:v>196.4102380952382</c:v>
                </c:pt>
                <c:pt idx="1210">
                  <c:v>196.5580952380954</c:v>
                </c:pt>
                <c:pt idx="1211">
                  <c:v>196.6907142857144</c:v>
                </c:pt>
                <c:pt idx="1212">
                  <c:v>196.8233333333335</c:v>
                </c:pt>
                <c:pt idx="1213">
                  <c:v>196.9561904761906</c:v>
                </c:pt>
                <c:pt idx="1214">
                  <c:v>197.0890476190478</c:v>
                </c:pt>
                <c:pt idx="1215">
                  <c:v>197.229523809524</c:v>
                </c:pt>
                <c:pt idx="1216">
                  <c:v>197.3700000000001</c:v>
                </c:pt>
                <c:pt idx="1217">
                  <c:v>197.5042857142859</c:v>
                </c:pt>
                <c:pt idx="1218">
                  <c:v>197.6385714285716</c:v>
                </c:pt>
                <c:pt idx="1219">
                  <c:v>197.7709523809525</c:v>
                </c:pt>
                <c:pt idx="1220">
                  <c:v>197.9033333333335</c:v>
                </c:pt>
                <c:pt idx="1221">
                  <c:v>198.0280952380954</c:v>
                </c:pt>
                <c:pt idx="1222">
                  <c:v>198.1528571428573</c:v>
                </c:pt>
                <c:pt idx="1223">
                  <c:v>198.2661904761906</c:v>
                </c:pt>
                <c:pt idx="1224">
                  <c:v>198.379523809524</c:v>
                </c:pt>
                <c:pt idx="1225">
                  <c:v>198.4759523809525</c:v>
                </c:pt>
                <c:pt idx="1226">
                  <c:v>198.5723809523811</c:v>
                </c:pt>
                <c:pt idx="1227">
                  <c:v>198.6595238095239</c:v>
                </c:pt>
                <c:pt idx="1228">
                  <c:v>198.7466666666668</c:v>
                </c:pt>
                <c:pt idx="1229">
                  <c:v>198.8340476190478</c:v>
                </c:pt>
                <c:pt idx="1230">
                  <c:v>198.9214285714287</c:v>
                </c:pt>
                <c:pt idx="1231">
                  <c:v>199.0004761904763</c:v>
                </c:pt>
                <c:pt idx="1232">
                  <c:v>199.0795238095239</c:v>
                </c:pt>
                <c:pt idx="1233">
                  <c:v>199.1576190476192</c:v>
                </c:pt>
                <c:pt idx="1234">
                  <c:v>199.2357142857144</c:v>
                </c:pt>
                <c:pt idx="1235">
                  <c:v>199.3326190476192</c:v>
                </c:pt>
                <c:pt idx="1236">
                  <c:v>199.429523809524</c:v>
                </c:pt>
                <c:pt idx="1237">
                  <c:v>199.5283333333335</c:v>
                </c:pt>
                <c:pt idx="1238">
                  <c:v>199.627142857143</c:v>
                </c:pt>
                <c:pt idx="1239">
                  <c:v>199.7342857142858</c:v>
                </c:pt>
                <c:pt idx="1240">
                  <c:v>199.8414285714287</c:v>
                </c:pt>
                <c:pt idx="1241">
                  <c:v>199.9650000000001</c:v>
                </c:pt>
                <c:pt idx="1242">
                  <c:v>200.0885714285716</c:v>
                </c:pt>
                <c:pt idx="1243">
                  <c:v>200.2011904761906</c:v>
                </c:pt>
                <c:pt idx="1244">
                  <c:v>200.3138095238097</c:v>
                </c:pt>
                <c:pt idx="1245">
                  <c:v>200.4192857142858</c:v>
                </c:pt>
                <c:pt idx="1246">
                  <c:v>200.524761904762</c:v>
                </c:pt>
                <c:pt idx="1247">
                  <c:v>200.6419047619049</c:v>
                </c:pt>
                <c:pt idx="1248">
                  <c:v>200.7590476190478</c:v>
                </c:pt>
                <c:pt idx="1249">
                  <c:v>200.8647619047621</c:v>
                </c:pt>
                <c:pt idx="1250">
                  <c:v>200.9704761904763</c:v>
                </c:pt>
                <c:pt idx="1251">
                  <c:v>201.0788095238097</c:v>
                </c:pt>
                <c:pt idx="1252">
                  <c:v>201.187142857143</c:v>
                </c:pt>
                <c:pt idx="1253">
                  <c:v>201.3150000000002</c:v>
                </c:pt>
                <c:pt idx="1254">
                  <c:v>201.4428571428573</c:v>
                </c:pt>
                <c:pt idx="1255">
                  <c:v>201.5600000000001</c:v>
                </c:pt>
                <c:pt idx="1256">
                  <c:v>201.677142857143</c:v>
                </c:pt>
                <c:pt idx="1257">
                  <c:v>201.8023809523811</c:v>
                </c:pt>
                <c:pt idx="1258">
                  <c:v>201.9276190476192</c:v>
                </c:pt>
                <c:pt idx="1259">
                  <c:v>202.0704761904763</c:v>
                </c:pt>
                <c:pt idx="1260">
                  <c:v>202.2133333333335</c:v>
                </c:pt>
                <c:pt idx="1261">
                  <c:v>202.3692857142859</c:v>
                </c:pt>
                <c:pt idx="1262">
                  <c:v>202.5252380952383</c:v>
                </c:pt>
                <c:pt idx="1263">
                  <c:v>202.6826190476192</c:v>
                </c:pt>
                <c:pt idx="1264">
                  <c:v>202.8400000000001</c:v>
                </c:pt>
                <c:pt idx="1265">
                  <c:v>203.0007142857144</c:v>
                </c:pt>
                <c:pt idx="1266">
                  <c:v>203.1614285714287</c:v>
                </c:pt>
                <c:pt idx="1267">
                  <c:v>203.3223809523811</c:v>
                </c:pt>
                <c:pt idx="1268">
                  <c:v>203.4833333333335</c:v>
                </c:pt>
                <c:pt idx="1269">
                  <c:v>203.6357142857144</c:v>
                </c:pt>
                <c:pt idx="1270">
                  <c:v>203.7880952380954</c:v>
                </c:pt>
                <c:pt idx="1271">
                  <c:v>203.9357142857144</c:v>
                </c:pt>
                <c:pt idx="1272">
                  <c:v>204.0833333333335</c:v>
                </c:pt>
                <c:pt idx="1273">
                  <c:v>204.2692857142859</c:v>
                </c:pt>
                <c:pt idx="1274">
                  <c:v>204.4552380952383</c:v>
                </c:pt>
                <c:pt idx="1275">
                  <c:v>204.6457142857145</c:v>
                </c:pt>
                <c:pt idx="1276">
                  <c:v>204.8361904761906</c:v>
                </c:pt>
                <c:pt idx="1277">
                  <c:v>205.0497619047621</c:v>
                </c:pt>
                <c:pt idx="1278">
                  <c:v>205.2633333333335</c:v>
                </c:pt>
                <c:pt idx="1279">
                  <c:v>205.5176190476192</c:v>
                </c:pt>
                <c:pt idx="1280">
                  <c:v>205.7719047619049</c:v>
                </c:pt>
                <c:pt idx="1281">
                  <c:v>206.0100000000002</c:v>
                </c:pt>
                <c:pt idx="1282">
                  <c:v>206.2480952380954</c:v>
                </c:pt>
                <c:pt idx="1283">
                  <c:v>206.4764285714287</c:v>
                </c:pt>
                <c:pt idx="1284">
                  <c:v>206.7047619047621</c:v>
                </c:pt>
                <c:pt idx="1285">
                  <c:v>206.949523809524</c:v>
                </c:pt>
                <c:pt idx="1286">
                  <c:v>207.1942857142859</c:v>
                </c:pt>
                <c:pt idx="1287">
                  <c:v>207.3597619047621</c:v>
                </c:pt>
                <c:pt idx="1288">
                  <c:v>207.5252380952383</c:v>
                </c:pt>
                <c:pt idx="1289">
                  <c:v>207.7852380952382</c:v>
                </c:pt>
                <c:pt idx="1290">
                  <c:v>208.0452380952383</c:v>
                </c:pt>
                <c:pt idx="1291">
                  <c:v>208.4466666666668</c:v>
                </c:pt>
                <c:pt idx="1292">
                  <c:v>208.8480952380954</c:v>
                </c:pt>
                <c:pt idx="1293">
                  <c:v>209.2897619047621</c:v>
                </c:pt>
                <c:pt idx="1294">
                  <c:v>209.7314285714287</c:v>
                </c:pt>
                <c:pt idx="1295">
                  <c:v>210.2435714285716</c:v>
                </c:pt>
                <c:pt idx="1296">
                  <c:v>210.7557142857145</c:v>
                </c:pt>
                <c:pt idx="1297">
                  <c:v>211.3216666666669</c:v>
                </c:pt>
                <c:pt idx="1298">
                  <c:v>211.8876190476192</c:v>
                </c:pt>
                <c:pt idx="1299">
                  <c:v>212.3573809523811</c:v>
                </c:pt>
                <c:pt idx="1300">
                  <c:v>212.827142857143</c:v>
                </c:pt>
                <c:pt idx="1301">
                  <c:v>213.3014285714287</c:v>
                </c:pt>
                <c:pt idx="1302">
                  <c:v>213.7757142857145</c:v>
                </c:pt>
                <c:pt idx="1303">
                  <c:v>214.2014285714287</c:v>
                </c:pt>
                <c:pt idx="1304">
                  <c:v>214.627142857143</c:v>
                </c:pt>
                <c:pt idx="1305">
                  <c:v>214.8961904761907</c:v>
                </c:pt>
                <c:pt idx="1306">
                  <c:v>215.1652380952383</c:v>
                </c:pt>
                <c:pt idx="1307">
                  <c:v>215.3514285714288</c:v>
                </c:pt>
                <c:pt idx="1308">
                  <c:v>215.5376190476192</c:v>
                </c:pt>
                <c:pt idx="1309">
                  <c:v>215.7100000000002</c:v>
                </c:pt>
                <c:pt idx="1310">
                  <c:v>215.8823809523811</c:v>
                </c:pt>
                <c:pt idx="1311">
                  <c:v>216.054761904762</c:v>
                </c:pt>
                <c:pt idx="1312">
                  <c:v>216.227142857143</c:v>
                </c:pt>
                <c:pt idx="1313">
                  <c:v>216.3954761904763</c:v>
                </c:pt>
                <c:pt idx="1314">
                  <c:v>216.5638095238097</c:v>
                </c:pt>
                <c:pt idx="1315">
                  <c:v>216.7523809523811</c:v>
                </c:pt>
                <c:pt idx="1316">
                  <c:v>216.9409523809526</c:v>
                </c:pt>
                <c:pt idx="1317">
                  <c:v>217.1390476190478</c:v>
                </c:pt>
                <c:pt idx="1318">
                  <c:v>217.337142857143</c:v>
                </c:pt>
                <c:pt idx="1319">
                  <c:v>217.5316666666668</c:v>
                </c:pt>
                <c:pt idx="1320">
                  <c:v>217.7261904761906</c:v>
                </c:pt>
                <c:pt idx="1321">
                  <c:v>217.9333333333335</c:v>
                </c:pt>
                <c:pt idx="1322">
                  <c:v>218.1404761904763</c:v>
                </c:pt>
                <c:pt idx="1323">
                  <c:v>218.3604761904763</c:v>
                </c:pt>
                <c:pt idx="1324">
                  <c:v>218.5804761904764</c:v>
                </c:pt>
                <c:pt idx="1325">
                  <c:v>218.7373809523811</c:v>
                </c:pt>
                <c:pt idx="1326">
                  <c:v>218.8942857142859</c:v>
                </c:pt>
                <c:pt idx="1327">
                  <c:v>219.1007142857144</c:v>
                </c:pt>
                <c:pt idx="1328">
                  <c:v>219.307142857143</c:v>
                </c:pt>
                <c:pt idx="1329">
                  <c:v>219.5983333333335</c:v>
                </c:pt>
                <c:pt idx="1330">
                  <c:v>219.889523809524</c:v>
                </c:pt>
                <c:pt idx="1331">
                  <c:v>220.1992857142859</c:v>
                </c:pt>
                <c:pt idx="1332">
                  <c:v>220.5090476190478</c:v>
                </c:pt>
                <c:pt idx="1333">
                  <c:v>220.8009523809525</c:v>
                </c:pt>
                <c:pt idx="1334">
                  <c:v>221.0928571428573</c:v>
                </c:pt>
                <c:pt idx="1335">
                  <c:v>221.3269047619049</c:v>
                </c:pt>
                <c:pt idx="1336">
                  <c:v>221.5609523809526</c:v>
                </c:pt>
                <c:pt idx="1337">
                  <c:v>221.672142857143</c:v>
                </c:pt>
                <c:pt idx="1338">
                  <c:v>221.7833333333335</c:v>
                </c:pt>
                <c:pt idx="1339">
                  <c:v>221.8714285714287</c:v>
                </c:pt>
                <c:pt idx="1340">
                  <c:v>221.959523809524</c:v>
                </c:pt>
                <c:pt idx="1341">
                  <c:v>222.0778571428573</c:v>
                </c:pt>
                <c:pt idx="1342">
                  <c:v>222.1961904761906</c:v>
                </c:pt>
                <c:pt idx="1343">
                  <c:v>222.3204761904763</c:v>
                </c:pt>
                <c:pt idx="1344">
                  <c:v>222.4447619047621</c:v>
                </c:pt>
                <c:pt idx="1345">
                  <c:v>222.5859523809526</c:v>
                </c:pt>
                <c:pt idx="1346">
                  <c:v>222.727142857143</c:v>
                </c:pt>
                <c:pt idx="1347">
                  <c:v>222.899523809524</c:v>
                </c:pt>
                <c:pt idx="1348">
                  <c:v>223.0719047619049</c:v>
                </c:pt>
                <c:pt idx="1349">
                  <c:v>223.2738095238097</c:v>
                </c:pt>
                <c:pt idx="1350">
                  <c:v>223.4757142857144</c:v>
                </c:pt>
                <c:pt idx="1351">
                  <c:v>223.679523809524</c:v>
                </c:pt>
                <c:pt idx="1352">
                  <c:v>223.8833333333335</c:v>
                </c:pt>
                <c:pt idx="1353">
                  <c:v>224.0928571428573</c:v>
                </c:pt>
                <c:pt idx="1354">
                  <c:v>224.3023809523811</c:v>
                </c:pt>
                <c:pt idx="1355">
                  <c:v>224.4890476190478</c:v>
                </c:pt>
                <c:pt idx="1356">
                  <c:v>224.6757142857145</c:v>
                </c:pt>
                <c:pt idx="1357">
                  <c:v>224.8323809523811</c:v>
                </c:pt>
                <c:pt idx="1358">
                  <c:v>224.9890476190478</c:v>
                </c:pt>
                <c:pt idx="1359">
                  <c:v>225.1342857142859</c:v>
                </c:pt>
                <c:pt idx="1360">
                  <c:v>225.279523809524</c:v>
                </c:pt>
                <c:pt idx="1361">
                  <c:v>225.444523809524</c:v>
                </c:pt>
                <c:pt idx="1362">
                  <c:v>225.609523809524</c:v>
                </c:pt>
                <c:pt idx="1363">
                  <c:v>225.7533333333335</c:v>
                </c:pt>
                <c:pt idx="1364">
                  <c:v>225.897142857143</c:v>
                </c:pt>
                <c:pt idx="1365">
                  <c:v>226.0409523809525</c:v>
                </c:pt>
                <c:pt idx="1366">
                  <c:v>226.1847619047621</c:v>
                </c:pt>
                <c:pt idx="1367">
                  <c:v>226.3309523809526</c:v>
                </c:pt>
                <c:pt idx="1368">
                  <c:v>226.477142857143</c:v>
                </c:pt>
                <c:pt idx="1369">
                  <c:v>226.6030952380954</c:v>
                </c:pt>
                <c:pt idx="1370">
                  <c:v>226.7290476190478</c:v>
                </c:pt>
                <c:pt idx="1371">
                  <c:v>226.8602380952383</c:v>
                </c:pt>
                <c:pt idx="1372">
                  <c:v>226.9914285714287</c:v>
                </c:pt>
                <c:pt idx="1373">
                  <c:v>227.1614285714288</c:v>
                </c:pt>
                <c:pt idx="1374">
                  <c:v>227.3314285714287</c:v>
                </c:pt>
                <c:pt idx="1375">
                  <c:v>227.5059523809525</c:v>
                </c:pt>
                <c:pt idx="1376">
                  <c:v>227.6804761904763</c:v>
                </c:pt>
                <c:pt idx="1377">
                  <c:v>227.8842857142859</c:v>
                </c:pt>
                <c:pt idx="1378">
                  <c:v>228.0880952380954</c:v>
                </c:pt>
                <c:pt idx="1379">
                  <c:v>228.3204761904764</c:v>
                </c:pt>
                <c:pt idx="1380">
                  <c:v>228.5528571428573</c:v>
                </c:pt>
                <c:pt idx="1381">
                  <c:v>228.8083333333335</c:v>
                </c:pt>
                <c:pt idx="1382">
                  <c:v>229.0638095238097</c:v>
                </c:pt>
                <c:pt idx="1383">
                  <c:v>229.3228571428573</c:v>
                </c:pt>
                <c:pt idx="1384">
                  <c:v>229.581904761905</c:v>
                </c:pt>
                <c:pt idx="1385">
                  <c:v>229.849523809524</c:v>
                </c:pt>
                <c:pt idx="1386">
                  <c:v>230.1171428571431</c:v>
                </c:pt>
                <c:pt idx="1387">
                  <c:v>230.3830952380954</c:v>
                </c:pt>
                <c:pt idx="1388">
                  <c:v>230.6490476190478</c:v>
                </c:pt>
                <c:pt idx="1389">
                  <c:v>230.894761904762</c:v>
                </c:pt>
                <c:pt idx="1390">
                  <c:v>231.1404761904763</c:v>
                </c:pt>
                <c:pt idx="1391">
                  <c:v>231.3797619047621</c:v>
                </c:pt>
                <c:pt idx="1392">
                  <c:v>231.6190476190478</c:v>
                </c:pt>
                <c:pt idx="1393">
                  <c:v>231.894523809524</c:v>
                </c:pt>
                <c:pt idx="1394">
                  <c:v>232.1700000000002</c:v>
                </c:pt>
                <c:pt idx="1395">
                  <c:v>232.4333333333335</c:v>
                </c:pt>
                <c:pt idx="1396">
                  <c:v>232.6966666666668</c:v>
                </c:pt>
                <c:pt idx="1397">
                  <c:v>232.9676190476192</c:v>
                </c:pt>
                <c:pt idx="1398">
                  <c:v>233.2385714285716</c:v>
                </c:pt>
                <c:pt idx="1399">
                  <c:v>233.5516666666668</c:v>
                </c:pt>
                <c:pt idx="1400">
                  <c:v>233.8647619047621</c:v>
                </c:pt>
                <c:pt idx="1401">
                  <c:v>234.1569047619049</c:v>
                </c:pt>
                <c:pt idx="1402">
                  <c:v>234.4490476190478</c:v>
                </c:pt>
                <c:pt idx="1403">
                  <c:v>234.7366666666668</c:v>
                </c:pt>
                <c:pt idx="1404">
                  <c:v>235.0242857142859</c:v>
                </c:pt>
                <c:pt idx="1405">
                  <c:v>235.3373809523811</c:v>
                </c:pt>
                <c:pt idx="1406">
                  <c:v>235.6504761904764</c:v>
                </c:pt>
                <c:pt idx="1407">
                  <c:v>235.9252380952383</c:v>
                </c:pt>
                <c:pt idx="1408">
                  <c:v>236.2000000000002</c:v>
                </c:pt>
                <c:pt idx="1409">
                  <c:v>236.4654761904764</c:v>
                </c:pt>
                <c:pt idx="1410">
                  <c:v>236.7309523809525</c:v>
                </c:pt>
                <c:pt idx="1411">
                  <c:v>237.0119047619049</c:v>
                </c:pt>
                <c:pt idx="1412">
                  <c:v>237.2928571428573</c:v>
                </c:pt>
                <c:pt idx="1413">
                  <c:v>237.5380952380954</c:v>
                </c:pt>
                <c:pt idx="1414">
                  <c:v>237.7833333333335</c:v>
                </c:pt>
                <c:pt idx="1415">
                  <c:v>238.0157142857145</c:v>
                </c:pt>
                <c:pt idx="1416">
                  <c:v>238.2480952380954</c:v>
                </c:pt>
                <c:pt idx="1417">
                  <c:v>238.4909523809526</c:v>
                </c:pt>
                <c:pt idx="1418">
                  <c:v>238.7338095238097</c:v>
                </c:pt>
                <c:pt idx="1419">
                  <c:v>238.9392857142859</c:v>
                </c:pt>
                <c:pt idx="1420">
                  <c:v>239.1447619047621</c:v>
                </c:pt>
                <c:pt idx="1421">
                  <c:v>239.337142857143</c:v>
                </c:pt>
                <c:pt idx="1422">
                  <c:v>239.529523809524</c:v>
                </c:pt>
                <c:pt idx="1423">
                  <c:v>239.7200000000002</c:v>
                </c:pt>
                <c:pt idx="1424">
                  <c:v>239.9104761904763</c:v>
                </c:pt>
                <c:pt idx="1425">
                  <c:v>240.0650000000002</c:v>
                </c:pt>
                <c:pt idx="1426">
                  <c:v>240.219523809524</c:v>
                </c:pt>
                <c:pt idx="1427">
                  <c:v>240.3533333333335</c:v>
                </c:pt>
                <c:pt idx="1428">
                  <c:v>240.4871428571431</c:v>
                </c:pt>
                <c:pt idx="1429">
                  <c:v>240.6080952380954</c:v>
                </c:pt>
                <c:pt idx="1430">
                  <c:v>240.7290476190478</c:v>
                </c:pt>
                <c:pt idx="1431">
                  <c:v>240.8183333333335</c:v>
                </c:pt>
                <c:pt idx="1432">
                  <c:v>240.9076190476192</c:v>
                </c:pt>
                <c:pt idx="1433">
                  <c:v>240.9730952380954</c:v>
                </c:pt>
                <c:pt idx="1434">
                  <c:v>241.0385714285716</c:v>
                </c:pt>
                <c:pt idx="1435">
                  <c:v>241.094523809524</c:v>
                </c:pt>
                <c:pt idx="1436">
                  <c:v>241.1504761904764</c:v>
                </c:pt>
                <c:pt idx="1437">
                  <c:v>241.1864285714287</c:v>
                </c:pt>
                <c:pt idx="1438">
                  <c:v>241.2223809523811</c:v>
                </c:pt>
                <c:pt idx="1439">
                  <c:v>241.2430952380954</c:v>
                </c:pt>
                <c:pt idx="1440">
                  <c:v>241.2638095238097</c:v>
                </c:pt>
                <c:pt idx="1441">
                  <c:v>241.2673809523811</c:v>
                </c:pt>
                <c:pt idx="1442">
                  <c:v>241.2709523809526</c:v>
                </c:pt>
                <c:pt idx="1443">
                  <c:v>241.2523809523811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1088</c:v>
                </c:pt>
                <c:pt idx="100">
                  <c:v>1100</c:v>
                </c:pt>
                <c:pt idx="101">
                  <c:v>1110</c:v>
                </c:pt>
                <c:pt idx="102">
                  <c:v>1122</c:v>
                </c:pt>
                <c:pt idx="103">
                  <c:v>1132</c:v>
                </c:pt>
                <c:pt idx="104">
                  <c:v>1144</c:v>
                </c:pt>
                <c:pt idx="105">
                  <c:v>1154</c:v>
                </c:pt>
                <c:pt idx="106">
                  <c:v>1166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0.74</c:v>
                </c:pt>
                <c:pt idx="2">
                  <c:v>2.59</c:v>
                </c:pt>
                <c:pt idx="3">
                  <c:v>4.1</c:v>
                </c:pt>
                <c:pt idx="4">
                  <c:v>5.28</c:v>
                </c:pt>
                <c:pt idx="5">
                  <c:v>6.28</c:v>
                </c:pt>
                <c:pt idx="6">
                  <c:v>7.21</c:v>
                </c:pt>
                <c:pt idx="7">
                  <c:v>8.220000000000001</c:v>
                </c:pt>
                <c:pt idx="8">
                  <c:v>9.18</c:v>
                </c:pt>
                <c:pt idx="9">
                  <c:v>10.11</c:v>
                </c:pt>
                <c:pt idx="10">
                  <c:v>10.93</c:v>
                </c:pt>
                <c:pt idx="11">
                  <c:v>11.75</c:v>
                </c:pt>
                <c:pt idx="12">
                  <c:v>12.54</c:v>
                </c:pt>
                <c:pt idx="13">
                  <c:v>13.26</c:v>
                </c:pt>
                <c:pt idx="14">
                  <c:v>13.92</c:v>
                </c:pt>
                <c:pt idx="15">
                  <c:v>14.6</c:v>
                </c:pt>
                <c:pt idx="16">
                  <c:v>15.21</c:v>
                </c:pt>
                <c:pt idx="17">
                  <c:v>15.77</c:v>
                </c:pt>
                <c:pt idx="18">
                  <c:v>16.3</c:v>
                </c:pt>
                <c:pt idx="19">
                  <c:v>16.78</c:v>
                </c:pt>
                <c:pt idx="20">
                  <c:v>17.18</c:v>
                </c:pt>
                <c:pt idx="21">
                  <c:v>17.54</c:v>
                </c:pt>
                <c:pt idx="22">
                  <c:v>17.87</c:v>
                </c:pt>
                <c:pt idx="23">
                  <c:v>18.2</c:v>
                </c:pt>
                <c:pt idx="24">
                  <c:v>18.58</c:v>
                </c:pt>
                <c:pt idx="25">
                  <c:v>19</c:v>
                </c:pt>
                <c:pt idx="26">
                  <c:v>19.37</c:v>
                </c:pt>
                <c:pt idx="27">
                  <c:v>19.71</c:v>
                </c:pt>
                <c:pt idx="28">
                  <c:v>20.03</c:v>
                </c:pt>
                <c:pt idx="29">
                  <c:v>20.31</c:v>
                </c:pt>
                <c:pt idx="30">
                  <c:v>20.58</c:v>
                </c:pt>
                <c:pt idx="31">
                  <c:v>20.86</c:v>
                </c:pt>
                <c:pt idx="32">
                  <c:v>21.14</c:v>
                </c:pt>
                <c:pt idx="33">
                  <c:v>21.43</c:v>
                </c:pt>
                <c:pt idx="34">
                  <c:v>21.7</c:v>
                </c:pt>
                <c:pt idx="35">
                  <c:v>21.96</c:v>
                </c:pt>
                <c:pt idx="36">
                  <c:v>22.21</c:v>
                </c:pt>
                <c:pt idx="37">
                  <c:v>22.47</c:v>
                </c:pt>
                <c:pt idx="38">
                  <c:v>22.71</c:v>
                </c:pt>
                <c:pt idx="39">
                  <c:v>22.95</c:v>
                </c:pt>
                <c:pt idx="40">
                  <c:v>23.19</c:v>
                </c:pt>
                <c:pt idx="41">
                  <c:v>23.41</c:v>
                </c:pt>
                <c:pt idx="42">
                  <c:v>23.61</c:v>
                </c:pt>
                <c:pt idx="43">
                  <c:v>23.81</c:v>
                </c:pt>
                <c:pt idx="44">
                  <c:v>24.04</c:v>
                </c:pt>
                <c:pt idx="45">
                  <c:v>24.28</c:v>
                </c:pt>
                <c:pt idx="46">
                  <c:v>24.53</c:v>
                </c:pt>
                <c:pt idx="47">
                  <c:v>24.78</c:v>
                </c:pt>
                <c:pt idx="48">
                  <c:v>25.03</c:v>
                </c:pt>
                <c:pt idx="49">
                  <c:v>25.29</c:v>
                </c:pt>
                <c:pt idx="50">
                  <c:v>25.55</c:v>
                </c:pt>
                <c:pt idx="51">
                  <c:v>25.81</c:v>
                </c:pt>
                <c:pt idx="52">
                  <c:v>26.08</c:v>
                </c:pt>
                <c:pt idx="53">
                  <c:v>26.35</c:v>
                </c:pt>
                <c:pt idx="54">
                  <c:v>26.62</c:v>
                </c:pt>
                <c:pt idx="55">
                  <c:v>26.85</c:v>
                </c:pt>
                <c:pt idx="56">
                  <c:v>27.06</c:v>
                </c:pt>
                <c:pt idx="57">
                  <c:v>27.27</c:v>
                </c:pt>
                <c:pt idx="58">
                  <c:v>27.47</c:v>
                </c:pt>
                <c:pt idx="59">
                  <c:v>27.67</c:v>
                </c:pt>
                <c:pt idx="60">
                  <c:v>27.86</c:v>
                </c:pt>
                <c:pt idx="61">
                  <c:v>28.08</c:v>
                </c:pt>
                <c:pt idx="62">
                  <c:v>28.33</c:v>
                </c:pt>
                <c:pt idx="63">
                  <c:v>28.6</c:v>
                </c:pt>
                <c:pt idx="64">
                  <c:v>28.85</c:v>
                </c:pt>
                <c:pt idx="65">
                  <c:v>29.07</c:v>
                </c:pt>
                <c:pt idx="66">
                  <c:v>29.3</c:v>
                </c:pt>
                <c:pt idx="67">
                  <c:v>29.52</c:v>
                </c:pt>
                <c:pt idx="68">
                  <c:v>29.76</c:v>
                </c:pt>
                <c:pt idx="69">
                  <c:v>30.04</c:v>
                </c:pt>
                <c:pt idx="70">
                  <c:v>30.35</c:v>
                </c:pt>
                <c:pt idx="71">
                  <c:v>30.66</c:v>
                </c:pt>
                <c:pt idx="72">
                  <c:v>30.95</c:v>
                </c:pt>
                <c:pt idx="73">
                  <c:v>31.23</c:v>
                </c:pt>
                <c:pt idx="74">
                  <c:v>31.53</c:v>
                </c:pt>
                <c:pt idx="75">
                  <c:v>31.82</c:v>
                </c:pt>
                <c:pt idx="76">
                  <c:v>32.11</c:v>
                </c:pt>
                <c:pt idx="77">
                  <c:v>32.4</c:v>
                </c:pt>
                <c:pt idx="78">
                  <c:v>32.67</c:v>
                </c:pt>
                <c:pt idx="79">
                  <c:v>32.94</c:v>
                </c:pt>
                <c:pt idx="80">
                  <c:v>33.22</c:v>
                </c:pt>
                <c:pt idx="81">
                  <c:v>33.52</c:v>
                </c:pt>
                <c:pt idx="82">
                  <c:v>33.84</c:v>
                </c:pt>
                <c:pt idx="83">
                  <c:v>34.15</c:v>
                </c:pt>
                <c:pt idx="84">
                  <c:v>34.48</c:v>
                </c:pt>
                <c:pt idx="85">
                  <c:v>34.82</c:v>
                </c:pt>
                <c:pt idx="86">
                  <c:v>35.16</c:v>
                </c:pt>
                <c:pt idx="87">
                  <c:v>35.48</c:v>
                </c:pt>
                <c:pt idx="88">
                  <c:v>35.81</c:v>
                </c:pt>
                <c:pt idx="89">
                  <c:v>36.17</c:v>
                </c:pt>
                <c:pt idx="90">
                  <c:v>36.49</c:v>
                </c:pt>
                <c:pt idx="91">
                  <c:v>36.8</c:v>
                </c:pt>
                <c:pt idx="92">
                  <c:v>37.1</c:v>
                </c:pt>
                <c:pt idx="93">
                  <c:v>37.4</c:v>
                </c:pt>
                <c:pt idx="94">
                  <c:v>37.68</c:v>
                </c:pt>
                <c:pt idx="95">
                  <c:v>38</c:v>
                </c:pt>
                <c:pt idx="96">
                  <c:v>38.34</c:v>
                </c:pt>
                <c:pt idx="97">
                  <c:v>38.66</c:v>
                </c:pt>
                <c:pt idx="98">
                  <c:v>38.96</c:v>
                </c:pt>
                <c:pt idx="99">
                  <c:v>39.25</c:v>
                </c:pt>
                <c:pt idx="100">
                  <c:v>39.56</c:v>
                </c:pt>
                <c:pt idx="101">
                  <c:v>39.87</c:v>
                </c:pt>
                <c:pt idx="102">
                  <c:v>40.19</c:v>
                </c:pt>
                <c:pt idx="103">
                  <c:v>40.51</c:v>
                </c:pt>
                <c:pt idx="104">
                  <c:v>40.85</c:v>
                </c:pt>
                <c:pt idx="105">
                  <c:v>41.19</c:v>
                </c:pt>
                <c:pt idx="106">
                  <c:v>41.51</c:v>
                </c:pt>
                <c:pt idx="107">
                  <c:v>41.85</c:v>
                </c:pt>
                <c:pt idx="108">
                  <c:v>42.2</c:v>
                </c:pt>
                <c:pt idx="109">
                  <c:v>42.55</c:v>
                </c:pt>
                <c:pt idx="110">
                  <c:v>42.86</c:v>
                </c:pt>
                <c:pt idx="111">
                  <c:v>43.21</c:v>
                </c:pt>
                <c:pt idx="112">
                  <c:v>43.57</c:v>
                </c:pt>
                <c:pt idx="113">
                  <c:v>43.96</c:v>
                </c:pt>
                <c:pt idx="114">
                  <c:v>44.34</c:v>
                </c:pt>
                <c:pt idx="115">
                  <c:v>44.72</c:v>
                </c:pt>
                <c:pt idx="116">
                  <c:v>45.13</c:v>
                </c:pt>
                <c:pt idx="117">
                  <c:v>45.56</c:v>
                </c:pt>
                <c:pt idx="118">
                  <c:v>45.97</c:v>
                </c:pt>
                <c:pt idx="119">
                  <c:v>46.41</c:v>
                </c:pt>
                <c:pt idx="120">
                  <c:v>46.83</c:v>
                </c:pt>
                <c:pt idx="121">
                  <c:v>47.24</c:v>
                </c:pt>
                <c:pt idx="122">
                  <c:v>47.68</c:v>
                </c:pt>
                <c:pt idx="123">
                  <c:v>48.13</c:v>
                </c:pt>
                <c:pt idx="124">
                  <c:v>48.6</c:v>
                </c:pt>
                <c:pt idx="125">
                  <c:v>49.05</c:v>
                </c:pt>
                <c:pt idx="126">
                  <c:v>49.45</c:v>
                </c:pt>
                <c:pt idx="127">
                  <c:v>49.79</c:v>
                </c:pt>
                <c:pt idx="128">
                  <c:v>50.06</c:v>
                </c:pt>
                <c:pt idx="129">
                  <c:v>50.23</c:v>
                </c:pt>
                <c:pt idx="130">
                  <c:v>50.32</c:v>
                </c:pt>
                <c:pt idx="131">
                  <c:v>50.35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1088</c:v>
                </c:pt>
                <c:pt idx="100">
                  <c:v>1100</c:v>
                </c:pt>
                <c:pt idx="101">
                  <c:v>1110</c:v>
                </c:pt>
                <c:pt idx="102">
                  <c:v>1122</c:v>
                </c:pt>
                <c:pt idx="103">
                  <c:v>1132</c:v>
                </c:pt>
                <c:pt idx="104">
                  <c:v>1144</c:v>
                </c:pt>
                <c:pt idx="105">
                  <c:v>1154</c:v>
                </c:pt>
                <c:pt idx="106">
                  <c:v>1166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22.1</c:v>
                </c:pt>
                <c:pt idx="5">
                  <c:v>24.2</c:v>
                </c:pt>
                <c:pt idx="6">
                  <c:v>26.1</c:v>
                </c:pt>
                <c:pt idx="7">
                  <c:v>28.2</c:v>
                </c:pt>
                <c:pt idx="8">
                  <c:v>30.2</c:v>
                </c:pt>
                <c:pt idx="9">
                  <c:v>32.1</c:v>
                </c:pt>
                <c:pt idx="10">
                  <c:v>33.8</c:v>
                </c:pt>
                <c:pt idx="11">
                  <c:v>35.5</c:v>
                </c:pt>
                <c:pt idx="12">
                  <c:v>37.2</c:v>
                </c:pt>
                <c:pt idx="13">
                  <c:v>38.8</c:v>
                </c:pt>
                <c:pt idx="14">
                  <c:v>40.2</c:v>
                </c:pt>
                <c:pt idx="15">
                  <c:v>41.7</c:v>
                </c:pt>
                <c:pt idx="16">
                  <c:v>43</c:v>
                </c:pt>
                <c:pt idx="17">
                  <c:v>44.2</c:v>
                </c:pt>
                <c:pt idx="18">
                  <c:v>45.4</c:v>
                </c:pt>
                <c:pt idx="19">
                  <c:v>46.4</c:v>
                </c:pt>
                <c:pt idx="20">
                  <c:v>47.3</c:v>
                </c:pt>
                <c:pt idx="21">
                  <c:v>48.2</c:v>
                </c:pt>
                <c:pt idx="22">
                  <c:v>48.9</c:v>
                </c:pt>
                <c:pt idx="23">
                  <c:v>49.6</c:v>
                </c:pt>
                <c:pt idx="24">
                  <c:v>50.5</c:v>
                </c:pt>
                <c:pt idx="25">
                  <c:v>51.5</c:v>
                </c:pt>
                <c:pt idx="26">
                  <c:v>52.3</c:v>
                </c:pt>
                <c:pt idx="27">
                  <c:v>53.1</c:v>
                </c:pt>
                <c:pt idx="28">
                  <c:v>53.8</c:v>
                </c:pt>
                <c:pt idx="29">
                  <c:v>54.5</c:v>
                </c:pt>
                <c:pt idx="30">
                  <c:v>55.1</c:v>
                </c:pt>
                <c:pt idx="31">
                  <c:v>55.8</c:v>
                </c:pt>
                <c:pt idx="32">
                  <c:v>56.4</c:v>
                </c:pt>
                <c:pt idx="33">
                  <c:v>57.1</c:v>
                </c:pt>
                <c:pt idx="34">
                  <c:v>57.7</c:v>
                </c:pt>
                <c:pt idx="35">
                  <c:v>58.3</c:v>
                </c:pt>
                <c:pt idx="36">
                  <c:v>58.9</c:v>
                </c:pt>
                <c:pt idx="37">
                  <c:v>59.6</c:v>
                </c:pt>
                <c:pt idx="38">
                  <c:v>60.1</c:v>
                </c:pt>
                <c:pt idx="39">
                  <c:v>60.7</c:v>
                </c:pt>
                <c:pt idx="40">
                  <c:v>61.3</c:v>
                </c:pt>
                <c:pt idx="41">
                  <c:v>61.8</c:v>
                </c:pt>
                <c:pt idx="42">
                  <c:v>62.3</c:v>
                </c:pt>
                <c:pt idx="43">
                  <c:v>62.8</c:v>
                </c:pt>
                <c:pt idx="44">
                  <c:v>63.3</c:v>
                </c:pt>
                <c:pt idx="45">
                  <c:v>63.9</c:v>
                </c:pt>
                <c:pt idx="46">
                  <c:v>64.5</c:v>
                </c:pt>
                <c:pt idx="47">
                  <c:v>65.09999999999999</c:v>
                </c:pt>
                <c:pt idx="48">
                  <c:v>65.8</c:v>
                </c:pt>
                <c:pt idx="49">
                  <c:v>66.40000000000001</c:v>
                </c:pt>
                <c:pt idx="50">
                  <c:v>67.09999999999999</c:v>
                </c:pt>
                <c:pt idx="51">
                  <c:v>67.7</c:v>
                </c:pt>
                <c:pt idx="52">
                  <c:v>68.40000000000001</c:v>
                </c:pt>
                <c:pt idx="53">
                  <c:v>69.09999999999999</c:v>
                </c:pt>
                <c:pt idx="54">
                  <c:v>69.7</c:v>
                </c:pt>
                <c:pt idx="55">
                  <c:v>70.3</c:v>
                </c:pt>
                <c:pt idx="56">
                  <c:v>70.8</c:v>
                </c:pt>
                <c:pt idx="57">
                  <c:v>71.40000000000001</c:v>
                </c:pt>
                <c:pt idx="58">
                  <c:v>71.90000000000001</c:v>
                </c:pt>
                <c:pt idx="59">
                  <c:v>72.40000000000001</c:v>
                </c:pt>
                <c:pt idx="60">
                  <c:v>72.90000000000001</c:v>
                </c:pt>
                <c:pt idx="61">
                  <c:v>73.5</c:v>
                </c:pt>
                <c:pt idx="62">
                  <c:v>74.09999999999999</c:v>
                </c:pt>
                <c:pt idx="63">
                  <c:v>74.8</c:v>
                </c:pt>
                <c:pt idx="64">
                  <c:v>75.40000000000001</c:v>
                </c:pt>
                <c:pt idx="65">
                  <c:v>76</c:v>
                </c:pt>
                <c:pt idx="66">
                  <c:v>76.59999999999999</c:v>
                </c:pt>
                <c:pt idx="67">
                  <c:v>77.2</c:v>
                </c:pt>
                <c:pt idx="68">
                  <c:v>77.8</c:v>
                </c:pt>
                <c:pt idx="69">
                  <c:v>78.59999999999999</c:v>
                </c:pt>
                <c:pt idx="70">
                  <c:v>79.40000000000001</c:v>
                </c:pt>
                <c:pt idx="71">
                  <c:v>80.2</c:v>
                </c:pt>
                <c:pt idx="72">
                  <c:v>81</c:v>
                </c:pt>
                <c:pt idx="73">
                  <c:v>81.8</c:v>
                </c:pt>
                <c:pt idx="74">
                  <c:v>82.59999999999999</c:v>
                </c:pt>
                <c:pt idx="75">
                  <c:v>83.40000000000001</c:v>
                </c:pt>
                <c:pt idx="76">
                  <c:v>84.09999999999999</c:v>
                </c:pt>
                <c:pt idx="77">
                  <c:v>84.90000000000001</c:v>
                </c:pt>
                <c:pt idx="78">
                  <c:v>85.7</c:v>
                </c:pt>
                <c:pt idx="79">
                  <c:v>86.40000000000001</c:v>
                </c:pt>
                <c:pt idx="80">
                  <c:v>87.2</c:v>
                </c:pt>
                <c:pt idx="81">
                  <c:v>88</c:v>
                </c:pt>
                <c:pt idx="82">
                  <c:v>88.90000000000001</c:v>
                </c:pt>
                <c:pt idx="83">
                  <c:v>89.8</c:v>
                </c:pt>
                <c:pt idx="84">
                  <c:v>90.7</c:v>
                </c:pt>
                <c:pt idx="85">
                  <c:v>91.7</c:v>
                </c:pt>
                <c:pt idx="86">
                  <c:v>92.7</c:v>
                </c:pt>
                <c:pt idx="87">
                  <c:v>93.59999999999999</c:v>
                </c:pt>
                <c:pt idx="88">
                  <c:v>94.5</c:v>
                </c:pt>
                <c:pt idx="89">
                  <c:v>95.59999999999999</c:v>
                </c:pt>
                <c:pt idx="90">
                  <c:v>96.5</c:v>
                </c:pt>
                <c:pt idx="91">
                  <c:v>97.5</c:v>
                </c:pt>
                <c:pt idx="92">
                  <c:v>98.3</c:v>
                </c:pt>
                <c:pt idx="93">
                  <c:v>99.2</c:v>
                </c:pt>
                <c:pt idx="94">
                  <c:v>100.1</c:v>
                </c:pt>
                <c:pt idx="95">
                  <c:v>101</c:v>
                </c:pt>
                <c:pt idx="96">
                  <c:v>102.1</c:v>
                </c:pt>
                <c:pt idx="97">
                  <c:v>103</c:v>
                </c:pt>
                <c:pt idx="98">
                  <c:v>104</c:v>
                </c:pt>
                <c:pt idx="99">
                  <c:v>104.8</c:v>
                </c:pt>
                <c:pt idx="100">
                  <c:v>105.8</c:v>
                </c:pt>
                <c:pt idx="101">
                  <c:v>106.8</c:v>
                </c:pt>
                <c:pt idx="102">
                  <c:v>107.8</c:v>
                </c:pt>
                <c:pt idx="103">
                  <c:v>108.8</c:v>
                </c:pt>
                <c:pt idx="104">
                  <c:v>109.9</c:v>
                </c:pt>
                <c:pt idx="105">
                  <c:v>110.9</c:v>
                </c:pt>
                <c:pt idx="106">
                  <c:v>112</c:v>
                </c:pt>
                <c:pt idx="107">
                  <c:v>113.1</c:v>
                </c:pt>
                <c:pt idx="108">
                  <c:v>114.2</c:v>
                </c:pt>
                <c:pt idx="109">
                  <c:v>115.4</c:v>
                </c:pt>
                <c:pt idx="110">
                  <c:v>116.4</c:v>
                </c:pt>
                <c:pt idx="111">
                  <c:v>117.6</c:v>
                </c:pt>
                <c:pt idx="112">
                  <c:v>118.8</c:v>
                </c:pt>
                <c:pt idx="113">
                  <c:v>139.1</c:v>
                </c:pt>
                <c:pt idx="114">
                  <c:v>139.2</c:v>
                </c:pt>
                <c:pt idx="115">
                  <c:v>139.3</c:v>
                </c:pt>
                <c:pt idx="116">
                  <c:v>139.3</c:v>
                </c:pt>
                <c:pt idx="117">
                  <c:v>139.4</c:v>
                </c:pt>
                <c:pt idx="118">
                  <c:v>139.4</c:v>
                </c:pt>
                <c:pt idx="119">
                  <c:v>139.5</c:v>
                </c:pt>
                <c:pt idx="120">
                  <c:v>139.6</c:v>
                </c:pt>
                <c:pt idx="121">
                  <c:v>139.6</c:v>
                </c:pt>
                <c:pt idx="122">
                  <c:v>139.7</c:v>
                </c:pt>
                <c:pt idx="123">
                  <c:v>139.8</c:v>
                </c:pt>
                <c:pt idx="124">
                  <c:v>139.9</c:v>
                </c:pt>
                <c:pt idx="125">
                  <c:v>139.9</c:v>
                </c:pt>
                <c:pt idx="126">
                  <c:v>140</c:v>
                </c:pt>
                <c:pt idx="127">
                  <c:v>142.4</c:v>
                </c:pt>
                <c:pt idx="128">
                  <c:v>144.8</c:v>
                </c:pt>
                <c:pt idx="129">
                  <c:v>146.3</c:v>
                </c:pt>
                <c:pt idx="130">
                  <c:v>147.1</c:v>
                </c:pt>
                <c:pt idx="13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0.1745874125874115</v>
      </c>
      <c r="C4">
        <v>0</v>
      </c>
      <c r="D4">
        <v>0</v>
      </c>
      <c r="E4">
        <v>0</v>
      </c>
      <c r="F4">
        <v>0.08729370629370577</v>
      </c>
      <c r="G4">
        <v>0.303921569</v>
      </c>
      <c r="H4">
        <v>0.0007274475524475481</v>
      </c>
    </row>
    <row r="5" spans="1:8">
      <c r="A5">
        <v>1.5</v>
      </c>
      <c r="B5">
        <v>0.1226223776223767</v>
      </c>
      <c r="C5">
        <v>0.1867062937062933</v>
      </c>
      <c r="D5">
        <v>0</v>
      </c>
      <c r="E5">
        <v>0</v>
      </c>
      <c r="F5">
        <v>0.154664335664335</v>
      </c>
      <c r="G5">
        <v>0.455882353</v>
      </c>
      <c r="H5">
        <v>0.002743764568764554</v>
      </c>
    </row>
    <row r="6" spans="1:8">
      <c r="A6">
        <v>2</v>
      </c>
      <c r="B6">
        <v>0.3013892773892762</v>
      </c>
      <c r="C6">
        <v>0.1058811188811182</v>
      </c>
      <c r="D6">
        <v>0</v>
      </c>
      <c r="E6">
        <v>0</v>
      </c>
      <c r="F6">
        <v>0.2036351981351972</v>
      </c>
      <c r="G6">
        <v>0.607843137</v>
      </c>
      <c r="H6">
        <v>0.005729594017093988</v>
      </c>
    </row>
    <row r="7" spans="1:8">
      <c r="A7">
        <v>3</v>
      </c>
      <c r="B7">
        <v>0.6641421911421895</v>
      </c>
      <c r="C7">
        <v>0.2414988344988338</v>
      </c>
      <c r="D7">
        <v>0</v>
      </c>
      <c r="E7">
        <v>0</v>
      </c>
      <c r="F7">
        <v>0.4528205128205117</v>
      </c>
      <c r="G7">
        <v>0.911764706</v>
      </c>
      <c r="H7">
        <v>0.01667052253302247</v>
      </c>
    </row>
    <row r="8" spans="1:8">
      <c r="A8">
        <v>3.5</v>
      </c>
      <c r="B8">
        <v>1.164135198135196</v>
      </c>
      <c r="C8">
        <v>0.5697307692307686</v>
      </c>
      <c r="D8">
        <v>0</v>
      </c>
      <c r="E8">
        <v>0</v>
      </c>
      <c r="F8">
        <v>0.8669329836829822</v>
      </c>
      <c r="G8">
        <v>1.06372549</v>
      </c>
      <c r="H8">
        <v>0.02766846833721825</v>
      </c>
    </row>
    <row r="9" spans="1:8">
      <c r="A9">
        <v>4</v>
      </c>
      <c r="B9">
        <v>1.754622377622382</v>
      </c>
      <c r="C9">
        <v>1.066748251748251</v>
      </c>
      <c r="D9">
        <v>0</v>
      </c>
      <c r="E9">
        <v>0</v>
      </c>
      <c r="F9">
        <v>1.410685314685317</v>
      </c>
      <c r="G9">
        <v>1.215686275</v>
      </c>
      <c r="H9">
        <v>0.04664862082362074</v>
      </c>
    </row>
    <row r="10" spans="1:8">
      <c r="A10">
        <v>4.5</v>
      </c>
      <c r="B10">
        <v>2.310671328671335</v>
      </c>
      <c r="C10">
        <v>1.708722610722615</v>
      </c>
      <c r="D10">
        <v>0</v>
      </c>
      <c r="E10">
        <v>0</v>
      </c>
      <c r="F10">
        <v>2.009696969696975</v>
      </c>
      <c r="G10">
        <v>1.367647059</v>
      </c>
      <c r="H10">
        <v>0.0751518065268065</v>
      </c>
    </row>
    <row r="11" spans="1:8">
      <c r="A11">
        <v>5</v>
      </c>
      <c r="B11">
        <v>2.892209790209798</v>
      </c>
      <c r="C11">
        <v>2.500006993007</v>
      </c>
      <c r="D11">
        <v>0</v>
      </c>
      <c r="E11">
        <v>0</v>
      </c>
      <c r="F11">
        <v>2.696108391608399</v>
      </c>
      <c r="G11">
        <v>1.519607843</v>
      </c>
      <c r="H11">
        <v>0.1143668512043513</v>
      </c>
    </row>
    <row r="12" spans="1:8">
      <c r="A12">
        <v>5.5</v>
      </c>
      <c r="B12">
        <v>3.506153846153856</v>
      </c>
      <c r="C12">
        <v>3.32667832167833</v>
      </c>
      <c r="D12">
        <v>0</v>
      </c>
      <c r="E12">
        <v>0</v>
      </c>
      <c r="F12">
        <v>3.416416083916093</v>
      </c>
      <c r="G12">
        <v>1.671568627</v>
      </c>
      <c r="H12">
        <v>0.1653045551670554</v>
      </c>
    </row>
    <row r="13" spans="1:8">
      <c r="A13">
        <v>6</v>
      </c>
      <c r="B13">
        <v>4.132610722610734</v>
      </c>
      <c r="C13">
        <v>4.222496503496514</v>
      </c>
      <c r="D13">
        <v>0</v>
      </c>
      <c r="E13">
        <v>0</v>
      </c>
      <c r="F13">
        <v>4.177553613053623</v>
      </c>
      <c r="G13">
        <v>1.823529412</v>
      </c>
      <c r="H13">
        <v>0.2285876359751363</v>
      </c>
    </row>
    <row r="14" spans="1:8">
      <c r="A14">
        <v>6.5</v>
      </c>
      <c r="B14">
        <v>4.76213286713288</v>
      </c>
      <c r="C14">
        <v>5.160715617715631</v>
      </c>
      <c r="D14">
        <v>0</v>
      </c>
      <c r="E14">
        <v>0</v>
      </c>
      <c r="F14">
        <v>4.961424242424256</v>
      </c>
      <c r="G14">
        <v>1.975490196</v>
      </c>
      <c r="H14">
        <v>0.3047457847707854</v>
      </c>
    </row>
    <row r="15" spans="1:8">
      <c r="A15">
        <v>7</v>
      </c>
      <c r="B15">
        <v>5.402783216783231</v>
      </c>
      <c r="C15">
        <v>6.159466200466216</v>
      </c>
      <c r="D15">
        <v>0</v>
      </c>
      <c r="E15">
        <v>0</v>
      </c>
      <c r="F15">
        <v>5.781124708624723</v>
      </c>
      <c r="G15">
        <v>2.12745098</v>
      </c>
      <c r="H15">
        <v>0.3942670260295269</v>
      </c>
    </row>
    <row r="16" spans="1:8">
      <c r="A16">
        <v>7.5</v>
      </c>
      <c r="B16">
        <v>6.035594405594422</v>
      </c>
      <c r="C16">
        <v>7.167048951048971</v>
      </c>
      <c r="D16">
        <v>0</v>
      </c>
      <c r="E16">
        <v>0</v>
      </c>
      <c r="F16">
        <v>6.601321678321696</v>
      </c>
      <c r="G16">
        <v>2.279411765</v>
      </c>
      <c r="H16">
        <v>0.4974540792540804</v>
      </c>
    </row>
    <row r="17" spans="1:8">
      <c r="A17">
        <v>8</v>
      </c>
      <c r="B17">
        <v>6.716207459207476</v>
      </c>
      <c r="C17">
        <v>8.08166899766902</v>
      </c>
      <c r="D17">
        <v>0</v>
      </c>
      <c r="E17">
        <v>0</v>
      </c>
      <c r="F17">
        <v>7.398938228438248</v>
      </c>
      <c r="G17">
        <v>2.431372549</v>
      </c>
      <c r="H17">
        <v>0.6141229118104133</v>
      </c>
    </row>
    <row r="18" spans="1:8">
      <c r="A18">
        <v>9</v>
      </c>
      <c r="B18">
        <v>7.282128205128224</v>
      </c>
      <c r="C18">
        <v>8.874843822843847</v>
      </c>
      <c r="D18">
        <v>0</v>
      </c>
      <c r="E18">
        <v>0</v>
      </c>
      <c r="F18">
        <v>8.078486013986035</v>
      </c>
      <c r="G18">
        <v>2.735294118</v>
      </c>
      <c r="H18">
        <v>0.8720799825174846</v>
      </c>
    </row>
    <row r="19" spans="1:8">
      <c r="A19">
        <v>9.5</v>
      </c>
      <c r="B19">
        <v>7.774310023310044</v>
      </c>
      <c r="C19">
        <v>9.667606060606085</v>
      </c>
      <c r="D19">
        <v>0</v>
      </c>
      <c r="E19">
        <v>0</v>
      </c>
      <c r="F19">
        <v>8.720958041958063</v>
      </c>
      <c r="G19">
        <v>2.887254902</v>
      </c>
      <c r="H19">
        <v>1.012075349650352</v>
      </c>
    </row>
    <row r="20" spans="1:8">
      <c r="A20">
        <v>10</v>
      </c>
      <c r="B20">
        <v>8.133925407925428</v>
      </c>
      <c r="C20">
        <v>10.34921911421914</v>
      </c>
      <c r="D20">
        <v>0</v>
      </c>
      <c r="E20">
        <v>0</v>
      </c>
      <c r="F20">
        <v>9.241572261072285</v>
      </c>
      <c r="G20">
        <v>3.039215686</v>
      </c>
      <c r="H20">
        <v>1.161763102175605</v>
      </c>
    </row>
    <row r="21" spans="1:8">
      <c r="A21">
        <v>10.5</v>
      </c>
      <c r="B21">
        <v>8.411149184149206</v>
      </c>
      <c r="C21">
        <v>10.88713053613056</v>
      </c>
      <c r="D21">
        <v>0</v>
      </c>
      <c r="E21">
        <v>0</v>
      </c>
      <c r="F21">
        <v>9.649139860139886</v>
      </c>
      <c r="G21">
        <v>3.1</v>
      </c>
      <c r="H21">
        <v>1.319185703185706</v>
      </c>
    </row>
    <row r="22" spans="1:8">
      <c r="A22">
        <v>11</v>
      </c>
      <c r="B22">
        <v>8.638939393939417</v>
      </c>
      <c r="C22">
        <v>11.21636829836833</v>
      </c>
      <c r="D22">
        <v>0</v>
      </c>
      <c r="E22">
        <v>0</v>
      </c>
      <c r="F22">
        <v>9.927653846153873</v>
      </c>
      <c r="G22">
        <v>3.1</v>
      </c>
      <c r="H22">
        <v>1.482325650738154</v>
      </c>
    </row>
    <row r="23" spans="1:8">
      <c r="A23">
        <v>11.5</v>
      </c>
      <c r="B23">
        <v>8.805545454545477</v>
      </c>
      <c r="C23">
        <v>11.47070862470865</v>
      </c>
      <c r="D23">
        <v>0</v>
      </c>
      <c r="E23">
        <v>0</v>
      </c>
      <c r="F23">
        <v>10.13812703962707</v>
      </c>
      <c r="G23">
        <v>3.1</v>
      </c>
      <c r="H23">
        <v>1.649540491452996</v>
      </c>
    </row>
    <row r="24" spans="1:8">
      <c r="A24">
        <v>12</v>
      </c>
      <c r="B24">
        <v>8.932505827505851</v>
      </c>
      <c r="C24">
        <v>11.63785081585085</v>
      </c>
      <c r="D24">
        <v>0</v>
      </c>
      <c r="E24">
        <v>0</v>
      </c>
      <c r="F24">
        <v>10.28517832167835</v>
      </c>
      <c r="G24">
        <v>3.1</v>
      </c>
      <c r="H24">
        <v>1.819734702797207</v>
      </c>
    </row>
    <row r="25" spans="1:8">
      <c r="A25">
        <v>12.5</v>
      </c>
      <c r="B25">
        <v>9.029610722610748</v>
      </c>
      <c r="C25">
        <v>11.82733100233103</v>
      </c>
      <c r="D25">
        <v>0</v>
      </c>
      <c r="E25">
        <v>0</v>
      </c>
      <c r="F25">
        <v>10.42847086247089</v>
      </c>
      <c r="G25">
        <v>3.1</v>
      </c>
      <c r="H25">
        <v>1.992348445998451</v>
      </c>
    </row>
    <row r="26" spans="1:8">
      <c r="A26">
        <v>13</v>
      </c>
      <c r="B26">
        <v>9.102571095571118</v>
      </c>
      <c r="C26">
        <v>11.95315384615388</v>
      </c>
      <c r="D26">
        <v>0</v>
      </c>
      <c r="E26">
        <v>0</v>
      </c>
      <c r="F26">
        <v>10.5278624708625</v>
      </c>
      <c r="G26">
        <v>3.1</v>
      </c>
      <c r="H26">
        <v>2.166984557109563</v>
      </c>
    </row>
    <row r="27" spans="1:8">
      <c r="A27">
        <v>13.5</v>
      </c>
      <c r="B27">
        <v>9.134850815850839</v>
      </c>
      <c r="C27">
        <v>12.01982983682987</v>
      </c>
      <c r="D27">
        <v>0</v>
      </c>
      <c r="E27">
        <v>0</v>
      </c>
      <c r="F27">
        <v>10.57734032634035</v>
      </c>
      <c r="G27">
        <v>3.1</v>
      </c>
      <c r="H27">
        <v>2.342861247086253</v>
      </c>
    </row>
    <row r="28" spans="1:8">
      <c r="A28">
        <v>14</v>
      </c>
      <c r="B28">
        <v>9.141606060606085</v>
      </c>
      <c r="C28">
        <v>12.04338461538465</v>
      </c>
      <c r="D28">
        <v>0</v>
      </c>
      <c r="E28">
        <v>0</v>
      </c>
      <c r="F28">
        <v>10.59249533799537</v>
      </c>
      <c r="G28">
        <v>3.1</v>
      </c>
      <c r="H28">
        <v>2.519276544289051</v>
      </c>
    </row>
    <row r="29" spans="1:8">
      <c r="A29">
        <v>15</v>
      </c>
      <c r="B29">
        <v>9.122030303030328</v>
      </c>
      <c r="C29">
        <v>12.05271328671332</v>
      </c>
      <c r="D29">
        <v>0</v>
      </c>
      <c r="E29">
        <v>0</v>
      </c>
      <c r="F29">
        <v>10.58737179487182</v>
      </c>
      <c r="G29">
        <v>3.1</v>
      </c>
      <c r="H29">
        <v>2.872274329836837</v>
      </c>
    </row>
    <row r="30" spans="1:8">
      <c r="A30">
        <v>15.5</v>
      </c>
      <c r="B30">
        <v>9.07387645687648</v>
      </c>
      <c r="C30">
        <v>12.02471561771565</v>
      </c>
      <c r="D30">
        <v>0</v>
      </c>
      <c r="E30">
        <v>0</v>
      </c>
      <c r="F30">
        <v>10.54929603729606</v>
      </c>
      <c r="G30">
        <v>3.1</v>
      </c>
      <c r="H30">
        <v>3.048413228438236</v>
      </c>
    </row>
    <row r="31" spans="1:8">
      <c r="A31">
        <v>16</v>
      </c>
      <c r="B31">
        <v>8.986902097902123</v>
      </c>
      <c r="C31">
        <v>11.9148624708625</v>
      </c>
      <c r="D31">
        <v>0</v>
      </c>
      <c r="E31">
        <v>0</v>
      </c>
      <c r="F31">
        <v>10.45088228438231</v>
      </c>
      <c r="G31">
        <v>3.1</v>
      </c>
      <c r="H31">
        <v>3.223414714452223</v>
      </c>
    </row>
    <row r="32" spans="1:8">
      <c r="A32">
        <v>16.5</v>
      </c>
      <c r="B32">
        <v>8.887766899766923</v>
      </c>
      <c r="C32">
        <v>11.76135664335667</v>
      </c>
      <c r="D32">
        <v>0</v>
      </c>
      <c r="E32">
        <v>0</v>
      </c>
      <c r="F32">
        <v>10.3245617715618</v>
      </c>
      <c r="G32">
        <v>3.1</v>
      </c>
      <c r="H32">
        <v>3.396543414918424</v>
      </c>
    </row>
    <row r="33" spans="1:8">
      <c r="A33">
        <v>17</v>
      </c>
      <c r="B33">
        <v>8.767986013986038</v>
      </c>
      <c r="C33">
        <v>11.59074592074595</v>
      </c>
      <c r="D33">
        <v>0</v>
      </c>
      <c r="E33">
        <v>0</v>
      </c>
      <c r="F33">
        <v>10.17936596736599</v>
      </c>
      <c r="G33">
        <v>3.1</v>
      </c>
      <c r="H33">
        <v>3.567409479409489</v>
      </c>
    </row>
    <row r="34" spans="1:8">
      <c r="A34">
        <v>17.5</v>
      </c>
      <c r="B34">
        <v>8.642277389277414</v>
      </c>
      <c r="C34">
        <v>11.40092074592078</v>
      </c>
      <c r="D34">
        <v>0</v>
      </c>
      <c r="E34">
        <v>0</v>
      </c>
      <c r="F34">
        <v>10.02159906759909</v>
      </c>
      <c r="G34">
        <v>3.1</v>
      </c>
      <c r="H34">
        <v>3.735750854700865</v>
      </c>
    </row>
    <row r="35" spans="1:8">
      <c r="A35">
        <v>18</v>
      </c>
      <c r="B35">
        <v>8.548731934731958</v>
      </c>
      <c r="C35">
        <v>11.22879953379956</v>
      </c>
      <c r="D35">
        <v>0</v>
      </c>
      <c r="E35">
        <v>0</v>
      </c>
      <c r="F35">
        <v>9.88876573426576</v>
      </c>
      <c r="G35">
        <v>3.1</v>
      </c>
      <c r="H35">
        <v>3.901670561383071</v>
      </c>
    </row>
    <row r="36" spans="1:8">
      <c r="A36">
        <v>18.5</v>
      </c>
      <c r="B36">
        <v>8.47034265734268</v>
      </c>
      <c r="C36">
        <v>11.08478321678325</v>
      </c>
      <c r="D36">
        <v>0</v>
      </c>
      <c r="E36">
        <v>0</v>
      </c>
      <c r="F36">
        <v>9.777562937062964</v>
      </c>
      <c r="G36">
        <v>3.1</v>
      </c>
      <c r="H36">
        <v>4.065556633644144</v>
      </c>
    </row>
    <row r="37" spans="1:8">
      <c r="A37">
        <v>19</v>
      </c>
      <c r="B37">
        <v>8.399044289044312</v>
      </c>
      <c r="C37">
        <v>10.95514685314688</v>
      </c>
      <c r="D37">
        <v>0</v>
      </c>
      <c r="E37">
        <v>0</v>
      </c>
      <c r="F37">
        <v>9.677095571095597</v>
      </c>
      <c r="G37">
        <v>3.1</v>
      </c>
      <c r="H37">
        <v>4.227678787878799</v>
      </c>
    </row>
    <row r="38" spans="1:8">
      <c r="A38">
        <v>19.5</v>
      </c>
      <c r="B38">
        <v>8.348666666666688</v>
      </c>
      <c r="C38">
        <v>10.85763869463872</v>
      </c>
      <c r="D38">
        <v>0</v>
      </c>
      <c r="E38">
        <v>0</v>
      </c>
      <c r="F38">
        <v>9.603152680652705</v>
      </c>
      <c r="G38">
        <v>3.1</v>
      </c>
      <c r="H38">
        <v>4.388347523310034</v>
      </c>
    </row>
    <row r="39" spans="1:8">
      <c r="A39">
        <v>20</v>
      </c>
      <c r="B39">
        <v>8.314776223776246</v>
      </c>
      <c r="C39">
        <v>10.81594871794875</v>
      </c>
      <c r="D39">
        <v>0</v>
      </c>
      <c r="E39">
        <v>0</v>
      </c>
      <c r="F39">
        <v>9.565362470862496</v>
      </c>
      <c r="G39">
        <v>3.1</v>
      </c>
      <c r="H39">
        <v>4.54808514957266</v>
      </c>
    </row>
    <row r="40" spans="1:8">
      <c r="A40">
        <v>21</v>
      </c>
      <c r="B40">
        <v>8.308494172494196</v>
      </c>
      <c r="C40">
        <v>10.78459440559443</v>
      </c>
      <c r="D40">
        <v>0</v>
      </c>
      <c r="E40">
        <v>0</v>
      </c>
      <c r="F40">
        <v>9.546544289044315</v>
      </c>
      <c r="G40">
        <v>3.1</v>
      </c>
      <c r="H40">
        <v>4.86661692890444</v>
      </c>
    </row>
    <row r="41" spans="1:8">
      <c r="A41">
        <v>21.5</v>
      </c>
      <c r="B41">
        <v>8.296498834498857</v>
      </c>
      <c r="C41">
        <v>10.7782307692308</v>
      </c>
      <c r="D41">
        <v>0</v>
      </c>
      <c r="E41">
        <v>0</v>
      </c>
      <c r="F41">
        <v>9.537364801864825</v>
      </c>
      <c r="G41">
        <v>3.1</v>
      </c>
      <c r="H41">
        <v>5.025649504662017</v>
      </c>
    </row>
    <row r="42" spans="1:8">
      <c r="A42">
        <v>22</v>
      </c>
      <c r="B42">
        <v>8.268435897435921</v>
      </c>
      <c r="C42">
        <v>10.72711188811192</v>
      </c>
      <c r="D42">
        <v>0</v>
      </c>
      <c r="E42">
        <v>0</v>
      </c>
      <c r="F42">
        <v>9.497773892773917</v>
      </c>
      <c r="G42">
        <v>3.1</v>
      </c>
      <c r="H42">
        <v>5.184275660450675</v>
      </c>
    </row>
    <row r="43" spans="1:8">
      <c r="A43">
        <v>22.5</v>
      </c>
      <c r="B43">
        <v>8.217759906759929</v>
      </c>
      <c r="C43">
        <v>10.67880885780889</v>
      </c>
      <c r="D43">
        <v>0</v>
      </c>
      <c r="E43">
        <v>0</v>
      </c>
      <c r="F43">
        <v>9.448284382284406</v>
      </c>
      <c r="G43">
        <v>3.1</v>
      </c>
      <c r="H43">
        <v>5.342159479409494</v>
      </c>
    </row>
    <row r="44" spans="1:8">
      <c r="A44">
        <v>23</v>
      </c>
      <c r="B44">
        <v>8.154365967365989</v>
      </c>
      <c r="C44">
        <v>10.60099300699304</v>
      </c>
      <c r="D44">
        <v>0</v>
      </c>
      <c r="E44">
        <v>0</v>
      </c>
      <c r="F44">
        <v>9.377679487179513</v>
      </c>
      <c r="G44">
        <v>3.1</v>
      </c>
      <c r="H44">
        <v>5.499042511655026</v>
      </c>
    </row>
    <row r="45" spans="1:8">
      <c r="A45">
        <v>23.5</v>
      </c>
      <c r="B45">
        <v>8.087030303030325</v>
      </c>
      <c r="C45">
        <v>10.47699300699303</v>
      </c>
      <c r="D45">
        <v>0</v>
      </c>
      <c r="E45">
        <v>0</v>
      </c>
      <c r="F45">
        <v>9.282011655011679</v>
      </c>
      <c r="G45">
        <v>3.1</v>
      </c>
      <c r="H45">
        <v>5.654539937839953</v>
      </c>
    </row>
    <row r="46" spans="1:8">
      <c r="A46">
        <v>24</v>
      </c>
      <c r="B46">
        <v>7.977172494172516</v>
      </c>
      <c r="C46">
        <v>10.33800932400935</v>
      </c>
      <c r="D46">
        <v>0</v>
      </c>
      <c r="E46">
        <v>0</v>
      </c>
      <c r="F46">
        <v>9.157590909090935</v>
      </c>
      <c r="G46">
        <v>3.1</v>
      </c>
      <c r="H46">
        <v>5.808203292540808</v>
      </c>
    </row>
    <row r="47" spans="1:8">
      <c r="A47">
        <v>24.5</v>
      </c>
      <c r="B47">
        <v>7.851946386946408</v>
      </c>
      <c r="C47">
        <v>10.15346620046623</v>
      </c>
      <c r="D47">
        <v>0</v>
      </c>
      <c r="E47">
        <v>0</v>
      </c>
      <c r="F47">
        <v>9.002706293706318</v>
      </c>
      <c r="G47">
        <v>3.1</v>
      </c>
      <c r="H47">
        <v>5.959539102564118</v>
      </c>
    </row>
    <row r="48" spans="1:8">
      <c r="A48">
        <v>25</v>
      </c>
      <c r="B48">
        <v>7.71867599067601</v>
      </c>
      <c r="C48">
        <v>9.981270396270421</v>
      </c>
      <c r="D48">
        <v>0</v>
      </c>
      <c r="E48">
        <v>0</v>
      </c>
      <c r="F48">
        <v>8.849973193473215</v>
      </c>
      <c r="G48">
        <v>3.1</v>
      </c>
      <c r="H48">
        <v>6.108311431623948</v>
      </c>
    </row>
    <row r="49" spans="1:8">
      <c r="A49">
        <v>26</v>
      </c>
      <c r="B49">
        <v>7.568951048951069</v>
      </c>
      <c r="C49">
        <v>9.769230769230795</v>
      </c>
      <c r="D49">
        <v>0</v>
      </c>
      <c r="E49">
        <v>0</v>
      </c>
      <c r="F49">
        <v>8.669090909090933</v>
      </c>
      <c r="G49">
        <v>3.1</v>
      </c>
      <c r="H49">
        <v>6.40029583333335</v>
      </c>
    </row>
    <row r="50" spans="1:8">
      <c r="A50">
        <v>26.5</v>
      </c>
      <c r="B50">
        <v>7.413016317016336</v>
      </c>
      <c r="C50">
        <v>9.565205128205154</v>
      </c>
      <c r="D50">
        <v>0</v>
      </c>
      <c r="E50">
        <v>0</v>
      </c>
      <c r="F50">
        <v>8.489110722610745</v>
      </c>
      <c r="G50">
        <v>3.1</v>
      </c>
      <c r="H50">
        <v>6.543280846930865</v>
      </c>
    </row>
    <row r="51" spans="1:8">
      <c r="A51">
        <v>27</v>
      </c>
      <c r="B51">
        <v>7.259533799533819</v>
      </c>
      <c r="C51">
        <v>9.33049883449886</v>
      </c>
      <c r="D51">
        <v>0</v>
      </c>
      <c r="E51">
        <v>0</v>
      </c>
      <c r="F51">
        <v>8.295016317016339</v>
      </c>
      <c r="G51">
        <v>3.1</v>
      </c>
      <c r="H51">
        <v>6.68314857226109</v>
      </c>
    </row>
    <row r="52" spans="1:8">
      <c r="A52">
        <v>27.5</v>
      </c>
      <c r="B52">
        <v>7.108344988345006</v>
      </c>
      <c r="C52">
        <v>9.103198135198159</v>
      </c>
      <c r="D52">
        <v>0</v>
      </c>
      <c r="E52">
        <v>0</v>
      </c>
      <c r="F52">
        <v>8.105771561771583</v>
      </c>
      <c r="G52">
        <v>3.1</v>
      </c>
      <c r="H52">
        <v>6.819821804584323</v>
      </c>
    </row>
    <row r="53" spans="1:8">
      <c r="A53">
        <v>28</v>
      </c>
      <c r="B53">
        <v>6.984034965034983</v>
      </c>
      <c r="C53">
        <v>8.902976689976713</v>
      </c>
      <c r="D53">
        <v>0</v>
      </c>
      <c r="E53">
        <v>0</v>
      </c>
      <c r="F53">
        <v>7.943505827505848</v>
      </c>
      <c r="G53">
        <v>3.1</v>
      </c>
      <c r="H53">
        <v>6.953565782828302</v>
      </c>
    </row>
    <row r="54" spans="1:8">
      <c r="A54">
        <v>28.5</v>
      </c>
      <c r="B54">
        <v>6.876170163170181</v>
      </c>
      <c r="C54">
        <v>8.734811188811213</v>
      </c>
      <c r="D54">
        <v>0</v>
      </c>
      <c r="E54">
        <v>0</v>
      </c>
      <c r="F54">
        <v>7.805490675990697</v>
      </c>
      <c r="G54">
        <v>3.1</v>
      </c>
      <c r="H54">
        <v>7.084807420357439</v>
      </c>
    </row>
    <row r="55" spans="1:8">
      <c r="A55">
        <v>29</v>
      </c>
      <c r="B55">
        <v>6.796440559440578</v>
      </c>
      <c r="C55">
        <v>8.609060606060629</v>
      </c>
      <c r="D55">
        <v>0</v>
      </c>
      <c r="E55">
        <v>0</v>
      </c>
      <c r="F55">
        <v>7.702750582750603</v>
      </c>
      <c r="G55">
        <v>3.1</v>
      </c>
      <c r="H55">
        <v>7.214042764180284</v>
      </c>
    </row>
    <row r="56" spans="1:8">
      <c r="A56">
        <v>29.5</v>
      </c>
      <c r="B56">
        <v>6.71816783216785</v>
      </c>
      <c r="C56">
        <v>8.490069930069954</v>
      </c>
      <c r="D56">
        <v>0</v>
      </c>
      <c r="E56">
        <v>0</v>
      </c>
      <c r="F56">
        <v>7.604118881118902</v>
      </c>
      <c r="G56">
        <v>3.1</v>
      </c>
      <c r="H56">
        <v>7.34160000971253</v>
      </c>
    </row>
    <row r="57" spans="1:8">
      <c r="A57">
        <v>30</v>
      </c>
      <c r="B57">
        <v>6.640813519813538</v>
      </c>
      <c r="C57">
        <v>8.393703962703984</v>
      </c>
      <c r="D57">
        <v>0</v>
      </c>
      <c r="E57">
        <v>0</v>
      </c>
      <c r="F57">
        <v>7.517258741258761</v>
      </c>
      <c r="G57">
        <v>3.1</v>
      </c>
      <c r="H57">
        <v>7.46761148989901</v>
      </c>
    </row>
    <row r="58" spans="1:8">
      <c r="A58">
        <v>31</v>
      </c>
      <c r="B58">
        <v>6.557344988345005</v>
      </c>
      <c r="C58">
        <v>8.287871794871817</v>
      </c>
      <c r="D58">
        <v>0</v>
      </c>
      <c r="E58">
        <v>0</v>
      </c>
      <c r="F58">
        <v>7.422608391608412</v>
      </c>
      <c r="G58">
        <v>3.1</v>
      </c>
      <c r="H58">
        <v>7.716609275446797</v>
      </c>
    </row>
    <row r="59" spans="1:8">
      <c r="A59">
        <v>31.5</v>
      </c>
      <c r="B59">
        <v>6.462284382284398</v>
      </c>
      <c r="C59">
        <v>8.149431235431258</v>
      </c>
      <c r="D59">
        <v>0</v>
      </c>
      <c r="E59">
        <v>0</v>
      </c>
      <c r="F59">
        <v>7.305857808857828</v>
      </c>
      <c r="G59">
        <v>3.1</v>
      </c>
      <c r="H59">
        <v>7.839346493784015</v>
      </c>
    </row>
    <row r="60" spans="1:8">
      <c r="A60">
        <v>32</v>
      </c>
      <c r="B60">
        <v>6.359179487179503</v>
      </c>
      <c r="C60">
        <v>8.017792540792563</v>
      </c>
      <c r="D60">
        <v>0</v>
      </c>
      <c r="E60">
        <v>0</v>
      </c>
      <c r="F60">
        <v>7.188486013986033</v>
      </c>
      <c r="G60">
        <v>3.1</v>
      </c>
      <c r="H60">
        <v>7.960132692307714</v>
      </c>
    </row>
    <row r="61" spans="1:8">
      <c r="A61">
        <v>32.5</v>
      </c>
      <c r="B61">
        <v>6.26498601398603</v>
      </c>
      <c r="C61">
        <v>7.87513752913755</v>
      </c>
      <c r="D61">
        <v>0</v>
      </c>
      <c r="E61">
        <v>0</v>
      </c>
      <c r="F61">
        <v>7.07006177156179</v>
      </c>
      <c r="G61">
        <v>3.1</v>
      </c>
      <c r="H61">
        <v>8.078953923853947</v>
      </c>
    </row>
    <row r="62" spans="1:8">
      <c r="A62">
        <v>33</v>
      </c>
      <c r="B62">
        <v>6.19184615384617</v>
      </c>
      <c r="C62">
        <v>7.762107226107247</v>
      </c>
      <c r="D62">
        <v>0</v>
      </c>
      <c r="E62">
        <v>0</v>
      </c>
      <c r="F62">
        <v>6.976976689976708</v>
      </c>
      <c r="G62">
        <v>3.1</v>
      </c>
      <c r="H62">
        <v>8.196012577700101</v>
      </c>
    </row>
    <row r="63" spans="1:8">
      <c r="A63">
        <v>33.5</v>
      </c>
      <c r="B63">
        <v>6.149673659673676</v>
      </c>
      <c r="C63">
        <v>7.673648018648038</v>
      </c>
      <c r="D63">
        <v>0</v>
      </c>
      <c r="E63">
        <v>0</v>
      </c>
      <c r="F63">
        <v>6.911660839160857</v>
      </c>
      <c r="G63">
        <v>3.1</v>
      </c>
      <c r="H63">
        <v>8.311751223776247</v>
      </c>
    </row>
    <row r="64" spans="1:8">
      <c r="A64">
        <v>34</v>
      </c>
      <c r="B64">
        <v>6.130023310023326</v>
      </c>
      <c r="C64">
        <v>7.624909090909111</v>
      </c>
      <c r="D64">
        <v>0</v>
      </c>
      <c r="E64">
        <v>0</v>
      </c>
      <c r="F64">
        <v>6.877466200466218</v>
      </c>
      <c r="G64">
        <v>3.1</v>
      </c>
      <c r="H64">
        <v>8.426660615773139</v>
      </c>
    </row>
    <row r="65" spans="1:8">
      <c r="A65">
        <v>34.5</v>
      </c>
      <c r="B65">
        <v>6.121617715617731</v>
      </c>
      <c r="C65">
        <v>7.610564102564123</v>
      </c>
      <c r="D65">
        <v>0</v>
      </c>
      <c r="E65">
        <v>0</v>
      </c>
      <c r="F65">
        <v>6.866090909090927</v>
      </c>
      <c r="G65">
        <v>3.1</v>
      </c>
      <c r="H65">
        <v>8.541190258352781</v>
      </c>
    </row>
    <row r="66" spans="1:8">
      <c r="A66">
        <v>35</v>
      </c>
      <c r="B66">
        <v>6.085599067599084</v>
      </c>
      <c r="C66">
        <v>7.604745920745941</v>
      </c>
      <c r="D66">
        <v>0</v>
      </c>
      <c r="E66">
        <v>0</v>
      </c>
      <c r="F66">
        <v>6.845172494172513</v>
      </c>
      <c r="G66">
        <v>3.1</v>
      </c>
      <c r="H66">
        <v>8.655450786713311</v>
      </c>
    </row>
    <row r="67" spans="1:8">
      <c r="A67">
        <v>35.5</v>
      </c>
      <c r="B67">
        <v>6.023552447552463</v>
      </c>
      <c r="C67">
        <v>7.554452214452235</v>
      </c>
      <c r="D67">
        <v>0</v>
      </c>
      <c r="E67">
        <v>0</v>
      </c>
      <c r="F67">
        <v>6.789002331002349</v>
      </c>
      <c r="G67">
        <v>3.1</v>
      </c>
      <c r="H67">
        <v>8.769068910256435</v>
      </c>
    </row>
    <row r="68" spans="1:8">
      <c r="A68">
        <v>36</v>
      </c>
      <c r="B68">
        <v>5.94370862470864</v>
      </c>
      <c r="C68">
        <v>7.469158508158527</v>
      </c>
      <c r="D68">
        <v>0</v>
      </c>
      <c r="E68">
        <v>0</v>
      </c>
      <c r="F68">
        <v>6.706433566433583</v>
      </c>
      <c r="G68">
        <v>3.1</v>
      </c>
      <c r="H68">
        <v>8.881530876068402</v>
      </c>
    </row>
    <row r="69" spans="1:8">
      <c r="A69">
        <v>37</v>
      </c>
      <c r="B69">
        <v>5.844181818181833</v>
      </c>
      <c r="C69">
        <v>7.353974358974378</v>
      </c>
      <c r="D69">
        <v>0</v>
      </c>
      <c r="E69">
        <v>0</v>
      </c>
      <c r="F69">
        <v>6.599078088578105</v>
      </c>
      <c r="G69">
        <v>3.1</v>
      </c>
      <c r="H69">
        <v>9.10328940365193</v>
      </c>
    </row>
    <row r="70" spans="1:8">
      <c r="A70">
        <v>37.5</v>
      </c>
      <c r="B70">
        <v>5.734044289044304</v>
      </c>
      <c r="C70">
        <v>7.212158508158527</v>
      </c>
      <c r="D70">
        <v>0</v>
      </c>
      <c r="E70">
        <v>0</v>
      </c>
      <c r="F70">
        <v>6.473101398601416</v>
      </c>
      <c r="G70">
        <v>3.1</v>
      </c>
      <c r="H70">
        <v>9.212224232711758</v>
      </c>
    </row>
    <row r="71" spans="1:8">
      <c r="A71">
        <v>38</v>
      </c>
      <c r="B71">
        <v>5.637699300699316</v>
      </c>
      <c r="C71">
        <v>7.071079254079272</v>
      </c>
      <c r="D71">
        <v>0</v>
      </c>
      <c r="E71">
        <v>0</v>
      </c>
      <c r="F71">
        <v>6.354389277389294</v>
      </c>
      <c r="G71">
        <v>3.1</v>
      </c>
      <c r="H71">
        <v>9.319119988345015</v>
      </c>
    </row>
    <row r="72" spans="1:8">
      <c r="A72">
        <v>38.5</v>
      </c>
      <c r="B72">
        <v>5.568407925407939</v>
      </c>
      <c r="C72">
        <v>6.951307692307712</v>
      </c>
      <c r="D72">
        <v>0</v>
      </c>
      <c r="E72">
        <v>0</v>
      </c>
      <c r="F72">
        <v>6.259857808857825</v>
      </c>
      <c r="G72">
        <v>3.1</v>
      </c>
      <c r="H72">
        <v>9.42423871406374</v>
      </c>
    </row>
    <row r="73" spans="1:8">
      <c r="A73">
        <v>39</v>
      </c>
      <c r="B73">
        <v>5.535400932400947</v>
      </c>
      <c r="C73">
        <v>6.876769230769249</v>
      </c>
      <c r="D73">
        <v>0</v>
      </c>
      <c r="E73">
        <v>0</v>
      </c>
      <c r="F73">
        <v>6.206085081585098</v>
      </c>
      <c r="G73">
        <v>3.1</v>
      </c>
      <c r="H73">
        <v>9.528121571484098</v>
      </c>
    </row>
    <row r="74" spans="1:8">
      <c r="A74">
        <v>39.5</v>
      </c>
      <c r="B74">
        <v>5.535715617715632</v>
      </c>
      <c r="C74">
        <v>6.841368298368316</v>
      </c>
      <c r="D74">
        <v>0</v>
      </c>
      <c r="E74">
        <v>0</v>
      </c>
      <c r="F74">
        <v>6.188541958041974</v>
      </c>
      <c r="G74">
        <v>3.1</v>
      </c>
      <c r="H74">
        <v>9.631410130147655</v>
      </c>
    </row>
    <row r="75" spans="1:8">
      <c r="A75">
        <v>40</v>
      </c>
      <c r="B75">
        <v>5.552102564102579</v>
      </c>
      <c r="C75">
        <v>6.848951048951068</v>
      </c>
      <c r="D75">
        <v>0</v>
      </c>
      <c r="E75">
        <v>0</v>
      </c>
      <c r="F75">
        <v>6.200526806526823</v>
      </c>
      <c r="G75">
        <v>3.1</v>
      </c>
      <c r="H75">
        <v>9.734652369852395</v>
      </c>
    </row>
    <row r="76" spans="1:8">
      <c r="A76">
        <v>40.5</v>
      </c>
      <c r="B76">
        <v>5.566874125874142</v>
      </c>
      <c r="C76">
        <v>6.89088811188813</v>
      </c>
      <c r="D76">
        <v>0</v>
      </c>
      <c r="E76">
        <v>0</v>
      </c>
      <c r="F76">
        <v>6.228881118881135</v>
      </c>
      <c r="G76">
        <v>3.1</v>
      </c>
      <c r="H76">
        <v>9.838230769230794</v>
      </c>
    </row>
    <row r="77" spans="1:8">
      <c r="A77">
        <v>41</v>
      </c>
      <c r="B77">
        <v>5.577757575757591</v>
      </c>
      <c r="C77">
        <v>6.905377622377641</v>
      </c>
      <c r="D77">
        <v>0</v>
      </c>
      <c r="E77">
        <v>0</v>
      </c>
      <c r="F77">
        <v>6.241567599067616</v>
      </c>
      <c r="G77">
        <v>3.1</v>
      </c>
      <c r="H77">
        <v>9.9421511752137</v>
      </c>
    </row>
    <row r="78" spans="1:8">
      <c r="A78">
        <v>41.5</v>
      </c>
      <c r="B78">
        <v>5.578212121212136</v>
      </c>
      <c r="C78">
        <v>6.926731934731952</v>
      </c>
      <c r="D78">
        <v>0</v>
      </c>
      <c r="E78">
        <v>0</v>
      </c>
      <c r="F78">
        <v>6.252472027972044</v>
      </c>
      <c r="G78">
        <v>3.1</v>
      </c>
      <c r="H78">
        <v>10.0462681721057</v>
      </c>
    </row>
    <row r="79" spans="1:8">
      <c r="A79">
        <v>42</v>
      </c>
      <c r="B79">
        <v>5.575585081585096</v>
      </c>
      <c r="C79">
        <v>6.922342657342677</v>
      </c>
      <c r="D79">
        <v>0</v>
      </c>
      <c r="E79">
        <v>0</v>
      </c>
      <c r="F79">
        <v>6.248963869463886</v>
      </c>
      <c r="G79">
        <v>3.1</v>
      </c>
      <c r="H79">
        <v>10.15044680458433</v>
      </c>
    </row>
    <row r="80" spans="1:8">
      <c r="A80">
        <v>43</v>
      </c>
      <c r="B80">
        <v>5.548025641025656</v>
      </c>
      <c r="C80">
        <v>6.910442890442908</v>
      </c>
      <c r="D80">
        <v>0</v>
      </c>
      <c r="E80">
        <v>0</v>
      </c>
      <c r="F80">
        <v>6.229234265734283</v>
      </c>
      <c r="G80">
        <v>3.1</v>
      </c>
      <c r="H80">
        <v>10.3584167735043</v>
      </c>
    </row>
    <row r="81" spans="1:8">
      <c r="A81">
        <v>43.5</v>
      </c>
      <c r="B81">
        <v>5.485706293706308</v>
      </c>
      <c r="C81">
        <v>6.86474825174827</v>
      </c>
      <c r="D81">
        <v>0</v>
      </c>
      <c r="E81">
        <v>0</v>
      </c>
      <c r="F81">
        <v>6.175227272727289</v>
      </c>
      <c r="G81">
        <v>3.1</v>
      </c>
      <c r="H81">
        <v>10.46178728632481</v>
      </c>
    </row>
    <row r="82" spans="1:8">
      <c r="A82">
        <v>44</v>
      </c>
      <c r="B82">
        <v>5.388510489510503</v>
      </c>
      <c r="C82">
        <v>6.766440559440578</v>
      </c>
      <c r="D82">
        <v>0</v>
      </c>
      <c r="E82">
        <v>0</v>
      </c>
      <c r="F82">
        <v>6.07747552447554</v>
      </c>
      <c r="G82">
        <v>3.1</v>
      </c>
      <c r="H82">
        <v>10.56389314296817</v>
      </c>
    </row>
    <row r="83" spans="1:8">
      <c r="A83">
        <v>44.5</v>
      </c>
      <c r="B83">
        <v>5.28296736596738</v>
      </c>
      <c r="C83">
        <v>6.64554079254081</v>
      </c>
      <c r="D83">
        <v>0</v>
      </c>
      <c r="E83">
        <v>0</v>
      </c>
      <c r="F83">
        <v>5.964254079254095</v>
      </c>
      <c r="G83">
        <v>3.1</v>
      </c>
      <c r="H83">
        <v>10.66424088966592</v>
      </c>
    </row>
    <row r="84" spans="1:8">
      <c r="A84">
        <v>45</v>
      </c>
      <c r="B84">
        <v>5.170904428904443</v>
      </c>
      <c r="C84">
        <v>6.512543123543141</v>
      </c>
      <c r="D84">
        <v>0</v>
      </c>
      <c r="E84">
        <v>0</v>
      </c>
      <c r="F84">
        <v>5.841723776223792</v>
      </c>
      <c r="G84">
        <v>3.1</v>
      </c>
      <c r="H84">
        <v>10.76262403846157</v>
      </c>
    </row>
    <row r="85" spans="1:8">
      <c r="A85">
        <v>45.5</v>
      </c>
      <c r="B85">
        <v>5.070741258741272</v>
      </c>
      <c r="C85">
        <v>6.374734265734283</v>
      </c>
      <c r="D85">
        <v>0</v>
      </c>
      <c r="E85">
        <v>0</v>
      </c>
      <c r="F85">
        <v>5.722737762237777</v>
      </c>
      <c r="G85">
        <v>3.1</v>
      </c>
      <c r="H85">
        <v>10.85899455128208</v>
      </c>
    </row>
    <row r="86" spans="1:8">
      <c r="A86">
        <v>46</v>
      </c>
      <c r="B86">
        <v>4.988862470862484</v>
      </c>
      <c r="C86">
        <v>6.260291375291391</v>
      </c>
      <c r="D86">
        <v>0</v>
      </c>
      <c r="E86">
        <v>0</v>
      </c>
      <c r="F86">
        <v>5.624576923076938</v>
      </c>
      <c r="G86">
        <v>3.1</v>
      </c>
      <c r="H86">
        <v>10.95355550699304</v>
      </c>
    </row>
    <row r="87" spans="1:8">
      <c r="A87">
        <v>46.5</v>
      </c>
      <c r="B87">
        <v>4.931170163170176</v>
      </c>
      <c r="C87">
        <v>6.166037296037312</v>
      </c>
      <c r="D87">
        <v>0</v>
      </c>
      <c r="E87">
        <v>0</v>
      </c>
      <c r="F87">
        <v>5.548603729603744</v>
      </c>
      <c r="G87">
        <v>3.1</v>
      </c>
      <c r="H87">
        <v>11.04666534576538</v>
      </c>
    </row>
    <row r="88" spans="1:8">
      <c r="A88">
        <v>47</v>
      </c>
      <c r="B88">
        <v>4.903941724941737</v>
      </c>
      <c r="C88">
        <v>6.103296037296053</v>
      </c>
      <c r="D88">
        <v>0</v>
      </c>
      <c r="E88">
        <v>0</v>
      </c>
      <c r="F88">
        <v>5.503618881118895</v>
      </c>
      <c r="G88">
        <v>3.1</v>
      </c>
      <c r="H88">
        <v>11.13876720085473</v>
      </c>
    </row>
    <row r="89" spans="1:8">
      <c r="A89">
        <v>48</v>
      </c>
      <c r="B89">
        <v>4.900452214452228</v>
      </c>
      <c r="C89">
        <v>6.068237762237778</v>
      </c>
      <c r="D89">
        <v>0</v>
      </c>
      <c r="E89">
        <v>0</v>
      </c>
      <c r="F89">
        <v>5.484344988345002</v>
      </c>
      <c r="G89">
        <v>3.1</v>
      </c>
      <c r="H89">
        <v>11.32189993201246</v>
      </c>
    </row>
    <row r="90" spans="1:8">
      <c r="A90">
        <v>48.5</v>
      </c>
      <c r="B90">
        <v>4.897421911421924</v>
      </c>
      <c r="C90">
        <v>6.063582750582767</v>
      </c>
      <c r="D90">
        <v>0</v>
      </c>
      <c r="E90">
        <v>0</v>
      </c>
      <c r="F90">
        <v>5.480502331002345</v>
      </c>
      <c r="G90">
        <v>3.1</v>
      </c>
      <c r="H90">
        <v>11.41327365967369</v>
      </c>
    </row>
    <row r="91" spans="1:8">
      <c r="A91">
        <v>49</v>
      </c>
      <c r="B91">
        <v>4.886706293706307</v>
      </c>
      <c r="C91">
        <v>6.044531468531484</v>
      </c>
      <c r="D91">
        <v>0</v>
      </c>
      <c r="E91">
        <v>0</v>
      </c>
      <c r="F91">
        <v>5.465618881118895</v>
      </c>
      <c r="G91">
        <v>3.1</v>
      </c>
      <c r="H91">
        <v>11.50449133644137</v>
      </c>
    </row>
    <row r="92" spans="1:8">
      <c r="A92">
        <v>49.5</v>
      </c>
      <c r="B92">
        <v>4.8736456876457</v>
      </c>
      <c r="C92">
        <v>6.026417249417266</v>
      </c>
      <c r="D92">
        <v>0</v>
      </c>
      <c r="E92">
        <v>0</v>
      </c>
      <c r="F92">
        <v>5.450031468531483</v>
      </c>
      <c r="G92">
        <v>3.1</v>
      </c>
      <c r="H92">
        <v>11.59545508935512</v>
      </c>
    </row>
    <row r="93" spans="1:8">
      <c r="A93">
        <v>50</v>
      </c>
      <c r="B93">
        <v>4.862405594405607</v>
      </c>
      <c r="C93">
        <v>6.012643356643372</v>
      </c>
      <c r="D93">
        <v>0</v>
      </c>
      <c r="E93">
        <v>0</v>
      </c>
      <c r="F93">
        <v>5.43752447552449</v>
      </c>
      <c r="G93">
        <v>3.1</v>
      </c>
      <c r="H93">
        <v>11.68618472222225</v>
      </c>
    </row>
    <row r="94" spans="1:8">
      <c r="A94">
        <v>50.5</v>
      </c>
      <c r="B94">
        <v>4.841634032634046</v>
      </c>
      <c r="C94">
        <v>6.002062937062952</v>
      </c>
      <c r="D94">
        <v>0</v>
      </c>
      <c r="E94">
        <v>0</v>
      </c>
      <c r="F94">
        <v>5.421848484848499</v>
      </c>
      <c r="G94">
        <v>3.1</v>
      </c>
      <c r="H94">
        <v>11.77667949689203</v>
      </c>
    </row>
    <row r="95" spans="1:8">
      <c r="A95">
        <v>51</v>
      </c>
      <c r="B95">
        <v>4.817790209790223</v>
      </c>
      <c r="C95">
        <v>5.974727272727289</v>
      </c>
      <c r="D95">
        <v>0</v>
      </c>
      <c r="E95">
        <v>0</v>
      </c>
      <c r="F95">
        <v>5.396258741258756</v>
      </c>
      <c r="G95">
        <v>3.1</v>
      </c>
      <c r="H95">
        <v>11.86683039044292</v>
      </c>
    </row>
    <row r="96" spans="1:8">
      <c r="A96">
        <v>51.5</v>
      </c>
      <c r="B96">
        <v>4.784013986013999</v>
      </c>
      <c r="C96">
        <v>5.940016317016333</v>
      </c>
      <c r="D96">
        <v>0</v>
      </c>
      <c r="E96">
        <v>0</v>
      </c>
      <c r="F96">
        <v>5.362015151515166</v>
      </c>
      <c r="G96">
        <v>3.1</v>
      </c>
      <c r="H96">
        <v>11.95648267288271</v>
      </c>
    </row>
    <row r="97" spans="1:8">
      <c r="A97">
        <v>52</v>
      </c>
      <c r="B97">
        <v>4.74743589743591</v>
      </c>
      <c r="C97">
        <v>5.897638694638711</v>
      </c>
      <c r="D97">
        <v>0</v>
      </c>
      <c r="E97">
        <v>0</v>
      </c>
      <c r="F97">
        <v>5.322537296037311</v>
      </c>
      <c r="G97">
        <v>3.1</v>
      </c>
      <c r="H97">
        <v>12.04552060994564</v>
      </c>
    </row>
    <row r="98" spans="1:8">
      <c r="A98">
        <v>52.5</v>
      </c>
      <c r="B98">
        <v>4.713172494172507</v>
      </c>
      <c r="C98">
        <v>5.847365967365983</v>
      </c>
      <c r="D98">
        <v>0</v>
      </c>
      <c r="E98">
        <v>0</v>
      </c>
      <c r="F98">
        <v>5.280269230769244</v>
      </c>
      <c r="G98">
        <v>3.1</v>
      </c>
      <c r="H98">
        <v>12.13387733100236</v>
      </c>
    </row>
    <row r="99" spans="1:8">
      <c r="A99">
        <v>53</v>
      </c>
      <c r="B99">
        <v>4.676818181818194</v>
      </c>
      <c r="C99">
        <v>5.802228438228454</v>
      </c>
      <c r="D99">
        <v>0</v>
      </c>
      <c r="E99">
        <v>0</v>
      </c>
      <c r="F99">
        <v>5.239523310023324</v>
      </c>
      <c r="G99">
        <v>3.1</v>
      </c>
      <c r="H99">
        <v>12.2215422688423</v>
      </c>
    </row>
    <row r="100" spans="1:8">
      <c r="A100">
        <v>54</v>
      </c>
      <c r="B100">
        <v>4.650097902097913</v>
      </c>
      <c r="C100">
        <v>5.756515151515167</v>
      </c>
      <c r="D100">
        <v>0</v>
      </c>
      <c r="E100">
        <v>0</v>
      </c>
      <c r="F100">
        <v>5.20330652680654</v>
      </c>
      <c r="G100">
        <v>3.1</v>
      </c>
      <c r="H100">
        <v>12.39558943278947</v>
      </c>
    </row>
    <row r="101" spans="1:8">
      <c r="A101">
        <v>54.5</v>
      </c>
      <c r="B101">
        <v>4.628242424242437</v>
      </c>
      <c r="C101">
        <v>5.718787878787894</v>
      </c>
      <c r="D101">
        <v>0</v>
      </c>
      <c r="E101">
        <v>0</v>
      </c>
      <c r="F101">
        <v>5.173515151515165</v>
      </c>
      <c r="G101">
        <v>3.1</v>
      </c>
      <c r="H101">
        <v>12.48206294677548</v>
      </c>
    </row>
    <row r="102" spans="1:8">
      <c r="A102">
        <v>55</v>
      </c>
      <c r="B102">
        <v>4.614349650349663</v>
      </c>
      <c r="C102">
        <v>5.693093240093255</v>
      </c>
      <c r="D102">
        <v>0</v>
      </c>
      <c r="E102">
        <v>0</v>
      </c>
      <c r="F102">
        <v>5.153721445221459</v>
      </c>
      <c r="G102">
        <v>3.1</v>
      </c>
      <c r="H102">
        <v>12.56812325174829</v>
      </c>
    </row>
    <row r="103" spans="1:8">
      <c r="A103">
        <v>55.5</v>
      </c>
      <c r="B103">
        <v>4.601475524475537</v>
      </c>
      <c r="C103">
        <v>5.68343123543125</v>
      </c>
      <c r="D103">
        <v>0</v>
      </c>
      <c r="E103">
        <v>0</v>
      </c>
      <c r="F103">
        <v>5.142453379953393</v>
      </c>
      <c r="G103">
        <v>3.1</v>
      </c>
      <c r="H103">
        <v>12.65392470862474</v>
      </c>
    </row>
    <row r="104" spans="1:8">
      <c r="A104">
        <v>56</v>
      </c>
      <c r="B104">
        <v>4.587272727272739</v>
      </c>
      <c r="C104">
        <v>5.667813519813535</v>
      </c>
      <c r="D104">
        <v>0</v>
      </c>
      <c r="E104">
        <v>0</v>
      </c>
      <c r="F104">
        <v>5.127543123543138</v>
      </c>
      <c r="G104">
        <v>3.1</v>
      </c>
      <c r="H104">
        <v>12.73950801282055</v>
      </c>
    </row>
    <row r="105" spans="1:8">
      <c r="A105">
        <v>56.5</v>
      </c>
      <c r="B105">
        <v>4.567850815850828</v>
      </c>
      <c r="C105">
        <v>5.661773892773908</v>
      </c>
      <c r="D105">
        <v>0</v>
      </c>
      <c r="E105">
        <v>0</v>
      </c>
      <c r="F105">
        <v>5.114812354312368</v>
      </c>
      <c r="G105">
        <v>3.1</v>
      </c>
      <c r="H105">
        <v>12.82486097513601</v>
      </c>
    </row>
    <row r="106" spans="1:8">
      <c r="A106">
        <v>57</v>
      </c>
      <c r="B106">
        <v>4.541065268065279</v>
      </c>
      <c r="C106">
        <v>5.653442890442905</v>
      </c>
      <c r="D106">
        <v>0</v>
      </c>
      <c r="E106">
        <v>0</v>
      </c>
      <c r="F106">
        <v>5.097254079254093</v>
      </c>
      <c r="G106">
        <v>3.1</v>
      </c>
      <c r="H106">
        <v>12.90996152874906</v>
      </c>
    </row>
    <row r="107" spans="1:8">
      <c r="A107">
        <v>57.5</v>
      </c>
      <c r="B107">
        <v>4.511062937062949</v>
      </c>
      <c r="C107">
        <v>5.632666666666681</v>
      </c>
      <c r="D107">
        <v>0</v>
      </c>
      <c r="E107">
        <v>0</v>
      </c>
      <c r="F107">
        <v>5.071864801864815</v>
      </c>
      <c r="G107">
        <v>3.1</v>
      </c>
      <c r="H107">
        <v>12.99470418609172</v>
      </c>
    </row>
    <row r="108" spans="1:8">
      <c r="A108">
        <v>58</v>
      </c>
      <c r="B108">
        <v>4.476433566433578</v>
      </c>
      <c r="C108">
        <v>5.596235431235446</v>
      </c>
      <c r="D108">
        <v>0</v>
      </c>
      <c r="E108">
        <v>0</v>
      </c>
      <c r="F108">
        <v>5.036334498834512</v>
      </c>
      <c r="G108">
        <v>3.1</v>
      </c>
      <c r="H108">
        <v>13.07893918026422</v>
      </c>
    </row>
    <row r="109" spans="1:8">
      <c r="A109">
        <v>58.5</v>
      </c>
      <c r="B109">
        <v>4.43906526806528</v>
      </c>
      <c r="C109">
        <v>5.568883449883464</v>
      </c>
      <c r="D109">
        <v>0</v>
      </c>
      <c r="E109">
        <v>0</v>
      </c>
      <c r="F109">
        <v>5.003974358974371</v>
      </c>
      <c r="G109">
        <v>3.1</v>
      </c>
      <c r="H109">
        <v>13.16260842074596</v>
      </c>
    </row>
    <row r="110" spans="1:8">
      <c r="A110">
        <v>59</v>
      </c>
      <c r="B110">
        <v>4.41043822843824</v>
      </c>
      <c r="C110">
        <v>5.520433566433582</v>
      </c>
      <c r="D110">
        <v>0</v>
      </c>
      <c r="E110">
        <v>0</v>
      </c>
      <c r="F110">
        <v>4.965435897435911</v>
      </c>
      <c r="G110">
        <v>3.1</v>
      </c>
      <c r="H110">
        <v>13.24568683954937</v>
      </c>
    </row>
    <row r="111" spans="1:8">
      <c r="A111">
        <v>60</v>
      </c>
      <c r="B111">
        <v>4.391636363636374</v>
      </c>
      <c r="C111">
        <v>5.474631701631717</v>
      </c>
      <c r="D111">
        <v>0</v>
      </c>
      <c r="E111">
        <v>0</v>
      </c>
      <c r="F111">
        <v>4.933134032634046</v>
      </c>
      <c r="G111">
        <v>3.1</v>
      </c>
      <c r="H111">
        <v>13.41066300505054</v>
      </c>
    </row>
    <row r="112" spans="1:8">
      <c r="A112">
        <v>60.5</v>
      </c>
      <c r="B112">
        <v>4.391806526806539</v>
      </c>
      <c r="C112">
        <v>5.45347785547787</v>
      </c>
      <c r="D112">
        <v>0</v>
      </c>
      <c r="E112">
        <v>0</v>
      </c>
      <c r="F112">
        <v>4.922642191142204</v>
      </c>
      <c r="G112">
        <v>3.1</v>
      </c>
      <c r="H112">
        <v>13.49279447358201</v>
      </c>
    </row>
    <row r="113" spans="1:8">
      <c r="A113">
        <v>61</v>
      </c>
      <c r="B113">
        <v>4.405836829836842</v>
      </c>
      <c r="C113">
        <v>5.449666666666682</v>
      </c>
      <c r="D113">
        <v>0</v>
      </c>
      <c r="E113">
        <v>0</v>
      </c>
      <c r="F113">
        <v>4.927751748251762</v>
      </c>
      <c r="G113">
        <v>3.1</v>
      </c>
      <c r="H113">
        <v>13.57488108974363</v>
      </c>
    </row>
    <row r="114" spans="1:8">
      <c r="A114">
        <v>61.5</v>
      </c>
      <c r="B114">
        <v>4.435804195804208</v>
      </c>
      <c r="C114">
        <v>5.462065268065283</v>
      </c>
      <c r="D114">
        <v>0</v>
      </c>
      <c r="E114">
        <v>0</v>
      </c>
      <c r="F114">
        <v>4.948934731934745</v>
      </c>
      <c r="G114">
        <v>3.1</v>
      </c>
      <c r="H114">
        <v>13.65718681041185</v>
      </c>
    </row>
    <row r="115" spans="1:8">
      <c r="A115">
        <v>62</v>
      </c>
      <c r="B115">
        <v>4.473461538461551</v>
      </c>
      <c r="C115">
        <v>5.507722610722626</v>
      </c>
      <c r="D115">
        <v>0</v>
      </c>
      <c r="E115">
        <v>0</v>
      </c>
      <c r="F115">
        <v>4.990592074592088</v>
      </c>
      <c r="G115">
        <v>3.1</v>
      </c>
      <c r="H115">
        <v>13.74001620046624</v>
      </c>
    </row>
    <row r="116" spans="1:8">
      <c r="A116">
        <v>62.5</v>
      </c>
      <c r="B116">
        <v>4.517752913752926</v>
      </c>
      <c r="C116">
        <v>5.557885780885796</v>
      </c>
      <c r="D116">
        <v>0</v>
      </c>
      <c r="E116">
        <v>0</v>
      </c>
      <c r="F116">
        <v>5.037819347319361</v>
      </c>
      <c r="G116">
        <v>3.1</v>
      </c>
      <c r="H116">
        <v>13.82358629564883</v>
      </c>
    </row>
    <row r="117" spans="1:8">
      <c r="A117">
        <v>63</v>
      </c>
      <c r="B117">
        <v>4.556377622377635</v>
      </c>
      <c r="C117">
        <v>5.603776223776238</v>
      </c>
      <c r="D117">
        <v>0</v>
      </c>
      <c r="E117">
        <v>0</v>
      </c>
      <c r="F117">
        <v>5.080076923076937</v>
      </c>
      <c r="G117">
        <v>3.1</v>
      </c>
      <c r="H117">
        <v>13.90790209790213</v>
      </c>
    </row>
    <row r="118" spans="1:8">
      <c r="A118">
        <v>63.5</v>
      </c>
      <c r="B118">
        <v>4.582072261072273</v>
      </c>
      <c r="C118">
        <v>5.641414918414933</v>
      </c>
      <c r="D118">
        <v>0</v>
      </c>
      <c r="E118">
        <v>0</v>
      </c>
      <c r="F118">
        <v>5.111743589743603</v>
      </c>
      <c r="G118">
        <v>3.1</v>
      </c>
      <c r="H118">
        <v>13.99283393550897</v>
      </c>
    </row>
    <row r="119" spans="1:8">
      <c r="A119">
        <v>64</v>
      </c>
      <c r="B119">
        <v>4.602456876456889</v>
      </c>
      <c r="C119">
        <v>5.673864801864816</v>
      </c>
      <c r="D119">
        <v>0</v>
      </c>
      <c r="E119">
        <v>0</v>
      </c>
      <c r="F119">
        <v>5.138160839160853</v>
      </c>
      <c r="G119">
        <v>3.1</v>
      </c>
      <c r="H119">
        <v>14.07824980574984</v>
      </c>
    </row>
    <row r="120" spans="1:8">
      <c r="A120">
        <v>65</v>
      </c>
      <c r="B120">
        <v>4.609937062937075</v>
      </c>
      <c r="C120">
        <v>5.680125874125888</v>
      </c>
      <c r="D120">
        <v>0</v>
      </c>
      <c r="E120">
        <v>0</v>
      </c>
      <c r="F120">
        <v>5.145031468531482</v>
      </c>
      <c r="G120">
        <v>3.1</v>
      </c>
      <c r="H120">
        <v>14.24963634421138</v>
      </c>
    </row>
    <row r="121" spans="1:8">
      <c r="A121">
        <v>65.5</v>
      </c>
      <c r="B121">
        <v>4.6121118881119</v>
      </c>
      <c r="C121">
        <v>5.682533799533815</v>
      </c>
      <c r="D121">
        <v>0</v>
      </c>
      <c r="E121">
        <v>0</v>
      </c>
      <c r="F121">
        <v>5.147322843822858</v>
      </c>
      <c r="G121">
        <v>3.1</v>
      </c>
      <c r="H121">
        <v>14.335405963481</v>
      </c>
    </row>
    <row r="122" spans="1:8">
      <c r="A122">
        <v>66</v>
      </c>
      <c r="B122">
        <v>4.626372960372972</v>
      </c>
      <c r="C122">
        <v>5.704946386946402</v>
      </c>
      <c r="D122">
        <v>0</v>
      </c>
      <c r="E122">
        <v>0</v>
      </c>
      <c r="F122">
        <v>5.165659673659687</v>
      </c>
      <c r="G122">
        <v>3.1</v>
      </c>
      <c r="H122">
        <v>14.42134748446002</v>
      </c>
    </row>
    <row r="123" spans="1:8">
      <c r="A123">
        <v>66.5</v>
      </c>
      <c r="B123">
        <v>4.649620046620059</v>
      </c>
      <c r="C123">
        <v>5.729799533799549</v>
      </c>
      <c r="D123">
        <v>0</v>
      </c>
      <c r="E123">
        <v>0</v>
      </c>
      <c r="F123">
        <v>5.189709790209804</v>
      </c>
      <c r="G123">
        <v>3.1</v>
      </c>
      <c r="H123">
        <v>14.50764222999227</v>
      </c>
    </row>
    <row r="124" spans="1:8">
      <c r="A124">
        <v>67</v>
      </c>
      <c r="B124">
        <v>4.689606060606073</v>
      </c>
      <c r="C124">
        <v>5.772473193473209</v>
      </c>
      <c r="D124">
        <v>0</v>
      </c>
      <c r="E124">
        <v>0</v>
      </c>
      <c r="F124">
        <v>5.231039627039641</v>
      </c>
      <c r="G124">
        <v>3.1</v>
      </c>
      <c r="H124">
        <v>14.59448180846935</v>
      </c>
    </row>
    <row r="125" spans="1:8">
      <c r="A125">
        <v>67.5</v>
      </c>
      <c r="B125">
        <v>4.737291375291387</v>
      </c>
      <c r="C125">
        <v>5.827088578088594</v>
      </c>
      <c r="D125">
        <v>0</v>
      </c>
      <c r="E125">
        <v>0</v>
      </c>
      <c r="F125">
        <v>5.28218997668999</v>
      </c>
      <c r="G125">
        <v>3.1</v>
      </c>
      <c r="H125">
        <v>14.68209205516709</v>
      </c>
    </row>
    <row r="126" spans="1:8">
      <c r="A126">
        <v>68</v>
      </c>
      <c r="B126">
        <v>4.792603729603742</v>
      </c>
      <c r="C126">
        <v>5.891678321678338</v>
      </c>
      <c r="D126">
        <v>0</v>
      </c>
      <c r="E126">
        <v>0</v>
      </c>
      <c r="F126">
        <v>5.34214102564104</v>
      </c>
      <c r="G126">
        <v>3.1</v>
      </c>
      <c r="H126">
        <v>14.77062814685319</v>
      </c>
    </row>
    <row r="127" spans="1:8">
      <c r="A127">
        <v>68.5</v>
      </c>
      <c r="B127">
        <v>4.847400932400944</v>
      </c>
      <c r="C127">
        <v>5.953766899766915</v>
      </c>
      <c r="D127">
        <v>0</v>
      </c>
      <c r="E127">
        <v>0</v>
      </c>
      <c r="F127">
        <v>5.40058391608393</v>
      </c>
      <c r="G127">
        <v>3.1</v>
      </c>
      <c r="H127">
        <v>14.86015085470089</v>
      </c>
    </row>
    <row r="128" spans="1:8">
      <c r="A128">
        <v>69</v>
      </c>
      <c r="B128">
        <v>4.898631701631714</v>
      </c>
      <c r="C128">
        <v>6.015524475524491</v>
      </c>
      <c r="D128">
        <v>0</v>
      </c>
      <c r="E128">
        <v>0</v>
      </c>
      <c r="F128">
        <v>5.457078088578102</v>
      </c>
      <c r="G128">
        <v>3.1</v>
      </c>
      <c r="H128">
        <v>14.95063137140641</v>
      </c>
    </row>
    <row r="129" spans="1:8">
      <c r="A129">
        <v>69.5</v>
      </c>
      <c r="B129">
        <v>4.938312354312367</v>
      </c>
      <c r="C129">
        <v>6.072988344988362</v>
      </c>
      <c r="D129">
        <v>0</v>
      </c>
      <c r="E129">
        <v>0</v>
      </c>
      <c r="F129">
        <v>5.505650349650365</v>
      </c>
      <c r="G129">
        <v>3.1</v>
      </c>
      <c r="H129">
        <v>15.04198744172498</v>
      </c>
    </row>
    <row r="130" spans="1:8">
      <c r="A130">
        <v>70</v>
      </c>
      <c r="B130">
        <v>4.971275058275071</v>
      </c>
      <c r="C130">
        <v>6.115044289044304</v>
      </c>
      <c r="D130">
        <v>0</v>
      </c>
      <c r="E130">
        <v>0</v>
      </c>
      <c r="F130">
        <v>5.543159673659687</v>
      </c>
      <c r="G130">
        <v>3.1</v>
      </c>
      <c r="H130">
        <v>15.1340608585859</v>
      </c>
    </row>
    <row r="131" spans="1:8">
      <c r="A131">
        <v>71</v>
      </c>
      <c r="B131">
        <v>5.000566433566447</v>
      </c>
      <c r="C131">
        <v>6.152839160839177</v>
      </c>
      <c r="D131">
        <v>0</v>
      </c>
      <c r="E131">
        <v>0</v>
      </c>
      <c r="F131">
        <v>5.576702797202811</v>
      </c>
      <c r="G131">
        <v>3.1</v>
      </c>
      <c r="H131">
        <v>15.31939189976694</v>
      </c>
    </row>
    <row r="132" spans="1:8">
      <c r="A132">
        <v>71.5</v>
      </c>
      <c r="B132">
        <v>5.025869463869476</v>
      </c>
      <c r="C132">
        <v>6.190631701631718</v>
      </c>
      <c r="D132">
        <v>0</v>
      </c>
      <c r="E132">
        <v>0</v>
      </c>
      <c r="F132">
        <v>5.608250582750597</v>
      </c>
      <c r="G132">
        <v>3.1</v>
      </c>
      <c r="H132">
        <v>15.41259984459989</v>
      </c>
    </row>
    <row r="133" spans="1:8">
      <c r="A133">
        <v>72</v>
      </c>
      <c r="B133">
        <v>5.038601398601411</v>
      </c>
      <c r="C133">
        <v>6.217825174825191</v>
      </c>
      <c r="D133">
        <v>0</v>
      </c>
      <c r="E133">
        <v>0</v>
      </c>
      <c r="F133">
        <v>5.628213286713301</v>
      </c>
      <c r="G133">
        <v>3.1</v>
      </c>
      <c r="H133">
        <v>15.50623704351209</v>
      </c>
    </row>
    <row r="134" spans="1:8">
      <c r="A134">
        <v>72.5</v>
      </c>
      <c r="B134">
        <v>5.03957575757577</v>
      </c>
      <c r="C134">
        <v>6.226410256410273</v>
      </c>
      <c r="D134">
        <v>0</v>
      </c>
      <c r="E134">
        <v>0</v>
      </c>
      <c r="F134">
        <v>5.632993006993022</v>
      </c>
      <c r="G134">
        <v>3.1</v>
      </c>
      <c r="H134">
        <v>15.60008042929297</v>
      </c>
    </row>
    <row r="135" spans="1:8">
      <c r="A135">
        <v>73</v>
      </c>
      <c r="B135">
        <v>5.030139860139873</v>
      </c>
      <c r="C135">
        <v>6.22163636363638</v>
      </c>
      <c r="D135">
        <v>0</v>
      </c>
      <c r="E135">
        <v>0</v>
      </c>
      <c r="F135">
        <v>5.625888111888127</v>
      </c>
      <c r="G135">
        <v>3.1</v>
      </c>
      <c r="H135">
        <v>15.69390443861698</v>
      </c>
    </row>
    <row r="136" spans="1:8">
      <c r="A136">
        <v>73.5</v>
      </c>
      <c r="B136">
        <v>5.013512820512833</v>
      </c>
      <c r="C136">
        <v>6.212470862470878</v>
      </c>
      <c r="D136">
        <v>0</v>
      </c>
      <c r="E136">
        <v>0</v>
      </c>
      <c r="F136">
        <v>5.612991841491856</v>
      </c>
      <c r="G136">
        <v>3.1</v>
      </c>
      <c r="H136">
        <v>15.78756177156182</v>
      </c>
    </row>
    <row r="137" spans="1:8">
      <c r="A137">
        <v>74</v>
      </c>
      <c r="B137">
        <v>4.990652680652693</v>
      </c>
      <c r="C137">
        <v>6.185428904428921</v>
      </c>
      <c r="D137">
        <v>0</v>
      </c>
      <c r="E137">
        <v>0</v>
      </c>
      <c r="F137">
        <v>5.588040792540808</v>
      </c>
      <c r="G137">
        <v>3.1</v>
      </c>
      <c r="H137">
        <v>15.88090371017875</v>
      </c>
    </row>
    <row r="138" spans="1:8">
      <c r="A138">
        <v>74.5</v>
      </c>
      <c r="B138">
        <v>4.96489976689978</v>
      </c>
      <c r="C138">
        <v>6.153953379953396</v>
      </c>
      <c r="D138">
        <v>0</v>
      </c>
      <c r="E138">
        <v>0</v>
      </c>
      <c r="F138">
        <v>5.559426573426588</v>
      </c>
      <c r="G138">
        <v>3.1</v>
      </c>
      <c r="H138">
        <v>15.97379927156181</v>
      </c>
    </row>
    <row r="139" spans="1:8">
      <c r="A139">
        <v>75</v>
      </c>
      <c r="B139">
        <v>4.925634032634046</v>
      </c>
      <c r="C139">
        <v>6.118848484848502</v>
      </c>
      <c r="D139">
        <v>0</v>
      </c>
      <c r="E139">
        <v>0</v>
      </c>
      <c r="F139">
        <v>5.522241258741274</v>
      </c>
      <c r="G139">
        <v>3.1</v>
      </c>
      <c r="H139">
        <v>16.06614650349655</v>
      </c>
    </row>
    <row r="140" spans="1:8">
      <c r="A140">
        <v>76</v>
      </c>
      <c r="B140">
        <v>4.895347319347332</v>
      </c>
      <c r="C140">
        <v>6.071969696969713</v>
      </c>
      <c r="D140">
        <v>0</v>
      </c>
      <c r="E140">
        <v>0</v>
      </c>
      <c r="F140">
        <v>5.483658508158523</v>
      </c>
      <c r="G140">
        <v>3.1</v>
      </c>
      <c r="H140">
        <v>16.24957816627821</v>
      </c>
    </row>
    <row r="141" spans="1:8">
      <c r="A141">
        <v>76.5</v>
      </c>
      <c r="B141">
        <v>4.860752913752926</v>
      </c>
      <c r="C141">
        <v>6.031291375291391</v>
      </c>
      <c r="D141">
        <v>0</v>
      </c>
      <c r="E141">
        <v>0</v>
      </c>
      <c r="F141">
        <v>5.446022144522159</v>
      </c>
      <c r="G141">
        <v>3.1</v>
      </c>
      <c r="H141">
        <v>16.34065883838388</v>
      </c>
    </row>
    <row r="142" spans="1:8">
      <c r="A142">
        <v>77</v>
      </c>
      <c r="B142">
        <v>4.826799533799546</v>
      </c>
      <c r="C142">
        <v>5.99003263403265</v>
      </c>
      <c r="D142">
        <v>0</v>
      </c>
      <c r="E142">
        <v>0</v>
      </c>
      <c r="F142">
        <v>5.408416083916098</v>
      </c>
      <c r="G142">
        <v>3.1</v>
      </c>
      <c r="H142">
        <v>16.43111249028754</v>
      </c>
    </row>
    <row r="143" spans="1:8">
      <c r="A143">
        <v>77.5</v>
      </c>
      <c r="B143">
        <v>4.793251748251761</v>
      </c>
      <c r="C143">
        <v>5.947608391608407</v>
      </c>
      <c r="D143">
        <v>0</v>
      </c>
      <c r="E143">
        <v>0</v>
      </c>
      <c r="F143">
        <v>5.370430069930084</v>
      </c>
      <c r="G143">
        <v>3.1</v>
      </c>
      <c r="H143">
        <v>16.52093620823625</v>
      </c>
    </row>
    <row r="144" spans="1:8">
      <c r="A144">
        <v>78</v>
      </c>
      <c r="B144">
        <v>4.760571095571109</v>
      </c>
      <c r="C144">
        <v>5.904268065268081</v>
      </c>
      <c r="D144">
        <v>0</v>
      </c>
      <c r="E144">
        <v>0</v>
      </c>
      <c r="F144">
        <v>5.332419580419595</v>
      </c>
      <c r="G144">
        <v>3.1</v>
      </c>
      <c r="H144">
        <v>16.61012662198917</v>
      </c>
    </row>
    <row r="145" spans="1:8">
      <c r="A145">
        <v>78.5</v>
      </c>
      <c r="B145">
        <v>4.741130536130548</v>
      </c>
      <c r="C145">
        <v>5.86929137529139</v>
      </c>
      <c r="D145">
        <v>0</v>
      </c>
      <c r="E145">
        <v>0</v>
      </c>
      <c r="F145">
        <v>5.305210955710969</v>
      </c>
      <c r="G145">
        <v>3.1</v>
      </c>
      <c r="H145">
        <v>16.69877354312359</v>
      </c>
    </row>
    <row r="146" spans="1:8">
      <c r="A146">
        <v>79</v>
      </c>
      <c r="B146">
        <v>4.729310023310036</v>
      </c>
      <c r="C146">
        <v>5.853139860139875</v>
      </c>
      <c r="D146">
        <v>0</v>
      </c>
      <c r="E146">
        <v>0</v>
      </c>
      <c r="F146">
        <v>5.291224941724955</v>
      </c>
      <c r="G146">
        <v>3.1</v>
      </c>
      <c r="H146">
        <v>16.78707717560222</v>
      </c>
    </row>
    <row r="147" spans="1:8">
      <c r="A147">
        <v>79.5</v>
      </c>
      <c r="B147">
        <v>4.725557109557123</v>
      </c>
      <c r="C147">
        <v>5.839083916083932</v>
      </c>
      <c r="D147">
        <v>0</v>
      </c>
      <c r="E147">
        <v>0</v>
      </c>
      <c r="F147">
        <v>5.282320512820528</v>
      </c>
      <c r="G147">
        <v>3.1</v>
      </c>
      <c r="H147">
        <v>16.8751900543901</v>
      </c>
    </row>
    <row r="148" spans="1:8">
      <c r="A148">
        <v>80</v>
      </c>
      <c r="B148">
        <v>4.726121212121225</v>
      </c>
      <c r="C148">
        <v>5.831878787878804</v>
      </c>
      <c r="D148">
        <v>0</v>
      </c>
      <c r="E148">
        <v>0</v>
      </c>
      <c r="F148">
        <v>5.279000000000014</v>
      </c>
      <c r="G148">
        <v>3.092999539</v>
      </c>
      <c r="H148">
        <v>16.9632010586636</v>
      </c>
    </row>
    <row r="149" spans="1:8">
      <c r="A149">
        <v>81</v>
      </c>
      <c r="B149">
        <v>4.723503496503509</v>
      </c>
      <c r="C149">
        <v>5.832934731934747</v>
      </c>
      <c r="D149">
        <v>0</v>
      </c>
      <c r="E149">
        <v>0</v>
      </c>
      <c r="F149">
        <v>5.278219114219128</v>
      </c>
      <c r="G149">
        <v>3.060099546</v>
      </c>
      <c r="H149">
        <v>17.13915471056725</v>
      </c>
    </row>
    <row r="150" spans="1:8">
      <c r="A150">
        <v>81.5</v>
      </c>
      <c r="B150">
        <v>4.718510489510502</v>
      </c>
      <c r="C150">
        <v>5.826668997669014</v>
      </c>
      <c r="D150">
        <v>0</v>
      </c>
      <c r="E150">
        <v>0</v>
      </c>
      <c r="F150">
        <v>5.272589743589758</v>
      </c>
      <c r="G150">
        <v>3.043649549</v>
      </c>
      <c r="H150">
        <v>17.22707811771566</v>
      </c>
    </row>
    <row r="151" spans="1:8">
      <c r="A151">
        <v>82</v>
      </c>
      <c r="B151">
        <v>4.710081585081598</v>
      </c>
      <c r="C151">
        <v>5.816144522144538</v>
      </c>
      <c r="D151">
        <v>0</v>
      </c>
      <c r="E151">
        <v>0</v>
      </c>
      <c r="F151">
        <v>5.263113053613068</v>
      </c>
      <c r="G151">
        <v>3.027199553</v>
      </c>
      <c r="H151">
        <v>17.31487564102569</v>
      </c>
    </row>
    <row r="152" spans="1:8">
      <c r="A152">
        <v>82.5</v>
      </c>
      <c r="B152">
        <v>4.704958041958054</v>
      </c>
      <c r="C152">
        <v>5.807543123543139</v>
      </c>
      <c r="D152">
        <v>0</v>
      </c>
      <c r="E152">
        <v>0</v>
      </c>
      <c r="F152">
        <v>5.256250582750597</v>
      </c>
      <c r="G152">
        <v>3.010749556</v>
      </c>
      <c r="H152">
        <v>17.40253700466205</v>
      </c>
    </row>
    <row r="153" spans="1:8">
      <c r="A153">
        <v>83</v>
      </c>
      <c r="B153">
        <v>4.703331002331015</v>
      </c>
      <c r="C153">
        <v>5.795121212121227</v>
      </c>
      <c r="D153">
        <v>0</v>
      </c>
      <c r="E153">
        <v>0</v>
      </c>
      <c r="F153">
        <v>5.249226107226121</v>
      </c>
      <c r="G153">
        <v>2.994299559</v>
      </c>
      <c r="H153">
        <v>17.49008264374519</v>
      </c>
    </row>
    <row r="154" spans="1:8">
      <c r="A154">
        <v>83.5</v>
      </c>
      <c r="B154">
        <v>4.70062237762239</v>
      </c>
      <c r="C154">
        <v>5.787240093240109</v>
      </c>
      <c r="D154">
        <v>0</v>
      </c>
      <c r="E154">
        <v>0</v>
      </c>
      <c r="F154">
        <v>5.24393123543125</v>
      </c>
      <c r="G154">
        <v>2.977849562</v>
      </c>
      <c r="H154">
        <v>17.57752562160067</v>
      </c>
    </row>
    <row r="155" spans="1:8">
      <c r="A155">
        <v>84</v>
      </c>
      <c r="B155">
        <v>4.700741258741272</v>
      </c>
      <c r="C155">
        <v>5.783668997669013</v>
      </c>
      <c r="D155">
        <v>0</v>
      </c>
      <c r="E155">
        <v>0</v>
      </c>
      <c r="F155">
        <v>5.242205128205143</v>
      </c>
      <c r="G155">
        <v>2.961399566</v>
      </c>
      <c r="H155">
        <v>17.66491009129764</v>
      </c>
    </row>
    <row r="156" spans="1:8">
      <c r="A156">
        <v>84.5</v>
      </c>
      <c r="B156">
        <v>4.701240093240106</v>
      </c>
      <c r="C156">
        <v>5.784363636363652</v>
      </c>
      <c r="D156">
        <v>0</v>
      </c>
      <c r="E156">
        <v>0</v>
      </c>
      <c r="F156">
        <v>5.242801864801879</v>
      </c>
      <c r="G156">
        <v>2.944949569</v>
      </c>
      <c r="H156">
        <v>17.7522851495727</v>
      </c>
    </row>
    <row r="157" spans="1:8">
      <c r="A157">
        <v>85</v>
      </c>
      <c r="B157">
        <v>4.697682983682996</v>
      </c>
      <c r="C157">
        <v>5.781118881118896</v>
      </c>
      <c r="D157">
        <v>0</v>
      </c>
      <c r="E157">
        <v>0</v>
      </c>
      <c r="F157">
        <v>5.239400932400946</v>
      </c>
      <c r="G157">
        <v>2.928499572</v>
      </c>
      <c r="H157">
        <v>17.83963683954939</v>
      </c>
    </row>
    <row r="158" spans="1:8">
      <c r="A158">
        <v>85.5</v>
      </c>
      <c r="B158">
        <v>4.697041958041971</v>
      </c>
      <c r="C158">
        <v>5.777510489510504</v>
      </c>
      <c r="D158">
        <v>0</v>
      </c>
      <c r="E158">
        <v>0</v>
      </c>
      <c r="F158">
        <v>5.237276223776238</v>
      </c>
      <c r="G158">
        <v>2.912049576</v>
      </c>
      <c r="H158">
        <v>17.92694248251753</v>
      </c>
    </row>
    <row r="159" spans="1:8">
      <c r="A159">
        <v>86</v>
      </c>
      <c r="B159">
        <v>4.692848484848497</v>
      </c>
      <c r="C159">
        <v>5.77794405594407</v>
      </c>
      <c r="D159">
        <v>0</v>
      </c>
      <c r="E159">
        <v>0</v>
      </c>
      <c r="F159">
        <v>5.235396270396284</v>
      </c>
      <c r="G159">
        <v>2.895599579</v>
      </c>
      <c r="H159">
        <v>18.0142147533023</v>
      </c>
    </row>
    <row r="160" spans="1:8">
      <c r="A160">
        <v>87</v>
      </c>
      <c r="B160">
        <v>4.686671328671341</v>
      </c>
      <c r="C160">
        <v>5.771641025641041</v>
      </c>
      <c r="D160">
        <v>0</v>
      </c>
      <c r="E160">
        <v>0</v>
      </c>
      <c r="F160">
        <v>5.229156177156192</v>
      </c>
      <c r="G160">
        <v>2.862699585</v>
      </c>
      <c r="H160">
        <v>18.18862396076151</v>
      </c>
    </row>
    <row r="161" spans="1:8">
      <c r="A161">
        <v>87.5</v>
      </c>
      <c r="B161">
        <v>4.689878787878801</v>
      </c>
      <c r="C161">
        <v>5.768212121212136</v>
      </c>
      <c r="D161">
        <v>0</v>
      </c>
      <c r="E161">
        <v>0</v>
      </c>
      <c r="F161">
        <v>5.229045454545468</v>
      </c>
      <c r="G161">
        <v>2.846249589</v>
      </c>
      <c r="H161">
        <v>18.27577564102569</v>
      </c>
    </row>
    <row r="162" spans="1:8">
      <c r="A162">
        <v>88</v>
      </c>
      <c r="B162">
        <v>4.696881118881131</v>
      </c>
      <c r="C162">
        <v>5.773370629370644</v>
      </c>
      <c r="D162">
        <v>0</v>
      </c>
      <c r="E162">
        <v>0</v>
      </c>
      <c r="F162">
        <v>5.235125874125888</v>
      </c>
      <c r="G162">
        <v>2.829799592</v>
      </c>
      <c r="H162">
        <v>18.36297706876462</v>
      </c>
    </row>
    <row r="163" spans="1:8">
      <c r="A163">
        <v>88.5</v>
      </c>
      <c r="B163">
        <v>4.707778554778567</v>
      </c>
      <c r="C163">
        <v>5.783554778554794</v>
      </c>
      <c r="D163">
        <v>0</v>
      </c>
      <c r="E163">
        <v>0</v>
      </c>
      <c r="F163">
        <v>5.245666666666681</v>
      </c>
      <c r="G163">
        <v>2.813349595</v>
      </c>
      <c r="H163">
        <v>18.45031700660456</v>
      </c>
    </row>
    <row r="164" spans="1:8">
      <c r="A164">
        <v>89</v>
      </c>
      <c r="B164">
        <v>4.715303030303042</v>
      </c>
      <c r="C164">
        <v>5.794902097902114</v>
      </c>
      <c r="D164">
        <v>0</v>
      </c>
      <c r="E164">
        <v>0</v>
      </c>
      <c r="F164">
        <v>5.255102564102578</v>
      </c>
      <c r="G164">
        <v>2.796899599</v>
      </c>
      <c r="H164">
        <v>18.53782341686097</v>
      </c>
    </row>
    <row r="165" spans="1:8">
      <c r="A165">
        <v>89.5</v>
      </c>
      <c r="B165">
        <v>4.716039627039639</v>
      </c>
      <c r="C165">
        <v>5.805559440559456</v>
      </c>
      <c r="D165">
        <v>0</v>
      </c>
      <c r="E165">
        <v>0</v>
      </c>
      <c r="F165">
        <v>5.260799533799547</v>
      </c>
      <c r="G165">
        <v>2.780449602</v>
      </c>
      <c r="H165">
        <v>18.62545593434348</v>
      </c>
    </row>
    <row r="166" spans="1:8">
      <c r="A166">
        <v>90</v>
      </c>
      <c r="B166">
        <v>4.711778554778567</v>
      </c>
      <c r="C166">
        <v>5.804916083916099</v>
      </c>
      <c r="D166">
        <v>0</v>
      </c>
      <c r="E166">
        <v>0</v>
      </c>
      <c r="F166">
        <v>5.258347319347333</v>
      </c>
      <c r="G166">
        <v>2.763999605</v>
      </c>
      <c r="H166">
        <v>18.71311549145304</v>
      </c>
    </row>
    <row r="167" spans="1:8">
      <c r="A167">
        <v>90.5</v>
      </c>
      <c r="B167">
        <v>4.693310023310035</v>
      </c>
      <c r="C167">
        <v>5.798286713286728</v>
      </c>
      <c r="D167">
        <v>0</v>
      </c>
      <c r="E167">
        <v>0</v>
      </c>
      <c r="F167">
        <v>5.245798368298382</v>
      </c>
      <c r="G167">
        <v>2.747549608</v>
      </c>
      <c r="H167">
        <v>18.80065003885009</v>
      </c>
    </row>
    <row r="168" spans="1:8">
      <c r="A168">
        <v>91</v>
      </c>
      <c r="B168">
        <v>4.667277389277402</v>
      </c>
      <c r="C168">
        <v>5.770692307692324</v>
      </c>
      <c r="D168">
        <v>0</v>
      </c>
      <c r="E168">
        <v>0</v>
      </c>
      <c r="F168">
        <v>5.218984848484863</v>
      </c>
      <c r="G168">
        <v>2.731099612</v>
      </c>
      <c r="H168">
        <v>18.88785656565662</v>
      </c>
    </row>
    <row r="169" spans="1:8">
      <c r="A169">
        <v>91.5</v>
      </c>
      <c r="B169">
        <v>4.631787878787891</v>
      </c>
      <c r="C169">
        <v>5.740459207459223</v>
      </c>
      <c r="D169">
        <v>0</v>
      </c>
      <c r="E169">
        <v>0</v>
      </c>
      <c r="F169">
        <v>5.186123543123557</v>
      </c>
      <c r="G169">
        <v>2.714649615</v>
      </c>
      <c r="H169">
        <v>18.97456580225336</v>
      </c>
    </row>
    <row r="170" spans="1:8">
      <c r="A170">
        <v>92</v>
      </c>
      <c r="B170">
        <v>4.598284382284394</v>
      </c>
      <c r="C170">
        <v>5.698370629370645</v>
      </c>
      <c r="D170">
        <v>0</v>
      </c>
      <c r="E170">
        <v>0</v>
      </c>
      <c r="F170">
        <v>5.14832750582752</v>
      </c>
      <c r="G170">
        <v>2.698199618</v>
      </c>
      <c r="H170">
        <v>19.06068622766128</v>
      </c>
    </row>
    <row r="171" spans="1:8">
      <c r="A171">
        <v>93</v>
      </c>
      <c r="B171">
        <v>4.569526806526818</v>
      </c>
      <c r="C171">
        <v>5.657251748251763</v>
      </c>
      <c r="D171">
        <v>0</v>
      </c>
      <c r="E171">
        <v>0</v>
      </c>
      <c r="F171">
        <v>5.113389277389291</v>
      </c>
      <c r="G171">
        <v>2.665299625</v>
      </c>
      <c r="H171">
        <v>19.23171484071489</v>
      </c>
    </row>
    <row r="172" spans="1:8">
      <c r="A172">
        <v>93.5</v>
      </c>
      <c r="B172">
        <v>4.538769230769242</v>
      </c>
      <c r="C172">
        <v>5.614752913752929</v>
      </c>
      <c r="D172">
        <v>0</v>
      </c>
      <c r="E172">
        <v>0</v>
      </c>
      <c r="F172">
        <v>5.076761072261085</v>
      </c>
      <c r="G172">
        <v>2.648849628</v>
      </c>
      <c r="H172">
        <v>19.31663276029531</v>
      </c>
    </row>
    <row r="173" spans="1:8">
      <c r="A173">
        <v>94</v>
      </c>
      <c r="B173">
        <v>4.513941724941738</v>
      </c>
      <c r="C173">
        <v>5.575550116550131</v>
      </c>
      <c r="D173">
        <v>0</v>
      </c>
      <c r="E173">
        <v>0</v>
      </c>
      <c r="F173">
        <v>5.044745920745934</v>
      </c>
      <c r="G173">
        <v>2.632399632</v>
      </c>
      <c r="H173">
        <v>19.4009786519037</v>
      </c>
    </row>
    <row r="174" spans="1:8">
      <c r="A174">
        <v>94.5</v>
      </c>
      <c r="B174">
        <v>4.496783216783228</v>
      </c>
      <c r="C174">
        <v>5.550237762237777</v>
      </c>
      <c r="D174">
        <v>0</v>
      </c>
      <c r="E174">
        <v>0</v>
      </c>
      <c r="F174">
        <v>5.023510489510503</v>
      </c>
      <c r="G174">
        <v>2.615949635</v>
      </c>
      <c r="H174">
        <v>19.48488078865584</v>
      </c>
    </row>
    <row r="175" spans="1:8">
      <c r="A175">
        <v>95</v>
      </c>
      <c r="B175">
        <v>4.48048484848486</v>
      </c>
      <c r="C175">
        <v>5.529666666666682</v>
      </c>
      <c r="D175">
        <v>0</v>
      </c>
      <c r="E175">
        <v>0</v>
      </c>
      <c r="F175">
        <v>5.005075757575771</v>
      </c>
      <c r="G175">
        <v>2.599499638</v>
      </c>
      <c r="H175">
        <v>19.56845234071489</v>
      </c>
    </row>
    <row r="176" spans="1:8">
      <c r="A176">
        <v>95.5</v>
      </c>
      <c r="B176">
        <v>4.471981351981364</v>
      </c>
      <c r="C176">
        <v>5.509328671328685</v>
      </c>
      <c r="D176">
        <v>0</v>
      </c>
      <c r="E176">
        <v>0</v>
      </c>
      <c r="F176">
        <v>4.990655011655025</v>
      </c>
      <c r="G176">
        <v>2.583049641</v>
      </c>
      <c r="H176">
        <v>19.65175009712515</v>
      </c>
    </row>
    <row r="177" spans="1:8">
      <c r="A177">
        <v>96</v>
      </c>
      <c r="B177">
        <v>4.470568764568776</v>
      </c>
      <c r="C177">
        <v>5.496235431235446</v>
      </c>
      <c r="D177">
        <v>0</v>
      </c>
      <c r="E177">
        <v>0</v>
      </c>
      <c r="F177">
        <v>4.983402097902111</v>
      </c>
      <c r="G177">
        <v>2.566599645</v>
      </c>
      <c r="H177">
        <v>19.73486723970479</v>
      </c>
    </row>
    <row r="178" spans="1:8">
      <c r="A178">
        <v>96.5</v>
      </c>
      <c r="B178">
        <v>4.465463869463882</v>
      </c>
      <c r="C178">
        <v>5.484484848484863</v>
      </c>
      <c r="D178">
        <v>0</v>
      </c>
      <c r="E178">
        <v>0</v>
      </c>
      <c r="F178">
        <v>4.974974358974372</v>
      </c>
      <c r="G178">
        <v>2.550149648</v>
      </c>
      <c r="H178">
        <v>19.81785371017876</v>
      </c>
    </row>
    <row r="179" spans="1:8">
      <c r="A179">
        <v>97</v>
      </c>
      <c r="B179">
        <v>4.450142191142203</v>
      </c>
      <c r="C179">
        <v>5.474027972027987</v>
      </c>
      <c r="D179">
        <v>0</v>
      </c>
      <c r="E179">
        <v>0</v>
      </c>
      <c r="F179">
        <v>4.962085081585094</v>
      </c>
      <c r="G179">
        <v>2.533699651</v>
      </c>
      <c r="H179">
        <v>19.90066253885009</v>
      </c>
    </row>
    <row r="180" spans="1:8">
      <c r="A180">
        <v>97.5</v>
      </c>
      <c r="B180">
        <v>4.425818181818194</v>
      </c>
      <c r="C180">
        <v>5.454696969696984</v>
      </c>
      <c r="D180">
        <v>0</v>
      </c>
      <c r="E180">
        <v>0</v>
      </c>
      <c r="F180">
        <v>4.940257575757589</v>
      </c>
      <c r="G180">
        <v>2.517249655</v>
      </c>
      <c r="H180">
        <v>19.98318206099461</v>
      </c>
    </row>
    <row r="181" spans="1:8">
      <c r="A181">
        <v>98</v>
      </c>
      <c r="B181">
        <v>4.383116550116561</v>
      </c>
      <c r="C181">
        <v>5.422020979020993</v>
      </c>
      <c r="D181">
        <v>0</v>
      </c>
      <c r="E181">
        <v>0</v>
      </c>
      <c r="F181">
        <v>4.902568764568777</v>
      </c>
      <c r="G181">
        <v>2.500799658</v>
      </c>
      <c r="H181">
        <v>20.06520561383067</v>
      </c>
    </row>
    <row r="182" spans="1:8">
      <c r="A182">
        <v>99</v>
      </c>
      <c r="B182">
        <v>4.330377622377633</v>
      </c>
      <c r="C182">
        <v>5.363682983682998</v>
      </c>
      <c r="D182">
        <v>0</v>
      </c>
      <c r="E182">
        <v>0</v>
      </c>
      <c r="F182">
        <v>4.847030303030316</v>
      </c>
      <c r="G182">
        <v>2.467899664</v>
      </c>
      <c r="H182">
        <v>20.22769893162398</v>
      </c>
    </row>
    <row r="183" spans="1:8">
      <c r="A183">
        <v>99.5</v>
      </c>
      <c r="B183">
        <v>4.272620046620058</v>
      </c>
      <c r="C183">
        <v>5.29762004662006</v>
      </c>
      <c r="D183">
        <v>0</v>
      </c>
      <c r="E183">
        <v>0</v>
      </c>
      <c r="F183">
        <v>4.785120046620059</v>
      </c>
      <c r="G183">
        <v>2.451449668</v>
      </c>
      <c r="H183">
        <v>20.30796685120441</v>
      </c>
    </row>
    <row r="184" spans="1:8">
      <c r="A184">
        <v>100</v>
      </c>
      <c r="B184">
        <v>4.216876456876467</v>
      </c>
      <c r="C184">
        <v>5.230100233100246</v>
      </c>
      <c r="D184">
        <v>0</v>
      </c>
      <c r="E184">
        <v>0</v>
      </c>
      <c r="F184">
        <v>4.723488344988357</v>
      </c>
      <c r="G184">
        <v>2.434999671</v>
      </c>
      <c r="H184">
        <v>20.38720525446781</v>
      </c>
    </row>
    <row r="185" spans="1:8">
      <c r="A185">
        <v>100.5</v>
      </c>
      <c r="B185">
        <v>4.164053613053624</v>
      </c>
      <c r="C185">
        <v>5.16508391608393</v>
      </c>
      <c r="D185">
        <v>0</v>
      </c>
      <c r="E185">
        <v>0</v>
      </c>
      <c r="F185">
        <v>4.664568764568777</v>
      </c>
      <c r="G185">
        <v>2.418549674</v>
      </c>
      <c r="H185">
        <v>20.46543906371412</v>
      </c>
    </row>
    <row r="186" spans="1:8">
      <c r="A186">
        <v>101</v>
      </c>
      <c r="B186">
        <v>4.116307692307704</v>
      </c>
      <c r="C186">
        <v>5.101303030303044</v>
      </c>
      <c r="D186">
        <v>0</v>
      </c>
      <c r="E186">
        <v>0</v>
      </c>
      <c r="F186">
        <v>4.608805361305373</v>
      </c>
      <c r="G186">
        <v>2.402099678</v>
      </c>
      <c r="H186">
        <v>20.54271718142973</v>
      </c>
    </row>
    <row r="187" spans="1:8">
      <c r="A187">
        <v>101.5</v>
      </c>
      <c r="B187">
        <v>4.080638694638705</v>
      </c>
      <c r="C187">
        <v>5.04499067599069</v>
      </c>
      <c r="D187">
        <v>0</v>
      </c>
      <c r="E187">
        <v>0</v>
      </c>
      <c r="F187">
        <v>4.562814685314697</v>
      </c>
      <c r="G187">
        <v>2.385649681</v>
      </c>
      <c r="H187">
        <v>20.6191473484849</v>
      </c>
    </row>
    <row r="188" spans="1:8">
      <c r="A188">
        <v>102</v>
      </c>
      <c r="B188">
        <v>4.045776223776234</v>
      </c>
      <c r="C188">
        <v>4.996125874125887</v>
      </c>
      <c r="D188">
        <v>0</v>
      </c>
      <c r="E188">
        <v>0</v>
      </c>
      <c r="F188">
        <v>4.52095104895106</v>
      </c>
      <c r="G188">
        <v>2.369199684</v>
      </c>
      <c r="H188">
        <v>20.69484539627045</v>
      </c>
    </row>
    <row r="189" spans="1:8">
      <c r="A189">
        <v>102.5</v>
      </c>
      <c r="B189">
        <v>4.007228438228449</v>
      </c>
      <c r="C189">
        <v>4.949792540792554</v>
      </c>
      <c r="D189">
        <v>0</v>
      </c>
      <c r="E189">
        <v>0</v>
      </c>
      <c r="F189">
        <v>4.478510489510501</v>
      </c>
      <c r="G189">
        <v>2.352749687</v>
      </c>
      <c r="H189">
        <v>20.76984090909097</v>
      </c>
    </row>
    <row r="190" spans="1:8">
      <c r="A190">
        <v>103</v>
      </c>
      <c r="B190">
        <v>3.970088578088589</v>
      </c>
      <c r="C190">
        <v>4.8976456876457</v>
      </c>
      <c r="D190">
        <v>0</v>
      </c>
      <c r="E190">
        <v>0</v>
      </c>
      <c r="F190">
        <v>4.433867132867144</v>
      </c>
      <c r="G190">
        <v>2.336299691</v>
      </c>
      <c r="H190">
        <v>20.84411072261078</v>
      </c>
    </row>
    <row r="191" spans="1:8">
      <c r="A191">
        <v>104</v>
      </c>
      <c r="B191">
        <v>3.933065268065278</v>
      </c>
      <c r="C191">
        <v>4.844934731934745</v>
      </c>
      <c r="D191">
        <v>0</v>
      </c>
      <c r="E191">
        <v>0</v>
      </c>
      <c r="F191">
        <v>4.389000000000012</v>
      </c>
      <c r="G191">
        <v>2.303399697</v>
      </c>
      <c r="H191">
        <v>20.99115850815856</v>
      </c>
    </row>
    <row r="192" spans="1:8">
      <c r="A192">
        <v>104.5</v>
      </c>
      <c r="B192">
        <v>3.902400932400943</v>
      </c>
      <c r="C192">
        <v>4.784337995338007</v>
      </c>
      <c r="D192">
        <v>0</v>
      </c>
      <c r="E192">
        <v>0</v>
      </c>
      <c r="F192">
        <v>4.343369463869475</v>
      </c>
      <c r="G192">
        <v>2.286949701</v>
      </c>
      <c r="H192">
        <v>21.06392825369081</v>
      </c>
    </row>
    <row r="193" spans="1:8">
      <c r="A193">
        <v>105</v>
      </c>
      <c r="B193">
        <v>3.886529137529148</v>
      </c>
      <c r="C193">
        <v>4.754599067599079</v>
      </c>
      <c r="D193">
        <v>0</v>
      </c>
      <c r="E193">
        <v>0</v>
      </c>
      <c r="F193">
        <v>4.320564102564114</v>
      </c>
      <c r="G193">
        <v>2.270499704</v>
      </c>
      <c r="H193">
        <v>21.13612770007775</v>
      </c>
    </row>
    <row r="194" spans="1:8">
      <c r="A194">
        <v>105.5</v>
      </c>
      <c r="B194">
        <v>3.880916083916095</v>
      </c>
      <c r="C194">
        <v>4.743093240093253</v>
      </c>
      <c r="D194">
        <v>0</v>
      </c>
      <c r="E194">
        <v>0</v>
      </c>
      <c r="F194">
        <v>4.312004662004673</v>
      </c>
      <c r="G194">
        <v>2.254049707</v>
      </c>
      <c r="H194">
        <v>21.20806577311583</v>
      </c>
    </row>
    <row r="195" spans="1:8">
      <c r="A195">
        <v>106</v>
      </c>
      <c r="B195">
        <v>3.879261072261082</v>
      </c>
      <c r="C195">
        <v>4.74789976689978</v>
      </c>
      <c r="D195">
        <v>0</v>
      </c>
      <c r="E195">
        <v>0</v>
      </c>
      <c r="F195">
        <v>4.313580419580431</v>
      </c>
      <c r="G195">
        <v>2.23759971</v>
      </c>
      <c r="H195">
        <v>21.27994564879571</v>
      </c>
    </row>
    <row r="196" spans="1:8">
      <c r="A196">
        <v>106.5</v>
      </c>
      <c r="B196">
        <v>3.874431235431246</v>
      </c>
      <c r="C196">
        <v>4.751044289044302</v>
      </c>
      <c r="D196">
        <v>0</v>
      </c>
      <c r="E196">
        <v>0</v>
      </c>
      <c r="F196">
        <v>4.312737762237774</v>
      </c>
      <c r="G196">
        <v>2.221149714</v>
      </c>
      <c r="H196">
        <v>21.35183163364419</v>
      </c>
    </row>
    <row r="197" spans="1:8">
      <c r="A197">
        <v>107</v>
      </c>
      <c r="B197">
        <v>3.869771561771572</v>
      </c>
      <c r="C197">
        <v>4.750207459207472</v>
      </c>
      <c r="D197">
        <v>0</v>
      </c>
      <c r="E197">
        <v>0</v>
      </c>
      <c r="F197">
        <v>4.309989510489522</v>
      </c>
      <c r="G197">
        <v>2.204699717</v>
      </c>
      <c r="H197">
        <v>21.42368769425025</v>
      </c>
    </row>
    <row r="198" spans="1:8">
      <c r="A198">
        <v>107.5</v>
      </c>
      <c r="B198">
        <v>3.865916083916094</v>
      </c>
      <c r="C198">
        <v>4.739433566433579</v>
      </c>
      <c r="D198">
        <v>0</v>
      </c>
      <c r="E198">
        <v>0</v>
      </c>
      <c r="F198">
        <v>4.302674825174837</v>
      </c>
      <c r="G198">
        <v>2.18824972</v>
      </c>
      <c r="H198">
        <v>21.49545989704745</v>
      </c>
    </row>
    <row r="199" spans="1:8">
      <c r="A199">
        <v>108</v>
      </c>
      <c r="B199">
        <v>3.856568764568775</v>
      </c>
      <c r="C199">
        <v>4.728193473193485</v>
      </c>
      <c r="D199">
        <v>0</v>
      </c>
      <c r="E199">
        <v>0</v>
      </c>
      <c r="F199">
        <v>4.29238111888113</v>
      </c>
      <c r="G199">
        <v>2.171799724</v>
      </c>
      <c r="H199">
        <v>21.56708536324792</v>
      </c>
    </row>
    <row r="200" spans="1:8">
      <c r="A200">
        <v>108.5</v>
      </c>
      <c r="B200">
        <v>3.849419580419591</v>
      </c>
      <c r="C200">
        <v>4.707216783216795</v>
      </c>
      <c r="D200">
        <v>0</v>
      </c>
      <c r="E200">
        <v>0</v>
      </c>
      <c r="F200">
        <v>4.278318181818193</v>
      </c>
      <c r="G200">
        <v>2.155349727</v>
      </c>
      <c r="H200">
        <v>21.63850785742041</v>
      </c>
    </row>
    <row r="201" spans="1:8">
      <c r="A201">
        <v>109</v>
      </c>
      <c r="B201">
        <v>3.84606993006994</v>
      </c>
      <c r="C201">
        <v>4.68985547785549</v>
      </c>
      <c r="D201">
        <v>0</v>
      </c>
      <c r="E201">
        <v>0</v>
      </c>
      <c r="F201">
        <v>4.267962703962715</v>
      </c>
      <c r="G201">
        <v>2.13889973</v>
      </c>
      <c r="H201">
        <v>21.70972686480192</v>
      </c>
    </row>
    <row r="202" spans="1:8">
      <c r="A202">
        <v>110</v>
      </c>
      <c r="B202">
        <v>3.84769696969698</v>
      </c>
      <c r="C202">
        <v>4.67820512820514</v>
      </c>
      <c r="D202">
        <v>0</v>
      </c>
      <c r="E202">
        <v>0</v>
      </c>
      <c r="F202">
        <v>4.26295104895106</v>
      </c>
      <c r="G202">
        <v>2.105999737</v>
      </c>
      <c r="H202">
        <v>21.85190876068382</v>
      </c>
    </row>
    <row r="203" spans="1:8">
      <c r="A203">
        <v>110.5</v>
      </c>
      <c r="B203">
        <v>3.855100233100244</v>
      </c>
      <c r="C203">
        <v>4.692638694638707</v>
      </c>
      <c r="D203">
        <v>0</v>
      </c>
      <c r="E203">
        <v>0</v>
      </c>
      <c r="F203">
        <v>4.273869463869476</v>
      </c>
      <c r="G203">
        <v>2.08954974</v>
      </c>
      <c r="H203">
        <v>21.92304893162399</v>
      </c>
    </row>
    <row r="204" spans="1:8">
      <c r="A204">
        <v>111</v>
      </c>
      <c r="B204">
        <v>3.860962703962715</v>
      </c>
      <c r="C204">
        <v>4.706011655011667</v>
      </c>
      <c r="D204">
        <v>0</v>
      </c>
      <c r="E204">
        <v>0</v>
      </c>
      <c r="F204">
        <v>4.28348717948719</v>
      </c>
      <c r="G204">
        <v>2.073099743</v>
      </c>
      <c r="H204">
        <v>21.99436023698529</v>
      </c>
    </row>
    <row r="205" spans="1:8">
      <c r="A205">
        <v>111.5</v>
      </c>
      <c r="B205">
        <v>3.859874125874136</v>
      </c>
      <c r="C205">
        <v>4.711419580419593</v>
      </c>
      <c r="D205">
        <v>0</v>
      </c>
      <c r="E205">
        <v>0</v>
      </c>
      <c r="F205">
        <v>4.285646853146864</v>
      </c>
      <c r="G205">
        <v>2.056649747</v>
      </c>
      <c r="H205">
        <v>22.06576968725725</v>
      </c>
    </row>
    <row r="206" spans="1:8">
      <c r="A206">
        <v>112</v>
      </c>
      <c r="B206">
        <v>3.8509766899767</v>
      </c>
      <c r="C206">
        <v>4.711426573426586</v>
      </c>
      <c r="D206">
        <v>0</v>
      </c>
      <c r="E206">
        <v>0</v>
      </c>
      <c r="F206">
        <v>4.281201631701643</v>
      </c>
      <c r="G206">
        <v>2.04019975</v>
      </c>
      <c r="H206">
        <v>22.13716009129765</v>
      </c>
    </row>
    <row r="207" spans="1:8">
      <c r="A207">
        <v>112.5</v>
      </c>
      <c r="B207">
        <v>3.842466200466211</v>
      </c>
      <c r="C207">
        <v>4.701235431235444</v>
      </c>
      <c r="D207">
        <v>0</v>
      </c>
      <c r="E207">
        <v>0</v>
      </c>
      <c r="F207">
        <v>4.271850815850827</v>
      </c>
      <c r="G207">
        <v>2.023749753</v>
      </c>
      <c r="H207">
        <v>22.20843552836059</v>
      </c>
    </row>
    <row r="208" spans="1:8">
      <c r="A208">
        <v>113</v>
      </c>
      <c r="B208">
        <v>3.839207459207469</v>
      </c>
      <c r="C208">
        <v>4.687990675990688</v>
      </c>
      <c r="D208">
        <v>0</v>
      </c>
      <c r="E208">
        <v>0</v>
      </c>
      <c r="F208">
        <v>4.263599067599078</v>
      </c>
      <c r="G208">
        <v>2.007299757</v>
      </c>
      <c r="H208">
        <v>22.27956427738934</v>
      </c>
    </row>
    <row r="209" spans="1:8">
      <c r="A209">
        <v>113.5</v>
      </c>
      <c r="B209">
        <v>3.845986013986024</v>
      </c>
      <c r="C209">
        <v>4.683864801864814</v>
      </c>
      <c r="D209">
        <v>0</v>
      </c>
      <c r="E209">
        <v>0</v>
      </c>
      <c r="F209">
        <v>4.26492540792542</v>
      </c>
      <c r="G209">
        <v>1.99084976</v>
      </c>
      <c r="H209">
        <v>22.35063531468537</v>
      </c>
    </row>
    <row r="210" spans="1:8">
      <c r="A210">
        <v>114</v>
      </c>
      <c r="B210">
        <v>3.865850815850826</v>
      </c>
      <c r="C210">
        <v>4.698519813519826</v>
      </c>
      <c r="D210">
        <v>0</v>
      </c>
      <c r="E210">
        <v>0</v>
      </c>
      <c r="F210">
        <v>4.282185314685326</v>
      </c>
      <c r="G210">
        <v>1.974399763</v>
      </c>
      <c r="H210">
        <v>22.42186123737379</v>
      </c>
    </row>
    <row r="211" spans="1:8">
      <c r="A211">
        <v>115</v>
      </c>
      <c r="B211">
        <v>3.901545454545465</v>
      </c>
      <c r="C211">
        <v>4.729652680652693</v>
      </c>
      <c r="D211">
        <v>0</v>
      </c>
      <c r="E211">
        <v>0</v>
      </c>
      <c r="F211">
        <v>4.315599067599079</v>
      </c>
      <c r="G211">
        <v>1.94149977</v>
      </c>
      <c r="H211">
        <v>22.5651576437452</v>
      </c>
    </row>
    <row r="212" spans="1:8">
      <c r="A212">
        <v>115.5</v>
      </c>
      <c r="B212">
        <v>3.947808857808869</v>
      </c>
      <c r="C212">
        <v>4.775235431235444</v>
      </c>
      <c r="D212">
        <v>0</v>
      </c>
      <c r="E212">
        <v>0</v>
      </c>
      <c r="F212">
        <v>4.361522144522157</v>
      </c>
      <c r="G212">
        <v>1.925049773</v>
      </c>
      <c r="H212">
        <v>22.63746698717955</v>
      </c>
    </row>
    <row r="213" spans="1:8">
      <c r="A213">
        <v>116</v>
      </c>
      <c r="B213">
        <v>3.999505827505838</v>
      </c>
      <c r="C213">
        <v>4.83203962703964</v>
      </c>
      <c r="D213">
        <v>0</v>
      </c>
      <c r="E213">
        <v>0</v>
      </c>
      <c r="F213">
        <v>4.415772727272739</v>
      </c>
      <c r="G213">
        <v>1.908599776</v>
      </c>
      <c r="H213">
        <v>22.71061111111117</v>
      </c>
    </row>
    <row r="214" spans="1:8">
      <c r="A214">
        <v>116.5</v>
      </c>
      <c r="B214">
        <v>4.066792540792552</v>
      </c>
      <c r="C214">
        <v>4.91201631701633</v>
      </c>
      <c r="D214">
        <v>0</v>
      </c>
      <c r="E214">
        <v>0</v>
      </c>
      <c r="F214">
        <v>4.489404428904441</v>
      </c>
      <c r="G214">
        <v>1.89214978</v>
      </c>
      <c r="H214">
        <v>22.78482092074598</v>
      </c>
    </row>
    <row r="215" spans="1:8">
      <c r="A215">
        <v>117</v>
      </c>
      <c r="B215">
        <v>4.137729603729615</v>
      </c>
      <c r="C215">
        <v>5.005895104895118</v>
      </c>
      <c r="D215">
        <v>0</v>
      </c>
      <c r="E215">
        <v>0</v>
      </c>
      <c r="F215">
        <v>4.571812354312367</v>
      </c>
      <c r="G215">
        <v>1.875699783</v>
      </c>
      <c r="H215">
        <v>22.86033106060612</v>
      </c>
    </row>
    <row r="216" spans="1:8">
      <c r="A216">
        <v>117.5</v>
      </c>
      <c r="B216">
        <v>4.203855477855489</v>
      </c>
      <c r="C216">
        <v>5.106331002331016</v>
      </c>
      <c r="D216">
        <v>0</v>
      </c>
      <c r="E216">
        <v>0</v>
      </c>
      <c r="F216">
        <v>4.655093240093253</v>
      </c>
      <c r="G216">
        <v>1.859249786</v>
      </c>
      <c r="H216">
        <v>22.9372219405595</v>
      </c>
    </row>
    <row r="217" spans="1:8">
      <c r="A217">
        <v>118</v>
      </c>
      <c r="B217">
        <v>4.263335664335676</v>
      </c>
      <c r="C217">
        <v>5.192585081585095</v>
      </c>
      <c r="D217">
        <v>0</v>
      </c>
      <c r="E217">
        <v>0</v>
      </c>
      <c r="F217">
        <v>4.727960372960386</v>
      </c>
      <c r="G217">
        <v>1.842799789</v>
      </c>
      <c r="H217">
        <v>23.01541405400161</v>
      </c>
    </row>
    <row r="218" spans="1:8">
      <c r="A218">
        <v>118.5</v>
      </c>
      <c r="B218">
        <v>4.307790209790221</v>
      </c>
      <c r="C218">
        <v>5.264475524475539</v>
      </c>
      <c r="D218">
        <v>0</v>
      </c>
      <c r="E218">
        <v>0</v>
      </c>
      <c r="F218">
        <v>4.78613286713288</v>
      </c>
      <c r="G218">
        <v>1.826349793</v>
      </c>
      <c r="H218">
        <v>23.09469816433573</v>
      </c>
    </row>
    <row r="219" spans="1:8">
      <c r="A219">
        <v>119</v>
      </c>
      <c r="B219">
        <v>4.337195804195815</v>
      </c>
      <c r="C219">
        <v>5.312620046620061</v>
      </c>
      <c r="D219">
        <v>0</v>
      </c>
      <c r="E219">
        <v>0</v>
      </c>
      <c r="F219">
        <v>4.824907925407938</v>
      </c>
      <c r="G219">
        <v>1.809899796</v>
      </c>
      <c r="H219">
        <v>23.17479017094023</v>
      </c>
    </row>
    <row r="220" spans="1:8">
      <c r="A220">
        <v>120</v>
      </c>
      <c r="B220">
        <v>4.347445221445233</v>
      </c>
      <c r="C220">
        <v>5.346720279720294</v>
      </c>
      <c r="D220">
        <v>0</v>
      </c>
      <c r="E220">
        <v>0</v>
      </c>
      <c r="F220">
        <v>4.847082750582763</v>
      </c>
      <c r="G220">
        <v>1.776999803</v>
      </c>
      <c r="H220">
        <v>23.33599001554008</v>
      </c>
    </row>
    <row r="221" spans="1:8">
      <c r="A221">
        <v>120.5</v>
      </c>
      <c r="B221">
        <v>4.338165501165513</v>
      </c>
      <c r="C221">
        <v>5.350282051282065</v>
      </c>
      <c r="D221">
        <v>0</v>
      </c>
      <c r="E221">
        <v>0</v>
      </c>
      <c r="F221">
        <v>4.844223776223789</v>
      </c>
      <c r="G221">
        <v>1.760549806</v>
      </c>
      <c r="H221">
        <v>23.41675090326347</v>
      </c>
    </row>
    <row r="222" spans="1:8">
      <c r="A222">
        <v>121</v>
      </c>
      <c r="B222">
        <v>4.303526806526818</v>
      </c>
      <c r="C222">
        <v>5.328452214452229</v>
      </c>
      <c r="D222">
        <v>0</v>
      </c>
      <c r="E222">
        <v>0</v>
      </c>
      <c r="F222">
        <v>4.815989510489523</v>
      </c>
      <c r="G222">
        <v>1.744099809</v>
      </c>
      <c r="H222">
        <v>23.49725268065274</v>
      </c>
    </row>
    <row r="223" spans="1:8">
      <c r="A223">
        <v>121.5</v>
      </c>
      <c r="B223">
        <v>4.255032634032645</v>
      </c>
      <c r="C223">
        <v>5.276843822843837</v>
      </c>
      <c r="D223">
        <v>0</v>
      </c>
      <c r="E223">
        <v>0</v>
      </c>
      <c r="F223">
        <v>4.765938228438241</v>
      </c>
      <c r="G223">
        <v>1.727649812</v>
      </c>
      <c r="H223">
        <v>23.57710207847714</v>
      </c>
    </row>
    <row r="224" spans="1:8">
      <c r="A224">
        <v>122</v>
      </c>
      <c r="B224">
        <v>4.206846153846165</v>
      </c>
      <c r="C224">
        <v>5.219384615384629</v>
      </c>
      <c r="D224">
        <v>0</v>
      </c>
      <c r="E224">
        <v>0</v>
      </c>
      <c r="F224">
        <v>4.713115384615397</v>
      </c>
      <c r="G224">
        <v>1.711199816</v>
      </c>
      <c r="H224">
        <v>23.65609419191925</v>
      </c>
    </row>
    <row r="225" spans="1:8">
      <c r="A225">
        <v>122.5</v>
      </c>
      <c r="B225">
        <v>4.15606759906761</v>
      </c>
      <c r="C225">
        <v>5.153261072261085</v>
      </c>
      <c r="D225">
        <v>0</v>
      </c>
      <c r="E225">
        <v>0</v>
      </c>
      <c r="F225">
        <v>4.654664335664347</v>
      </c>
      <c r="G225">
        <v>1.694749819</v>
      </c>
      <c r="H225">
        <v>23.73415902292158</v>
      </c>
    </row>
    <row r="226" spans="1:8">
      <c r="A226">
        <v>123</v>
      </c>
      <c r="B226">
        <v>4.098319347319358</v>
      </c>
      <c r="C226">
        <v>5.081013986014</v>
      </c>
      <c r="D226">
        <v>0</v>
      </c>
      <c r="E226">
        <v>0</v>
      </c>
      <c r="F226">
        <v>4.589666666666679</v>
      </c>
      <c r="G226">
        <v>1.678299822</v>
      </c>
      <c r="H226">
        <v>23.81119511460768</v>
      </c>
    </row>
    <row r="227" spans="1:8">
      <c r="A227">
        <v>123.5</v>
      </c>
      <c r="B227">
        <v>4.041167832167844</v>
      </c>
      <c r="C227">
        <v>4.999790209790223</v>
      </c>
      <c r="D227">
        <v>0</v>
      </c>
      <c r="E227">
        <v>0</v>
      </c>
      <c r="F227">
        <v>4.520479020979034</v>
      </c>
      <c r="G227">
        <v>1.661849826</v>
      </c>
      <c r="H227">
        <v>23.88711299533806</v>
      </c>
    </row>
    <row r="228" spans="1:8">
      <c r="A228">
        <v>124</v>
      </c>
      <c r="B228">
        <v>3.984911421911433</v>
      </c>
      <c r="C228">
        <v>4.919118881118894</v>
      </c>
      <c r="D228">
        <v>0</v>
      </c>
      <c r="E228">
        <v>0</v>
      </c>
      <c r="F228">
        <v>4.452015151515163</v>
      </c>
      <c r="G228">
        <v>1.645399829</v>
      </c>
      <c r="H228">
        <v>23.96188378010884</v>
      </c>
    </row>
    <row r="229" spans="1:8">
      <c r="A229">
        <v>125</v>
      </c>
      <c r="B229">
        <v>3.933806526806537</v>
      </c>
      <c r="C229">
        <v>4.83831934731936</v>
      </c>
      <c r="D229">
        <v>0</v>
      </c>
      <c r="E229">
        <v>0</v>
      </c>
      <c r="F229">
        <v>4.386062937062949</v>
      </c>
      <c r="G229">
        <v>1.612499836</v>
      </c>
      <c r="H229">
        <v>24.10918508158514</v>
      </c>
    </row>
    <row r="230" spans="1:8">
      <c r="A230">
        <v>125.5</v>
      </c>
      <c r="B230">
        <v>3.888524475524486</v>
      </c>
      <c r="C230">
        <v>4.772776223776237</v>
      </c>
      <c r="D230">
        <v>0</v>
      </c>
      <c r="E230">
        <v>0</v>
      </c>
      <c r="F230">
        <v>4.330650349650361</v>
      </c>
      <c r="G230">
        <v>1.596049839</v>
      </c>
      <c r="H230">
        <v>24.18182435897442</v>
      </c>
    </row>
    <row r="231" spans="1:8">
      <c r="A231">
        <v>126</v>
      </c>
      <c r="B231">
        <v>3.843878787878798</v>
      </c>
      <c r="C231">
        <v>4.709079254079267</v>
      </c>
      <c r="D231">
        <v>0</v>
      </c>
      <c r="E231">
        <v>0</v>
      </c>
      <c r="F231">
        <v>4.276479020979032</v>
      </c>
      <c r="G231">
        <v>1.579599842</v>
      </c>
      <c r="H231">
        <v>24.25355043706299</v>
      </c>
    </row>
    <row r="232" spans="1:8">
      <c r="A232">
        <v>126.5</v>
      </c>
      <c r="B232">
        <v>3.806582750582761</v>
      </c>
      <c r="C232">
        <v>4.658072261072274</v>
      </c>
      <c r="D232">
        <v>0</v>
      </c>
      <c r="E232">
        <v>0</v>
      </c>
      <c r="F232">
        <v>4.232327505827517</v>
      </c>
      <c r="G232">
        <v>1.563149845</v>
      </c>
      <c r="H232">
        <v>24.32445715811972</v>
      </c>
    </row>
    <row r="233" spans="1:8">
      <c r="A233">
        <v>127</v>
      </c>
      <c r="B233">
        <v>3.781263403263413</v>
      </c>
      <c r="C233">
        <v>4.612790209790222</v>
      </c>
      <c r="D233">
        <v>0</v>
      </c>
      <c r="E233">
        <v>0</v>
      </c>
      <c r="F233">
        <v>4.197026806526818</v>
      </c>
      <c r="G233">
        <v>1.546699849</v>
      </c>
      <c r="H233">
        <v>24.39470177738934</v>
      </c>
    </row>
    <row r="234" spans="1:8">
      <c r="A234">
        <v>127.5</v>
      </c>
      <c r="B234">
        <v>3.765631701631711</v>
      </c>
      <c r="C234">
        <v>4.579533799533811</v>
      </c>
      <c r="D234">
        <v>0</v>
      </c>
      <c r="E234">
        <v>0</v>
      </c>
      <c r="F234">
        <v>4.172582750582762</v>
      </c>
      <c r="G234">
        <v>1.530249852</v>
      </c>
      <c r="H234">
        <v>24.46444852369859</v>
      </c>
    </row>
    <row r="235" spans="1:8">
      <c r="A235">
        <v>128</v>
      </c>
      <c r="B235">
        <v>3.756032634032644</v>
      </c>
      <c r="C235">
        <v>4.559044289044301</v>
      </c>
      <c r="D235">
        <v>0</v>
      </c>
      <c r="E235">
        <v>0</v>
      </c>
      <c r="F235">
        <v>4.157538461538473</v>
      </c>
      <c r="G235">
        <v>1.513799855</v>
      </c>
      <c r="H235">
        <v>24.53386620046626</v>
      </c>
    </row>
    <row r="236" spans="1:8">
      <c r="A236">
        <v>128.5</v>
      </c>
      <c r="B236">
        <v>3.74893006993008</v>
      </c>
      <c r="C236">
        <v>4.547018648018661</v>
      </c>
      <c r="D236">
        <v>0</v>
      </c>
      <c r="E236">
        <v>0</v>
      </c>
      <c r="F236">
        <v>4.14797435897437</v>
      </c>
      <c r="G236">
        <v>1.497349859</v>
      </c>
      <c r="H236">
        <v>24.60307880730387</v>
      </c>
    </row>
    <row r="237" spans="1:8">
      <c r="A237">
        <v>129</v>
      </c>
      <c r="B237">
        <v>3.74913986013987</v>
      </c>
      <c r="C237">
        <v>4.543447552447564</v>
      </c>
      <c r="D237">
        <v>0</v>
      </c>
      <c r="E237">
        <v>0</v>
      </c>
      <c r="F237">
        <v>4.146293706293717</v>
      </c>
      <c r="G237">
        <v>1.480899862</v>
      </c>
      <c r="H237">
        <v>24.67219770784777</v>
      </c>
    </row>
    <row r="238" spans="1:8">
      <c r="A238">
        <v>129.5</v>
      </c>
      <c r="B238">
        <v>3.753773892773903</v>
      </c>
      <c r="C238">
        <v>4.544139860139872</v>
      </c>
      <c r="D238">
        <v>0</v>
      </c>
      <c r="E238">
        <v>0</v>
      </c>
      <c r="F238">
        <v>4.148956876456888</v>
      </c>
      <c r="G238">
        <v>1.464449865</v>
      </c>
      <c r="H238">
        <v>24.74132479603736</v>
      </c>
    </row>
    <row r="239" spans="1:8">
      <c r="A239">
        <v>130</v>
      </c>
      <c r="B239">
        <v>3.756862470862481</v>
      </c>
      <c r="C239">
        <v>4.55116083916085</v>
      </c>
      <c r="D239">
        <v>0</v>
      </c>
      <c r="E239">
        <v>0</v>
      </c>
      <c r="F239">
        <v>4.154011655011666</v>
      </c>
      <c r="G239">
        <v>1.447999868</v>
      </c>
      <c r="H239">
        <v>24.81051620046627</v>
      </c>
    </row>
    <row r="240" spans="1:8">
      <c r="A240">
        <v>131</v>
      </c>
      <c r="B240">
        <v>3.753986013986024</v>
      </c>
      <c r="C240">
        <v>4.555881118881131</v>
      </c>
      <c r="D240">
        <v>0</v>
      </c>
      <c r="E240">
        <v>0</v>
      </c>
      <c r="F240">
        <v>4.154933566433577</v>
      </c>
      <c r="G240">
        <v>1.415099875</v>
      </c>
      <c r="H240">
        <v>24.94899862082369</v>
      </c>
    </row>
    <row r="241" spans="1:8">
      <c r="A241">
        <v>131.5</v>
      </c>
      <c r="B241">
        <v>3.747275058275068</v>
      </c>
      <c r="C241">
        <v>4.550862470862484</v>
      </c>
      <c r="D241">
        <v>0</v>
      </c>
      <c r="E241">
        <v>0</v>
      </c>
      <c r="F241">
        <v>4.149068764568776</v>
      </c>
      <c r="G241">
        <v>1.398649878</v>
      </c>
      <c r="H241">
        <v>25.01819864024871</v>
      </c>
    </row>
    <row r="242" spans="1:8">
      <c r="A242">
        <v>132</v>
      </c>
      <c r="B242">
        <v>3.739298368298378</v>
      </c>
      <c r="C242">
        <v>4.542440559440572</v>
      </c>
      <c r="D242">
        <v>0</v>
      </c>
      <c r="E242">
        <v>0</v>
      </c>
      <c r="F242">
        <v>4.140869463869475</v>
      </c>
      <c r="G242">
        <v>1.382199882</v>
      </c>
      <c r="H242">
        <v>25.08728145881902</v>
      </c>
    </row>
    <row r="243" spans="1:8">
      <c r="A243">
        <v>132.5</v>
      </c>
      <c r="B243">
        <v>3.731706293706304</v>
      </c>
      <c r="C243">
        <v>4.533382284382297</v>
      </c>
      <c r="D243">
        <v>0</v>
      </c>
      <c r="E243">
        <v>0</v>
      </c>
      <c r="F243">
        <v>4.132544289044301</v>
      </c>
      <c r="G243">
        <v>1.365749885</v>
      </c>
      <c r="H243">
        <v>25.15622657342664</v>
      </c>
    </row>
    <row r="244" spans="1:8">
      <c r="A244">
        <v>133</v>
      </c>
      <c r="B244">
        <v>3.719310023310033</v>
      </c>
      <c r="C244">
        <v>4.517792540792553</v>
      </c>
      <c r="D244">
        <v>0</v>
      </c>
      <c r="E244">
        <v>0</v>
      </c>
      <c r="F244">
        <v>4.118551282051293</v>
      </c>
      <c r="G244">
        <v>1.349299888</v>
      </c>
      <c r="H244">
        <v>25.22498570318577</v>
      </c>
    </row>
    <row r="245" spans="1:8">
      <c r="A245">
        <v>133.5</v>
      </c>
      <c r="B245">
        <v>3.705090909090919</v>
      </c>
      <c r="C245">
        <v>4.501475524475537</v>
      </c>
      <c r="D245">
        <v>0</v>
      </c>
      <c r="E245">
        <v>0</v>
      </c>
      <c r="F245">
        <v>4.103283216783228</v>
      </c>
      <c r="G245">
        <v>1.332849891</v>
      </c>
      <c r="H245">
        <v>25.29350099067606</v>
      </c>
    </row>
    <row r="246" spans="1:8">
      <c r="A246">
        <v>134</v>
      </c>
      <c r="B246">
        <v>3.692083916083926</v>
      </c>
      <c r="C246">
        <v>4.486200466200478</v>
      </c>
      <c r="D246">
        <v>0</v>
      </c>
      <c r="E246">
        <v>0</v>
      </c>
      <c r="F246">
        <v>4.089142191142202</v>
      </c>
      <c r="G246">
        <v>1.316399895</v>
      </c>
      <c r="H246">
        <v>25.36177120240877</v>
      </c>
    </row>
    <row r="247" spans="1:8">
      <c r="A247">
        <v>134.5</v>
      </c>
      <c r="B247">
        <v>3.68206993006994</v>
      </c>
      <c r="C247">
        <v>4.47171794871796</v>
      </c>
      <c r="D247">
        <v>0</v>
      </c>
      <c r="E247">
        <v>0</v>
      </c>
      <c r="F247">
        <v>4.07689393939395</v>
      </c>
      <c r="G247">
        <v>1.299949898</v>
      </c>
      <c r="H247">
        <v>25.42982150349657</v>
      </c>
    </row>
    <row r="248" spans="1:8">
      <c r="A248">
        <v>135</v>
      </c>
      <c r="B248">
        <v>3.67332634032635</v>
      </c>
      <c r="C248">
        <v>4.454853146853158</v>
      </c>
      <c r="D248">
        <v>0</v>
      </c>
      <c r="E248">
        <v>0</v>
      </c>
      <c r="F248">
        <v>4.064089743589754</v>
      </c>
      <c r="G248">
        <v>1.283499901</v>
      </c>
      <c r="H248">
        <v>25.4976630341881</v>
      </c>
    </row>
    <row r="249" spans="1:8">
      <c r="A249">
        <v>136</v>
      </c>
      <c r="B249">
        <v>3.660312354312364</v>
      </c>
      <c r="C249">
        <v>4.44508857808859</v>
      </c>
      <c r="D249">
        <v>0</v>
      </c>
      <c r="E249">
        <v>0</v>
      </c>
      <c r="F249">
        <v>4.052700466200477</v>
      </c>
      <c r="G249">
        <v>1.250599908</v>
      </c>
      <c r="H249">
        <v>25.63294287101794</v>
      </c>
    </row>
    <row r="250" spans="1:8">
      <c r="A250">
        <v>136.5</v>
      </c>
      <c r="B250">
        <v>3.644701631701642</v>
      </c>
      <c r="C250">
        <v>4.432188811188823</v>
      </c>
      <c r="D250">
        <v>0</v>
      </c>
      <c r="E250">
        <v>0</v>
      </c>
      <c r="F250">
        <v>4.038445221445232</v>
      </c>
      <c r="G250">
        <v>1.234149911</v>
      </c>
      <c r="H250">
        <v>25.70036908508165</v>
      </c>
    </row>
    <row r="251" spans="1:8">
      <c r="A251">
        <v>137</v>
      </c>
      <c r="B251">
        <v>3.623058275058284</v>
      </c>
      <c r="C251">
        <v>4.411172494172505</v>
      </c>
      <c r="D251">
        <v>0</v>
      </c>
      <c r="E251">
        <v>0</v>
      </c>
      <c r="F251">
        <v>4.017115384615395</v>
      </c>
      <c r="G251">
        <v>1.217699914</v>
      </c>
      <c r="H251">
        <v>25.76749875679883</v>
      </c>
    </row>
    <row r="252" spans="1:8">
      <c r="A252">
        <v>137.5</v>
      </c>
      <c r="B252">
        <v>3.590463869463879</v>
      </c>
      <c r="C252">
        <v>4.381501165501177</v>
      </c>
      <c r="D252">
        <v>0</v>
      </c>
      <c r="E252">
        <v>0</v>
      </c>
      <c r="F252">
        <v>3.985982517482528</v>
      </c>
      <c r="G252">
        <v>1.201249918</v>
      </c>
      <c r="H252">
        <v>25.8341912393163</v>
      </c>
    </row>
    <row r="253" spans="1:8">
      <c r="A253">
        <v>138</v>
      </c>
      <c r="B253">
        <v>3.55039627039628</v>
      </c>
      <c r="C253">
        <v>4.346317016317028</v>
      </c>
      <c r="D253">
        <v>0</v>
      </c>
      <c r="E253">
        <v>0</v>
      </c>
      <c r="F253">
        <v>3.948356643356654</v>
      </c>
      <c r="G253">
        <v>1.184799921</v>
      </c>
      <c r="H253">
        <v>25.9003107323233</v>
      </c>
    </row>
    <row r="254" spans="1:8">
      <c r="A254">
        <v>138.5</v>
      </c>
      <c r="B254">
        <v>3.503825174825184</v>
      </c>
      <c r="C254">
        <v>4.29767365967367</v>
      </c>
      <c r="D254">
        <v>0</v>
      </c>
      <c r="E254">
        <v>0</v>
      </c>
      <c r="F254">
        <v>3.900749417249427</v>
      </c>
      <c r="G254">
        <v>1.168349924</v>
      </c>
      <c r="H254">
        <v>25.96571994949502</v>
      </c>
    </row>
    <row r="255" spans="1:8">
      <c r="A255">
        <v>139</v>
      </c>
      <c r="B255">
        <v>3.451636363636373</v>
      </c>
      <c r="C255">
        <v>4.242839160839172</v>
      </c>
      <c r="D255">
        <v>0</v>
      </c>
      <c r="E255">
        <v>0</v>
      </c>
      <c r="F255">
        <v>3.847237762237772</v>
      </c>
      <c r="G255">
        <v>1.151899928</v>
      </c>
      <c r="H255">
        <v>26.03028650932408</v>
      </c>
    </row>
    <row r="256" spans="1:8">
      <c r="A256">
        <v>139.5</v>
      </c>
      <c r="B256">
        <v>3.402379953379962</v>
      </c>
      <c r="C256">
        <v>4.18448484848486</v>
      </c>
      <c r="D256">
        <v>0</v>
      </c>
      <c r="E256">
        <v>0</v>
      </c>
      <c r="F256">
        <v>3.793432400932411</v>
      </c>
      <c r="G256">
        <v>1.135449931</v>
      </c>
      <c r="H256">
        <v>26.09395876068383</v>
      </c>
    </row>
    <row r="257" spans="1:8">
      <c r="A257">
        <v>140</v>
      </c>
      <c r="B257">
        <v>3.355013986013994</v>
      </c>
      <c r="C257">
        <v>4.125689976689987</v>
      </c>
      <c r="D257">
        <v>0</v>
      </c>
      <c r="E257">
        <v>0</v>
      </c>
      <c r="F257">
        <v>3.740351981351991</v>
      </c>
      <c r="G257">
        <v>1.118999934</v>
      </c>
      <c r="H257">
        <v>26.15674029720287</v>
      </c>
    </row>
    <row r="258" spans="1:8">
      <c r="A258">
        <v>140.5</v>
      </c>
      <c r="B258">
        <v>3.312522144522153</v>
      </c>
      <c r="C258">
        <v>4.072354312354324</v>
      </c>
      <c r="D258">
        <v>0</v>
      </c>
      <c r="E258">
        <v>0</v>
      </c>
      <c r="F258">
        <v>3.692438228438238</v>
      </c>
      <c r="G258">
        <v>1.102549937</v>
      </c>
      <c r="H258">
        <v>26.21868021561778</v>
      </c>
    </row>
    <row r="259" spans="1:8">
      <c r="A259">
        <v>141</v>
      </c>
      <c r="B259">
        <v>3.275855477855487</v>
      </c>
      <c r="C259">
        <v>4.028512820512832</v>
      </c>
      <c r="D259">
        <v>0</v>
      </c>
      <c r="E259">
        <v>0</v>
      </c>
      <c r="F259">
        <v>3.652184149184159</v>
      </c>
      <c r="G259">
        <v>1.086099941</v>
      </c>
      <c r="H259">
        <v>26.27988540209797</v>
      </c>
    </row>
    <row r="260" spans="1:8">
      <c r="A260">
        <v>142</v>
      </c>
      <c r="B260">
        <v>3.247076923076931</v>
      </c>
      <c r="C260">
        <v>3.994072261072271</v>
      </c>
      <c r="D260">
        <v>0</v>
      </c>
      <c r="E260">
        <v>0</v>
      </c>
      <c r="F260">
        <v>3.620574592074601</v>
      </c>
      <c r="G260">
        <v>1.053199947</v>
      </c>
      <c r="H260">
        <v>26.40109804778562</v>
      </c>
    </row>
    <row r="261" spans="1:8">
      <c r="A261">
        <v>142.5</v>
      </c>
      <c r="B261">
        <v>3.227757575757584</v>
      </c>
      <c r="C261">
        <v>3.961585081585092</v>
      </c>
      <c r="D261">
        <v>0</v>
      </c>
      <c r="E261">
        <v>0</v>
      </c>
      <c r="F261">
        <v>3.594671328671338</v>
      </c>
      <c r="G261">
        <v>1.036749951</v>
      </c>
      <c r="H261">
        <v>26.46122509712517</v>
      </c>
    </row>
    <row r="262" spans="1:8">
      <c r="A262">
        <v>143</v>
      </c>
      <c r="B262">
        <v>3.217270396270404</v>
      </c>
      <c r="C262">
        <v>3.943575757575768</v>
      </c>
      <c r="D262">
        <v>0</v>
      </c>
      <c r="E262">
        <v>0</v>
      </c>
      <c r="F262">
        <v>3.580423076923086</v>
      </c>
      <c r="G262">
        <v>1.020299954</v>
      </c>
      <c r="H262">
        <v>26.52101755050512</v>
      </c>
    </row>
    <row r="263" spans="1:8">
      <c r="A263">
        <v>143.5</v>
      </c>
      <c r="B263">
        <v>3.214365967365976</v>
      </c>
      <c r="C263">
        <v>3.938398601398612</v>
      </c>
      <c r="D263">
        <v>0</v>
      </c>
      <c r="E263">
        <v>0</v>
      </c>
      <c r="F263">
        <v>3.576382284382294</v>
      </c>
      <c r="G263">
        <v>1.003849957</v>
      </c>
      <c r="H263">
        <v>26.58065759518267</v>
      </c>
    </row>
    <row r="264" spans="1:8">
      <c r="A264">
        <v>144</v>
      </c>
      <c r="B264">
        <v>3.221699300699309</v>
      </c>
      <c r="C264">
        <v>3.93716317016318</v>
      </c>
      <c r="D264">
        <v>0</v>
      </c>
      <c r="E264">
        <v>0</v>
      </c>
      <c r="F264">
        <v>3.579431235431245</v>
      </c>
      <c r="G264">
        <v>0.996399989</v>
      </c>
      <c r="H264">
        <v>26.64028937451445</v>
      </c>
    </row>
    <row r="265" spans="1:8">
      <c r="A265">
        <v>144.5</v>
      </c>
      <c r="B265">
        <v>3.231734265734274</v>
      </c>
      <c r="C265">
        <v>3.942361305361315</v>
      </c>
      <c r="D265">
        <v>0</v>
      </c>
      <c r="E265">
        <v>0</v>
      </c>
      <c r="F265">
        <v>3.587047785547795</v>
      </c>
      <c r="G265">
        <v>0.99169999</v>
      </c>
      <c r="H265">
        <v>26.7000100330226</v>
      </c>
    </row>
    <row r="266" spans="1:8">
      <c r="A266">
        <v>145</v>
      </c>
      <c r="B266">
        <v>3.250806526806536</v>
      </c>
      <c r="C266">
        <v>3.955067599067609</v>
      </c>
      <c r="D266">
        <v>0</v>
      </c>
      <c r="E266">
        <v>0</v>
      </c>
      <c r="F266">
        <v>3.602937062937072</v>
      </c>
      <c r="G266">
        <v>0.986999991</v>
      </c>
      <c r="H266">
        <v>26.75992657342664</v>
      </c>
    </row>
    <row r="267" spans="1:8">
      <c r="A267">
        <v>145.5</v>
      </c>
      <c r="B267">
        <v>3.270878787878797</v>
      </c>
      <c r="C267">
        <v>3.975058275058286</v>
      </c>
      <c r="D267">
        <v>0</v>
      </c>
      <c r="E267">
        <v>0</v>
      </c>
      <c r="F267">
        <v>3.622968531468541</v>
      </c>
      <c r="G267">
        <v>0.982299992</v>
      </c>
      <c r="H267">
        <v>26.82014245338002</v>
      </c>
    </row>
    <row r="268" spans="1:8">
      <c r="A268">
        <v>146</v>
      </c>
      <c r="B268">
        <v>3.289347319347328</v>
      </c>
      <c r="C268">
        <v>3.998589743589754</v>
      </c>
      <c r="D268">
        <v>0</v>
      </c>
      <c r="E268">
        <v>0</v>
      </c>
      <c r="F268">
        <v>3.643968531468541</v>
      </c>
      <c r="G268">
        <v>0.977599992</v>
      </c>
      <c r="H268">
        <v>26.88070026223783</v>
      </c>
    </row>
    <row r="269" spans="1:8">
      <c r="A269">
        <v>147</v>
      </c>
      <c r="B269">
        <v>3.301890442890452</v>
      </c>
      <c r="C269">
        <v>4.019088578088589</v>
      </c>
      <c r="D269">
        <v>0</v>
      </c>
      <c r="E269">
        <v>0</v>
      </c>
      <c r="F269">
        <v>3.66048951048952</v>
      </c>
      <c r="G269">
        <v>0.968199994</v>
      </c>
      <c r="H269">
        <v>27.0024412296038</v>
      </c>
    </row>
    <row r="270" spans="1:8">
      <c r="A270">
        <v>147.5</v>
      </c>
      <c r="B270">
        <v>3.307435897435906</v>
      </c>
      <c r="C270">
        <v>4.032944055944067</v>
      </c>
      <c r="D270">
        <v>0</v>
      </c>
      <c r="E270">
        <v>0</v>
      </c>
      <c r="F270">
        <v>3.670189976689986</v>
      </c>
      <c r="G270">
        <v>0.9634999950000001</v>
      </c>
      <c r="H270">
        <v>27.0635302253303</v>
      </c>
    </row>
    <row r="271" spans="1:8">
      <c r="A271">
        <v>148</v>
      </c>
      <c r="B271">
        <v>3.309030303030312</v>
      </c>
      <c r="C271">
        <v>4.03802097902099</v>
      </c>
      <c r="D271">
        <v>0</v>
      </c>
      <c r="E271">
        <v>0</v>
      </c>
      <c r="F271">
        <v>3.673525641025651</v>
      </c>
      <c r="G271">
        <v>0.958799996</v>
      </c>
      <c r="H271">
        <v>27.12472785547793</v>
      </c>
    </row>
    <row r="272" spans="1:8">
      <c r="A272">
        <v>148.5</v>
      </c>
      <c r="B272">
        <v>3.303620046620056</v>
      </c>
      <c r="C272">
        <v>4.04046386946388</v>
      </c>
      <c r="D272">
        <v>0</v>
      </c>
      <c r="E272">
        <v>0</v>
      </c>
      <c r="F272">
        <v>3.672041958041968</v>
      </c>
      <c r="G272">
        <v>0.954099997</v>
      </c>
      <c r="H272">
        <v>27.18594091880349</v>
      </c>
    </row>
    <row r="273" spans="1:8">
      <c r="A273">
        <v>149</v>
      </c>
      <c r="B273">
        <v>3.290198135198144</v>
      </c>
      <c r="C273">
        <v>4.033046620046631</v>
      </c>
      <c r="D273">
        <v>0</v>
      </c>
      <c r="E273">
        <v>0</v>
      </c>
      <c r="F273">
        <v>3.661622377622387</v>
      </c>
      <c r="G273">
        <v>0.949399998</v>
      </c>
      <c r="H273">
        <v>27.24705478826736</v>
      </c>
    </row>
    <row r="274" spans="1:8">
      <c r="A274">
        <v>149.5</v>
      </c>
      <c r="B274">
        <v>3.277752913752923</v>
      </c>
      <c r="C274">
        <v>4.014617715617726</v>
      </c>
      <c r="D274">
        <v>0</v>
      </c>
      <c r="E274">
        <v>0</v>
      </c>
      <c r="F274">
        <v>3.646185314685324</v>
      </c>
      <c r="G274">
        <v>0.944699999</v>
      </c>
      <c r="H274">
        <v>27.30795318570326</v>
      </c>
    </row>
    <row r="275" spans="1:8">
      <c r="A275">
        <v>150</v>
      </c>
      <c r="B275">
        <v>3.265256410256419</v>
      </c>
      <c r="C275">
        <v>3.995685314685326</v>
      </c>
      <c r="D275">
        <v>0</v>
      </c>
      <c r="E275">
        <v>0</v>
      </c>
      <c r="F275">
        <v>3.630470862470872</v>
      </c>
      <c r="G275">
        <v>0.9399999999999999</v>
      </c>
      <c r="H275">
        <v>27.36859198717956</v>
      </c>
    </row>
    <row r="276" spans="1:8">
      <c r="A276">
        <v>150.5</v>
      </c>
      <c r="B276">
        <v>3.256461538461547</v>
      </c>
      <c r="C276">
        <v>3.982303030303041</v>
      </c>
      <c r="D276">
        <v>0</v>
      </c>
      <c r="E276">
        <v>0</v>
      </c>
      <c r="F276">
        <v>3.619382284382294</v>
      </c>
      <c r="G276">
        <v>0.9399999999999999</v>
      </c>
      <c r="H276">
        <v>27.42900743007</v>
      </c>
    </row>
    <row r="277" spans="1:8">
      <c r="A277">
        <v>151</v>
      </c>
      <c r="B277">
        <v>3.250391608391617</v>
      </c>
      <c r="C277">
        <v>3.97037062937064</v>
      </c>
      <c r="D277">
        <v>0</v>
      </c>
      <c r="E277">
        <v>0</v>
      </c>
      <c r="F277">
        <v>3.610381118881128</v>
      </c>
      <c r="G277">
        <v>0.9399999999999999</v>
      </c>
      <c r="H277">
        <v>27.48925545843053</v>
      </c>
    </row>
    <row r="278" spans="1:8">
      <c r="A278">
        <v>151.5</v>
      </c>
      <c r="B278">
        <v>3.245333333333342</v>
      </c>
      <c r="C278">
        <v>3.962792540792551</v>
      </c>
      <c r="D278">
        <v>0</v>
      </c>
      <c r="E278">
        <v>0</v>
      </c>
      <c r="F278">
        <v>3.604062937062947</v>
      </c>
      <c r="G278">
        <v>0.9399999999999999</v>
      </c>
      <c r="H278">
        <v>27.5493758255634</v>
      </c>
    </row>
    <row r="279" spans="1:8">
      <c r="A279">
        <v>152</v>
      </c>
      <c r="B279">
        <v>3.24125874125875</v>
      </c>
      <c r="C279">
        <v>3.958710955710966</v>
      </c>
      <c r="D279">
        <v>0</v>
      </c>
      <c r="E279">
        <v>0</v>
      </c>
      <c r="F279">
        <v>3.599984848484858</v>
      </c>
      <c r="G279">
        <v>0.9399999999999999</v>
      </c>
      <c r="H279">
        <v>27.60940955710963</v>
      </c>
    </row>
    <row r="280" spans="1:8">
      <c r="A280">
        <v>153</v>
      </c>
      <c r="B280">
        <v>3.234668997669006</v>
      </c>
      <c r="C280">
        <v>3.952531468531479</v>
      </c>
      <c r="D280">
        <v>0</v>
      </c>
      <c r="E280">
        <v>0</v>
      </c>
      <c r="F280">
        <v>3.593600233100243</v>
      </c>
      <c r="G280">
        <v>0.9399999999999999</v>
      </c>
      <c r="H280">
        <v>27.72930264180271</v>
      </c>
    </row>
    <row r="281" spans="1:8">
      <c r="A281">
        <v>153.5</v>
      </c>
      <c r="B281">
        <v>3.227946386946396</v>
      </c>
      <c r="C281">
        <v>3.948543123543134</v>
      </c>
      <c r="D281">
        <v>0</v>
      </c>
      <c r="E281">
        <v>0</v>
      </c>
      <c r="F281">
        <v>3.588244755244765</v>
      </c>
      <c r="G281">
        <v>0.9399999999999999</v>
      </c>
      <c r="H281">
        <v>27.78915135003892</v>
      </c>
    </row>
    <row r="282" spans="1:8">
      <c r="A282">
        <v>154</v>
      </c>
      <c r="B282">
        <v>3.223839160839169</v>
      </c>
      <c r="C282">
        <v>3.944419580419591</v>
      </c>
      <c r="D282">
        <v>0</v>
      </c>
      <c r="E282">
        <v>0</v>
      </c>
      <c r="F282">
        <v>3.58412937062938</v>
      </c>
      <c r="G282">
        <v>0.9399999999999999</v>
      </c>
      <c r="H282">
        <v>27.84892113442121</v>
      </c>
    </row>
    <row r="283" spans="1:8">
      <c r="A283">
        <v>154.5</v>
      </c>
      <c r="B283">
        <v>3.222482517482526</v>
      </c>
      <c r="C283">
        <v>3.943519813519823</v>
      </c>
      <c r="D283">
        <v>0</v>
      </c>
      <c r="E283">
        <v>0</v>
      </c>
      <c r="F283">
        <v>3.583001165501175</v>
      </c>
      <c r="G283">
        <v>0.9399999999999999</v>
      </c>
      <c r="H283">
        <v>27.9086472222223</v>
      </c>
    </row>
    <row r="284" spans="1:8">
      <c r="A284">
        <v>155</v>
      </c>
      <c r="B284">
        <v>3.228853146853155</v>
      </c>
      <c r="C284">
        <v>3.944505827505838</v>
      </c>
      <c r="D284">
        <v>0</v>
      </c>
      <c r="E284">
        <v>0</v>
      </c>
      <c r="F284">
        <v>3.586679487179496</v>
      </c>
      <c r="G284">
        <v>0.9399999999999999</v>
      </c>
      <c r="H284">
        <v>27.96839456099464</v>
      </c>
    </row>
    <row r="285" spans="1:8">
      <c r="A285">
        <v>155.5</v>
      </c>
      <c r="B285">
        <v>3.237237762237771</v>
      </c>
      <c r="C285">
        <v>3.952107226107236</v>
      </c>
      <c r="D285">
        <v>0</v>
      </c>
      <c r="E285">
        <v>0</v>
      </c>
      <c r="F285">
        <v>3.594672494172504</v>
      </c>
      <c r="G285">
        <v>0.9399999999999999</v>
      </c>
      <c r="H285">
        <v>28.02823916083923</v>
      </c>
    </row>
    <row r="286" spans="1:8">
      <c r="A286">
        <v>156</v>
      </c>
      <c r="B286">
        <v>3.245806526806535</v>
      </c>
      <c r="C286">
        <v>3.963160839160849</v>
      </c>
      <c r="D286">
        <v>0</v>
      </c>
      <c r="E286">
        <v>0</v>
      </c>
      <c r="F286">
        <v>3.604483682983692</v>
      </c>
      <c r="G286">
        <v>0.9399999999999999</v>
      </c>
      <c r="H286">
        <v>28.08823212898221</v>
      </c>
    </row>
    <row r="287" spans="1:8">
      <c r="A287">
        <v>156.5</v>
      </c>
      <c r="B287">
        <v>3.267783216783225</v>
      </c>
      <c r="C287">
        <v>3.974561771561782</v>
      </c>
      <c r="D287">
        <v>0</v>
      </c>
      <c r="E287">
        <v>0</v>
      </c>
      <c r="F287">
        <v>3.621172494172503</v>
      </c>
      <c r="G287">
        <v>0.9399999999999999</v>
      </c>
      <c r="H287">
        <v>28.14844593045851</v>
      </c>
    </row>
    <row r="288" spans="1:8">
      <c r="A288">
        <v>157</v>
      </c>
      <c r="B288">
        <v>3.296594405594414</v>
      </c>
      <c r="C288">
        <v>3.997927738927749</v>
      </c>
      <c r="D288">
        <v>0</v>
      </c>
      <c r="E288">
        <v>0</v>
      </c>
      <c r="F288">
        <v>3.647261072261082</v>
      </c>
      <c r="G288">
        <v>0.9399999999999999</v>
      </c>
      <c r="H288">
        <v>28.20901621017879</v>
      </c>
    </row>
    <row r="289" spans="1:8">
      <c r="A289">
        <v>158</v>
      </c>
      <c r="B289">
        <v>3.33039860139861</v>
      </c>
      <c r="C289">
        <v>4.02923076923078</v>
      </c>
      <c r="D289">
        <v>0</v>
      </c>
      <c r="E289">
        <v>0</v>
      </c>
      <c r="F289">
        <v>3.679814685314695</v>
      </c>
      <c r="G289">
        <v>0.9399999999999999</v>
      </c>
      <c r="H289">
        <v>28.33113413947171</v>
      </c>
    </row>
    <row r="290" spans="1:8">
      <c r="A290">
        <v>158.5</v>
      </c>
      <c r="B290">
        <v>3.366790209790219</v>
      </c>
      <c r="C290">
        <v>4.063974358974369</v>
      </c>
      <c r="D290">
        <v>0</v>
      </c>
      <c r="E290">
        <v>0</v>
      </c>
      <c r="F290">
        <v>3.715382284382294</v>
      </c>
      <c r="G290">
        <v>0.9399999999999999</v>
      </c>
      <c r="H290">
        <v>28.39276078088585</v>
      </c>
    </row>
    <row r="291" spans="1:8">
      <c r="A291">
        <v>159</v>
      </c>
      <c r="B291">
        <v>3.40539860139861</v>
      </c>
      <c r="C291">
        <v>4.104846153846164</v>
      </c>
      <c r="D291">
        <v>0</v>
      </c>
      <c r="E291">
        <v>0</v>
      </c>
      <c r="F291">
        <v>3.755122377622387</v>
      </c>
      <c r="G291">
        <v>0.9399999999999999</v>
      </c>
      <c r="H291">
        <v>28.45501498640256</v>
      </c>
    </row>
    <row r="292" spans="1:8">
      <c r="A292">
        <v>159.5</v>
      </c>
      <c r="B292">
        <v>3.441144522144532</v>
      </c>
      <c r="C292">
        <v>4.143055944055956</v>
      </c>
      <c r="D292">
        <v>0</v>
      </c>
      <c r="E292">
        <v>0</v>
      </c>
      <c r="F292">
        <v>3.792100233100244</v>
      </c>
      <c r="G292">
        <v>0.9399999999999999</v>
      </c>
      <c r="H292">
        <v>28.51790850815858</v>
      </c>
    </row>
    <row r="293" spans="1:8">
      <c r="A293">
        <v>160</v>
      </c>
      <c r="B293">
        <v>3.467191142191151</v>
      </c>
      <c r="C293">
        <v>4.177170163170174</v>
      </c>
      <c r="D293">
        <v>0</v>
      </c>
      <c r="E293">
        <v>0</v>
      </c>
      <c r="F293">
        <v>3.822180652680663</v>
      </c>
      <c r="G293">
        <v>0.9399999999999999</v>
      </c>
      <c r="H293">
        <v>28.58136084887343</v>
      </c>
    </row>
    <row r="294" spans="1:8">
      <c r="A294">
        <v>160.5</v>
      </c>
      <c r="B294">
        <v>3.477689976689986</v>
      </c>
      <c r="C294">
        <v>4.200116550116562</v>
      </c>
      <c r="D294">
        <v>0</v>
      </c>
      <c r="E294">
        <v>0</v>
      </c>
      <c r="F294">
        <v>3.838903263403274</v>
      </c>
      <c r="G294">
        <v>0.9399999999999999</v>
      </c>
      <c r="H294">
        <v>28.64520321484079</v>
      </c>
    </row>
    <row r="295" spans="1:8">
      <c r="A295">
        <v>161</v>
      </c>
      <c r="B295">
        <v>3.464377622377632</v>
      </c>
      <c r="C295">
        <v>4.20702331002332</v>
      </c>
      <c r="D295">
        <v>0</v>
      </c>
      <c r="E295">
        <v>0</v>
      </c>
      <c r="F295">
        <v>3.835700466200476</v>
      </c>
      <c r="G295">
        <v>0.9399999999999999</v>
      </c>
      <c r="H295">
        <v>28.70915824592082</v>
      </c>
    </row>
    <row r="296" spans="1:8">
      <c r="A296">
        <v>161.5</v>
      </c>
      <c r="B296">
        <v>3.428790209790219</v>
      </c>
      <c r="C296">
        <v>4.187156177156188</v>
      </c>
      <c r="D296">
        <v>0</v>
      </c>
      <c r="E296">
        <v>0</v>
      </c>
      <c r="F296">
        <v>3.807973193473204</v>
      </c>
      <c r="G296">
        <v>0.9399999999999999</v>
      </c>
      <c r="H296">
        <v>28.7728555264181</v>
      </c>
    </row>
    <row r="297" spans="1:8">
      <c r="A297">
        <v>162</v>
      </c>
      <c r="B297">
        <v>3.385368298368308</v>
      </c>
      <c r="C297">
        <v>4.149843822843833</v>
      </c>
      <c r="D297">
        <v>0</v>
      </c>
      <c r="E297">
        <v>0</v>
      </c>
      <c r="F297">
        <v>3.76760606060607</v>
      </c>
      <c r="G297">
        <v>0.9399999999999999</v>
      </c>
      <c r="H297">
        <v>28.83598535353543</v>
      </c>
    </row>
    <row r="298" spans="1:8">
      <c r="A298">
        <v>163</v>
      </c>
      <c r="B298">
        <v>3.332993006993016</v>
      </c>
      <c r="C298">
        <v>4.101111888111899</v>
      </c>
      <c r="D298">
        <v>0</v>
      </c>
      <c r="E298">
        <v>0</v>
      </c>
      <c r="F298">
        <v>3.717052447552457</v>
      </c>
      <c r="G298">
        <v>0.9399999999999999</v>
      </c>
      <c r="H298">
        <v>28.96072966200474</v>
      </c>
    </row>
    <row r="299" spans="1:8">
      <c r="A299">
        <v>163.5</v>
      </c>
      <c r="B299">
        <v>3.276382284382293</v>
      </c>
      <c r="C299">
        <v>4.046328671328682</v>
      </c>
      <c r="D299">
        <v>0</v>
      </c>
      <c r="E299">
        <v>0</v>
      </c>
      <c r="F299">
        <v>3.661355477855488</v>
      </c>
      <c r="G299">
        <v>0.9399999999999999</v>
      </c>
      <c r="H299">
        <v>29.02221639471647</v>
      </c>
    </row>
    <row r="300" spans="1:8">
      <c r="A300">
        <v>164</v>
      </c>
      <c r="B300">
        <v>3.222046620046628</v>
      </c>
      <c r="C300">
        <v>3.985361305361316</v>
      </c>
      <c r="D300">
        <v>0</v>
      </c>
      <c r="E300">
        <v>0</v>
      </c>
      <c r="F300">
        <v>3.603703962703972</v>
      </c>
      <c r="G300">
        <v>0.9399999999999999</v>
      </c>
      <c r="H300">
        <v>29.08275855672114</v>
      </c>
    </row>
    <row r="301" spans="1:8">
      <c r="A301">
        <v>164.5</v>
      </c>
      <c r="B301">
        <v>3.173438228438237</v>
      </c>
      <c r="C301">
        <v>3.928009324009334</v>
      </c>
      <c r="D301">
        <v>0</v>
      </c>
      <c r="E301">
        <v>0</v>
      </c>
      <c r="F301">
        <v>3.550723776223786</v>
      </c>
      <c r="G301">
        <v>0.9399999999999999</v>
      </c>
      <c r="H301">
        <v>29.14237878787886</v>
      </c>
    </row>
    <row r="302" spans="1:8">
      <c r="A302">
        <v>165</v>
      </c>
      <c r="B302">
        <v>3.13644522144523</v>
      </c>
      <c r="C302">
        <v>3.873934731934742</v>
      </c>
      <c r="D302">
        <v>0</v>
      </c>
      <c r="E302">
        <v>0</v>
      </c>
      <c r="F302">
        <v>3.505189976689986</v>
      </c>
      <c r="G302">
        <v>0.9399999999999999</v>
      </c>
      <c r="H302">
        <v>29.20117806915315</v>
      </c>
    </row>
    <row r="303" spans="1:8">
      <c r="A303">
        <v>165.5</v>
      </c>
      <c r="B303">
        <v>3.111261072261081</v>
      </c>
      <c r="C303">
        <v>3.832456876456886</v>
      </c>
      <c r="D303">
        <v>0</v>
      </c>
      <c r="E303">
        <v>0</v>
      </c>
      <c r="F303">
        <v>3.471858974358983</v>
      </c>
      <c r="G303">
        <v>0.9399999999999999</v>
      </c>
      <c r="H303">
        <v>29.25932014374522</v>
      </c>
    </row>
    <row r="304" spans="1:8">
      <c r="A304">
        <v>166</v>
      </c>
      <c r="B304">
        <v>3.097671328671336</v>
      </c>
      <c r="C304">
        <v>3.806512820512831</v>
      </c>
      <c r="D304">
        <v>0</v>
      </c>
      <c r="E304">
        <v>0</v>
      </c>
      <c r="F304">
        <v>3.452092074592084</v>
      </c>
      <c r="G304">
        <v>0.9399999999999999</v>
      </c>
      <c r="H304">
        <v>29.31701973581981</v>
      </c>
    </row>
    <row r="305" spans="1:8">
      <c r="A305">
        <v>166.5</v>
      </c>
      <c r="B305">
        <v>3.088617715617723</v>
      </c>
      <c r="C305">
        <v>3.792480186480196</v>
      </c>
      <c r="D305">
        <v>0</v>
      </c>
      <c r="E305">
        <v>0</v>
      </c>
      <c r="F305">
        <v>3.44054895104896</v>
      </c>
      <c r="G305">
        <v>0.9399999999999999</v>
      </c>
      <c r="H305">
        <v>29.37445841103348</v>
      </c>
    </row>
    <row r="306" spans="1:8">
      <c r="A306">
        <v>167</v>
      </c>
      <c r="B306">
        <v>3.082979020979029</v>
      </c>
      <c r="C306">
        <v>3.780641025641036</v>
      </c>
      <c r="D306">
        <v>0</v>
      </c>
      <c r="E306">
        <v>0</v>
      </c>
      <c r="F306">
        <v>3.431810023310033</v>
      </c>
      <c r="G306">
        <v>0.9399999999999999</v>
      </c>
      <c r="H306">
        <v>29.43172806915315</v>
      </c>
    </row>
    <row r="307" spans="1:8">
      <c r="A307">
        <v>167.5</v>
      </c>
      <c r="B307">
        <v>3.082762237762246</v>
      </c>
      <c r="C307">
        <v>3.778016317016327</v>
      </c>
      <c r="D307">
        <v>0</v>
      </c>
      <c r="E307">
        <v>0</v>
      </c>
      <c r="F307">
        <v>3.430389277389287</v>
      </c>
      <c r="G307">
        <v>0.9399999999999999</v>
      </c>
      <c r="H307">
        <v>29.48891306332564</v>
      </c>
    </row>
    <row r="308" spans="1:8">
      <c r="A308">
        <v>168</v>
      </c>
      <c r="B308">
        <v>3.084703962703971</v>
      </c>
      <c r="C308">
        <v>3.776228438228448</v>
      </c>
      <c r="D308">
        <v>0</v>
      </c>
      <c r="E308">
        <v>0</v>
      </c>
      <c r="F308">
        <v>3.430466200466209</v>
      </c>
      <c r="G308">
        <v>0.9399999999999999</v>
      </c>
      <c r="H308">
        <v>29.54608685897444</v>
      </c>
    </row>
    <row r="309" spans="1:8">
      <c r="A309">
        <v>169</v>
      </c>
      <c r="B309">
        <v>3.083890442890451</v>
      </c>
      <c r="C309">
        <v>3.778634032634042</v>
      </c>
      <c r="D309">
        <v>0</v>
      </c>
      <c r="E309">
        <v>0</v>
      </c>
      <c r="F309">
        <v>3.431262237762247</v>
      </c>
      <c r="G309">
        <v>0.9399999999999999</v>
      </c>
      <c r="H309">
        <v>29.66044899961157</v>
      </c>
    </row>
    <row r="310" spans="1:8">
      <c r="A310">
        <v>169.5</v>
      </c>
      <c r="B310">
        <v>3.080526806526815</v>
      </c>
      <c r="C310">
        <v>3.77532634032635</v>
      </c>
      <c r="D310">
        <v>0</v>
      </c>
      <c r="E310">
        <v>0</v>
      </c>
      <c r="F310">
        <v>3.427926573426582</v>
      </c>
      <c r="G310">
        <v>0.9399999999999999</v>
      </c>
      <c r="H310">
        <v>29.71760890637148</v>
      </c>
    </row>
    <row r="311" spans="1:8">
      <c r="A311">
        <v>170</v>
      </c>
      <c r="B311">
        <v>3.069421911421919</v>
      </c>
      <c r="C311">
        <v>3.764475524475535</v>
      </c>
      <c r="D311">
        <v>0</v>
      </c>
      <c r="E311">
        <v>0</v>
      </c>
      <c r="F311">
        <v>3.416948717948727</v>
      </c>
      <c r="G311">
        <v>0.9399999999999999</v>
      </c>
      <c r="H311">
        <v>29.77464953379961</v>
      </c>
    </row>
    <row r="312" spans="1:8">
      <c r="A312">
        <v>170.5</v>
      </c>
      <c r="B312">
        <v>3.053550116550125</v>
      </c>
      <c r="C312">
        <v>3.748324009324019</v>
      </c>
      <c r="D312">
        <v>0</v>
      </c>
      <c r="E312">
        <v>0</v>
      </c>
      <c r="F312">
        <v>3.400937062937072</v>
      </c>
      <c r="G312">
        <v>0.9399999999999999</v>
      </c>
      <c r="H312">
        <v>29.83146524864032</v>
      </c>
    </row>
    <row r="313" spans="1:8">
      <c r="A313">
        <v>171</v>
      </c>
      <c r="B313">
        <v>3.030258741258749</v>
      </c>
      <c r="C313">
        <v>3.725920745920756</v>
      </c>
      <c r="D313">
        <v>0</v>
      </c>
      <c r="E313">
        <v>0</v>
      </c>
      <c r="F313">
        <v>3.378089743589753</v>
      </c>
      <c r="G313">
        <v>0.9399999999999999</v>
      </c>
      <c r="H313">
        <v>29.88795713869472</v>
      </c>
    </row>
    <row r="314" spans="1:8">
      <c r="A314">
        <v>171.5</v>
      </c>
      <c r="B314">
        <v>3.003533799533807</v>
      </c>
      <c r="C314">
        <v>3.69762937062938</v>
      </c>
      <c r="D314">
        <v>0</v>
      </c>
      <c r="E314">
        <v>0</v>
      </c>
      <c r="F314">
        <v>3.350581585081594</v>
      </c>
      <c r="G314">
        <v>0.9399999999999999</v>
      </c>
      <c r="H314">
        <v>29.94402939976698</v>
      </c>
    </row>
    <row r="315" spans="1:8">
      <c r="A315">
        <v>172</v>
      </c>
      <c r="B315">
        <v>2.970135198135206</v>
      </c>
      <c r="C315">
        <v>3.664923076923086</v>
      </c>
      <c r="D315">
        <v>0</v>
      </c>
      <c r="E315">
        <v>0</v>
      </c>
      <c r="F315">
        <v>3.317529137529146</v>
      </c>
      <c r="G315">
        <v>0.9399999999999999</v>
      </c>
      <c r="H315">
        <v>29.99959698912206</v>
      </c>
    </row>
    <row r="316" spans="1:8">
      <c r="A316">
        <v>172.5</v>
      </c>
      <c r="B316">
        <v>2.93514452214453</v>
      </c>
      <c r="C316">
        <v>3.624055944055953</v>
      </c>
      <c r="D316">
        <v>0</v>
      </c>
      <c r="E316">
        <v>0</v>
      </c>
      <c r="F316">
        <v>3.279600233100242</v>
      </c>
      <c r="G316">
        <v>0.9399999999999999</v>
      </c>
      <c r="H316">
        <v>30.05457306721065</v>
      </c>
    </row>
    <row r="317" spans="1:8">
      <c r="A317">
        <v>173</v>
      </c>
      <c r="B317">
        <v>2.900925407925416</v>
      </c>
      <c r="C317">
        <v>3.582715617715627</v>
      </c>
      <c r="D317">
        <v>0</v>
      </c>
      <c r="E317">
        <v>0</v>
      </c>
      <c r="F317">
        <v>3.241820512820521</v>
      </c>
      <c r="G317">
        <v>0.9399999999999999</v>
      </c>
      <c r="H317">
        <v>30.10891824009332</v>
      </c>
    </row>
    <row r="318" spans="1:8">
      <c r="A318">
        <v>174</v>
      </c>
      <c r="B318">
        <v>2.866006993007001</v>
      </c>
      <c r="C318">
        <v>3.542974358974368</v>
      </c>
      <c r="D318">
        <v>0</v>
      </c>
      <c r="E318">
        <v>0</v>
      </c>
      <c r="F318">
        <v>3.204490675990685</v>
      </c>
      <c r="G318">
        <v>0.9399999999999999</v>
      </c>
      <c r="H318">
        <v>30.21635675990684</v>
      </c>
    </row>
    <row r="319" spans="1:8">
      <c r="A319">
        <v>174.5</v>
      </c>
      <c r="B319">
        <v>2.83233100233101</v>
      </c>
      <c r="C319">
        <v>3.502703962703972</v>
      </c>
      <c r="D319">
        <v>0</v>
      </c>
      <c r="E319">
        <v>0</v>
      </c>
      <c r="F319">
        <v>3.167517482517491</v>
      </c>
      <c r="G319">
        <v>0.9399999999999999</v>
      </c>
      <c r="H319">
        <v>30.26945682789441</v>
      </c>
    </row>
    <row r="320" spans="1:8">
      <c r="A320">
        <v>175</v>
      </c>
      <c r="B320">
        <v>2.804347319347326</v>
      </c>
      <c r="C320">
        <v>3.465778554778564</v>
      </c>
      <c r="D320">
        <v>0</v>
      </c>
      <c r="E320">
        <v>0</v>
      </c>
      <c r="F320">
        <v>3.135062937062945</v>
      </c>
      <c r="G320">
        <v>0.9399999999999999</v>
      </c>
      <c r="H320">
        <v>30.32197833139091</v>
      </c>
    </row>
    <row r="321" spans="1:8">
      <c r="A321">
        <v>175.5</v>
      </c>
      <c r="B321">
        <v>2.78007692307693</v>
      </c>
      <c r="C321">
        <v>3.429398601398611</v>
      </c>
      <c r="D321">
        <v>0</v>
      </c>
      <c r="E321">
        <v>0</v>
      </c>
      <c r="F321">
        <v>3.104737762237771</v>
      </c>
      <c r="G321">
        <v>0.9399999999999999</v>
      </c>
      <c r="H321">
        <v>30.37397667055175</v>
      </c>
    </row>
    <row r="322" spans="1:8">
      <c r="A322">
        <v>176</v>
      </c>
      <c r="B322">
        <v>2.761988344988352</v>
      </c>
      <c r="C322">
        <v>3.40348951048952</v>
      </c>
      <c r="D322">
        <v>0</v>
      </c>
      <c r="E322">
        <v>0</v>
      </c>
      <c r="F322">
        <v>3.082738927738936</v>
      </c>
      <c r="G322">
        <v>0.9399999999999999</v>
      </c>
      <c r="H322">
        <v>30.42553897630156</v>
      </c>
    </row>
    <row r="323" spans="1:8">
      <c r="A323">
        <v>176.5</v>
      </c>
      <c r="B323">
        <v>2.750062937062944</v>
      </c>
      <c r="C323">
        <v>3.383715617715627</v>
      </c>
      <c r="D323">
        <v>0</v>
      </c>
      <c r="E323">
        <v>0</v>
      </c>
      <c r="F323">
        <v>3.066889277389286</v>
      </c>
      <c r="G323">
        <v>0.9399999999999999</v>
      </c>
      <c r="H323">
        <v>30.47678587801096</v>
      </c>
    </row>
    <row r="324" spans="1:8">
      <c r="A324">
        <v>177</v>
      </c>
      <c r="B324">
        <v>2.745692307692315</v>
      </c>
      <c r="C324">
        <v>3.371911421911431</v>
      </c>
      <c r="D324">
        <v>0</v>
      </c>
      <c r="E324">
        <v>0</v>
      </c>
      <c r="F324">
        <v>3.058801864801873</v>
      </c>
      <c r="G324">
        <v>0.9399999999999999</v>
      </c>
      <c r="H324">
        <v>30.52783330419589</v>
      </c>
    </row>
    <row r="325" spans="1:8">
      <c r="A325">
        <v>177.5</v>
      </c>
      <c r="B325">
        <v>2.74535431235432</v>
      </c>
      <c r="C325">
        <v>3.369470862470871</v>
      </c>
      <c r="D325">
        <v>0</v>
      </c>
      <c r="E325">
        <v>0</v>
      </c>
      <c r="F325">
        <v>3.057412587412595</v>
      </c>
      <c r="G325">
        <v>0.9399999999999999</v>
      </c>
      <c r="H325">
        <v>30.57880175796434</v>
      </c>
    </row>
    <row r="326" spans="1:8">
      <c r="A326">
        <v>178</v>
      </c>
      <c r="B326">
        <v>2.750477855477863</v>
      </c>
      <c r="C326">
        <v>3.368759906759916</v>
      </c>
      <c r="D326">
        <v>0</v>
      </c>
      <c r="E326">
        <v>0</v>
      </c>
      <c r="F326">
        <v>3.059618881118889</v>
      </c>
      <c r="G326">
        <v>0.9399999999999999</v>
      </c>
      <c r="H326">
        <v>30.6297770202021</v>
      </c>
    </row>
    <row r="327" spans="1:8">
      <c r="A327">
        <v>178.5</v>
      </c>
      <c r="B327">
        <v>2.756515151515159</v>
      </c>
      <c r="C327">
        <v>3.37600233100234</v>
      </c>
      <c r="D327">
        <v>0</v>
      </c>
      <c r="E327">
        <v>0</v>
      </c>
      <c r="F327">
        <v>3.066258741258749</v>
      </c>
      <c r="G327">
        <v>0.9399999999999999</v>
      </c>
      <c r="H327">
        <v>30.68082600038858</v>
      </c>
    </row>
    <row r="328" spans="1:8">
      <c r="A328">
        <v>179</v>
      </c>
      <c r="B328">
        <v>2.761344988344995</v>
      </c>
      <c r="C328">
        <v>3.3831421911422</v>
      </c>
      <c r="D328">
        <v>0</v>
      </c>
      <c r="E328">
        <v>0</v>
      </c>
      <c r="F328">
        <v>3.072243589743598</v>
      </c>
      <c r="G328">
        <v>0.9399999999999999</v>
      </c>
      <c r="H328">
        <v>30.73198018648027</v>
      </c>
    </row>
    <row r="329" spans="1:8">
      <c r="A329">
        <v>180</v>
      </c>
      <c r="B329">
        <v>2.763815850815858</v>
      </c>
      <c r="C329">
        <v>3.3882097902098</v>
      </c>
      <c r="D329">
        <v>0</v>
      </c>
      <c r="E329">
        <v>0</v>
      </c>
      <c r="F329">
        <v>3.076012820512829</v>
      </c>
      <c r="G329">
        <v>0.9399999999999999</v>
      </c>
      <c r="H329">
        <v>30.83445112665121</v>
      </c>
    </row>
    <row r="330" spans="1:8">
      <c r="A330">
        <v>180.5</v>
      </c>
      <c r="B330">
        <v>2.7630745920746</v>
      </c>
      <c r="C330">
        <v>3.392004662004671</v>
      </c>
      <c r="D330">
        <v>0</v>
      </c>
      <c r="E330">
        <v>0</v>
      </c>
      <c r="F330">
        <v>3.077539627039635</v>
      </c>
      <c r="G330">
        <v>0.9399999999999999</v>
      </c>
      <c r="H330">
        <v>30.88573073038081</v>
      </c>
    </row>
    <row r="331" spans="1:8">
      <c r="A331">
        <v>181</v>
      </c>
      <c r="B331">
        <v>2.759874125874133</v>
      </c>
      <c r="C331">
        <v>3.389692307692316</v>
      </c>
      <c r="D331">
        <v>0</v>
      </c>
      <c r="E331">
        <v>0</v>
      </c>
      <c r="F331">
        <v>3.074783216783225</v>
      </c>
      <c r="G331">
        <v>0.9399999999999999</v>
      </c>
      <c r="H331">
        <v>30.93700008741267</v>
      </c>
    </row>
    <row r="332" spans="1:8">
      <c r="A332">
        <v>181.5</v>
      </c>
      <c r="B332">
        <v>2.752736596736604</v>
      </c>
      <c r="C332">
        <v>3.384953379953389</v>
      </c>
      <c r="D332">
        <v>0</v>
      </c>
      <c r="E332">
        <v>0</v>
      </c>
      <c r="F332">
        <v>3.068844988344996</v>
      </c>
      <c r="G332">
        <v>0.9399999999999999</v>
      </c>
      <c r="H332">
        <v>30.98819698912207</v>
      </c>
    </row>
    <row r="333" spans="1:8">
      <c r="A333">
        <v>182</v>
      </c>
      <c r="B333">
        <v>2.742792540792548</v>
      </c>
      <c r="C333">
        <v>3.37483916083917</v>
      </c>
      <c r="D333">
        <v>0</v>
      </c>
      <c r="E333">
        <v>0</v>
      </c>
      <c r="F333">
        <v>3.058815850815859</v>
      </c>
      <c r="G333">
        <v>0.9399999999999999</v>
      </c>
      <c r="H333">
        <v>31.03926082944841</v>
      </c>
    </row>
    <row r="334" spans="1:8">
      <c r="A334">
        <v>182.5</v>
      </c>
      <c r="B334">
        <v>2.732379953379961</v>
      </c>
      <c r="C334">
        <v>3.360738927738937</v>
      </c>
      <c r="D334">
        <v>0</v>
      </c>
      <c r="E334">
        <v>0</v>
      </c>
      <c r="F334">
        <v>3.046559440559449</v>
      </c>
      <c r="G334">
        <v>0.9399999999999999</v>
      </c>
      <c r="H334">
        <v>31.09013895687654</v>
      </c>
    </row>
    <row r="335" spans="1:8">
      <c r="A335">
        <v>183</v>
      </c>
      <c r="B335">
        <v>2.722862470862478</v>
      </c>
      <c r="C335">
        <v>3.347400932400941</v>
      </c>
      <c r="D335">
        <v>0</v>
      </c>
      <c r="E335">
        <v>0</v>
      </c>
      <c r="F335">
        <v>3.03513170163171</v>
      </c>
      <c r="G335">
        <v>0.9399999999999999</v>
      </c>
      <c r="H335">
        <v>31.1408197163948</v>
      </c>
    </row>
    <row r="336" spans="1:8">
      <c r="A336">
        <v>183.5</v>
      </c>
      <c r="B336">
        <v>2.715641025641033</v>
      </c>
      <c r="C336">
        <v>3.33509790209791</v>
      </c>
      <c r="D336">
        <v>0</v>
      </c>
      <c r="E336">
        <v>0</v>
      </c>
      <c r="F336">
        <v>3.025369463869472</v>
      </c>
      <c r="G336">
        <v>0.9399999999999999</v>
      </c>
      <c r="H336">
        <v>31.19132389277398</v>
      </c>
    </row>
    <row r="337" spans="1:8">
      <c r="A337">
        <v>184</v>
      </c>
      <c r="B337">
        <v>2.709512820512828</v>
      </c>
      <c r="C337">
        <v>3.328247086247095</v>
      </c>
      <c r="D337">
        <v>0</v>
      </c>
      <c r="E337">
        <v>0</v>
      </c>
      <c r="F337">
        <v>3.018879953379961</v>
      </c>
      <c r="G337">
        <v>0.9399999999999999</v>
      </c>
      <c r="H337">
        <v>31.24169263791772</v>
      </c>
    </row>
    <row r="338" spans="1:8">
      <c r="A338">
        <v>185</v>
      </c>
      <c r="B338">
        <v>2.705715617715625</v>
      </c>
      <c r="C338">
        <v>3.321160839160847</v>
      </c>
      <c r="D338">
        <v>0</v>
      </c>
      <c r="E338">
        <v>0</v>
      </c>
      <c r="F338">
        <v>3.013438228438236</v>
      </c>
      <c r="G338">
        <v>0.9399999999999999</v>
      </c>
      <c r="H338">
        <v>31.34223127428136</v>
      </c>
    </row>
    <row r="339" spans="1:8">
      <c r="A339">
        <v>185.5</v>
      </c>
      <c r="B339">
        <v>2.703545454545462</v>
      </c>
      <c r="C339">
        <v>3.318438228438237</v>
      </c>
      <c r="D339">
        <v>0</v>
      </c>
      <c r="E339">
        <v>0</v>
      </c>
      <c r="F339">
        <v>3.010991841491849</v>
      </c>
      <c r="G339">
        <v>0.9399999999999999</v>
      </c>
      <c r="H339">
        <v>31.39243485819744</v>
      </c>
    </row>
    <row r="340" spans="1:8">
      <c r="A340">
        <v>186</v>
      </c>
      <c r="B340">
        <v>2.702000000000007</v>
      </c>
      <c r="C340">
        <v>3.314939393939403</v>
      </c>
      <c r="D340">
        <v>0</v>
      </c>
      <c r="E340">
        <v>0</v>
      </c>
      <c r="F340">
        <v>3.008469696969705</v>
      </c>
      <c r="G340">
        <v>0.9399999999999999</v>
      </c>
      <c r="H340">
        <v>31.44259703768462</v>
      </c>
    </row>
    <row r="341" spans="1:8">
      <c r="A341">
        <v>186.5</v>
      </c>
      <c r="B341">
        <v>2.699627039627047</v>
      </c>
      <c r="C341">
        <v>3.311547785547794</v>
      </c>
      <c r="D341">
        <v>0</v>
      </c>
      <c r="E341">
        <v>0</v>
      </c>
      <c r="F341">
        <v>3.00558741258742</v>
      </c>
      <c r="G341">
        <v>0.9399999999999999</v>
      </c>
      <c r="H341">
        <v>31.49271418026427</v>
      </c>
    </row>
    <row r="342" spans="1:8">
      <c r="A342">
        <v>187</v>
      </c>
      <c r="B342">
        <v>2.695815850815858</v>
      </c>
      <c r="C342">
        <v>3.307853146853155</v>
      </c>
      <c r="D342">
        <v>0</v>
      </c>
      <c r="E342">
        <v>0</v>
      </c>
      <c r="F342">
        <v>3.001834498834507</v>
      </c>
      <c r="G342">
        <v>0.9399999999999999</v>
      </c>
      <c r="H342">
        <v>31.54277602952611</v>
      </c>
    </row>
    <row r="343" spans="1:8">
      <c r="A343">
        <v>187.5</v>
      </c>
      <c r="B343">
        <v>2.693699300699308</v>
      </c>
      <c r="C343">
        <v>3.302347319347328</v>
      </c>
      <c r="D343">
        <v>0</v>
      </c>
      <c r="E343">
        <v>0</v>
      </c>
      <c r="F343">
        <v>2.998023310023318</v>
      </c>
      <c r="G343">
        <v>0.9399999999999999</v>
      </c>
      <c r="H343">
        <v>31.59277484459993</v>
      </c>
    </row>
    <row r="344" spans="1:8">
      <c r="A344">
        <v>188</v>
      </c>
      <c r="B344">
        <v>2.692473193473201</v>
      </c>
      <c r="C344">
        <v>3.299312354312363</v>
      </c>
      <c r="D344">
        <v>0</v>
      </c>
      <c r="E344">
        <v>0</v>
      </c>
      <c r="F344">
        <v>2.995892773892782</v>
      </c>
      <c r="G344">
        <v>0.9399999999999999</v>
      </c>
      <c r="H344">
        <v>31.64272414529923</v>
      </c>
    </row>
    <row r="345" spans="1:8">
      <c r="A345">
        <v>188.5</v>
      </c>
      <c r="B345">
        <v>2.692011655011662</v>
      </c>
      <c r="C345">
        <v>3.298662004662013</v>
      </c>
      <c r="D345">
        <v>0</v>
      </c>
      <c r="E345">
        <v>0</v>
      </c>
      <c r="F345">
        <v>2.995336829836837</v>
      </c>
      <c r="G345">
        <v>0.9399999999999999</v>
      </c>
      <c r="H345">
        <v>31.69265105866365</v>
      </c>
    </row>
    <row r="346" spans="1:8">
      <c r="A346">
        <v>189</v>
      </c>
      <c r="B346">
        <v>2.691953379953387</v>
      </c>
      <c r="C346">
        <v>3.301848484848493</v>
      </c>
      <c r="D346">
        <v>0</v>
      </c>
      <c r="E346">
        <v>0</v>
      </c>
      <c r="F346">
        <v>2.99690093240094</v>
      </c>
      <c r="G346">
        <v>0.9399999999999999</v>
      </c>
      <c r="H346">
        <v>31.74258637334896</v>
      </c>
    </row>
    <row r="347" spans="1:8">
      <c r="A347">
        <v>189.5</v>
      </c>
      <c r="B347">
        <v>2.691349650349657</v>
      </c>
      <c r="C347">
        <v>3.304158508158517</v>
      </c>
      <c r="D347">
        <v>0</v>
      </c>
      <c r="E347">
        <v>0</v>
      </c>
      <c r="F347">
        <v>2.997754079254087</v>
      </c>
      <c r="G347">
        <v>0.9399999999999999</v>
      </c>
      <c r="H347">
        <v>31.79254183177942</v>
      </c>
    </row>
    <row r="348" spans="1:8">
      <c r="A348">
        <v>190</v>
      </c>
      <c r="B348">
        <v>2.690163170163177</v>
      </c>
      <c r="C348">
        <v>3.305109557109565</v>
      </c>
      <c r="D348">
        <v>0</v>
      </c>
      <c r="E348">
        <v>0</v>
      </c>
      <c r="F348">
        <v>2.997636363636371</v>
      </c>
      <c r="G348">
        <v>0.9399999999999999</v>
      </c>
      <c r="H348">
        <v>31.8425034188035</v>
      </c>
    </row>
    <row r="349" spans="1:8">
      <c r="A349">
        <v>191</v>
      </c>
      <c r="B349">
        <v>2.685160839160846</v>
      </c>
      <c r="C349">
        <v>3.304062937062946</v>
      </c>
      <c r="D349">
        <v>0</v>
      </c>
      <c r="E349">
        <v>0</v>
      </c>
      <c r="F349">
        <v>2.994611888111896</v>
      </c>
      <c r="G349">
        <v>0.9399999999999999</v>
      </c>
      <c r="H349">
        <v>31.94237422299931</v>
      </c>
    </row>
    <row r="350" spans="1:8">
      <c r="A350">
        <v>191.5</v>
      </c>
      <c r="B350">
        <v>2.675599067599074</v>
      </c>
      <c r="C350">
        <v>3.29814452214453</v>
      </c>
      <c r="D350">
        <v>0</v>
      </c>
      <c r="E350">
        <v>0</v>
      </c>
      <c r="F350">
        <v>2.986871794871802</v>
      </c>
      <c r="G350">
        <v>0.9399999999999999</v>
      </c>
      <c r="H350">
        <v>31.99221992035751</v>
      </c>
    </row>
    <row r="351" spans="1:8">
      <c r="A351">
        <v>192</v>
      </c>
      <c r="B351">
        <v>2.659016317016324</v>
      </c>
      <c r="C351">
        <v>3.28535198135199</v>
      </c>
      <c r="D351">
        <v>0</v>
      </c>
      <c r="E351">
        <v>0</v>
      </c>
      <c r="F351">
        <v>2.972184149184157</v>
      </c>
      <c r="G351">
        <v>0.9399999999999999</v>
      </c>
      <c r="H351">
        <v>32.04187871989131</v>
      </c>
    </row>
    <row r="352" spans="1:8">
      <c r="A352">
        <v>192.5</v>
      </c>
      <c r="B352">
        <v>2.639701631701638</v>
      </c>
      <c r="C352">
        <v>3.265822843822852</v>
      </c>
      <c r="D352">
        <v>0</v>
      </c>
      <c r="E352">
        <v>0</v>
      </c>
      <c r="F352">
        <v>2.952762237762245</v>
      </c>
      <c r="G352">
        <v>0.9399999999999999</v>
      </c>
      <c r="H352">
        <v>32.09125327311586</v>
      </c>
    </row>
    <row r="353" spans="1:8">
      <c r="A353">
        <v>193</v>
      </c>
      <c r="B353">
        <v>2.618573426573433</v>
      </c>
      <c r="C353">
        <v>3.24035198135199</v>
      </c>
      <c r="D353">
        <v>0</v>
      </c>
      <c r="E353">
        <v>0</v>
      </c>
      <c r="F353">
        <v>2.929462703962712</v>
      </c>
      <c r="G353">
        <v>0.9399999999999999</v>
      </c>
      <c r="H353">
        <v>32.1402718142969</v>
      </c>
    </row>
    <row r="354" spans="1:8">
      <c r="A354">
        <v>193.5</v>
      </c>
      <c r="B354">
        <v>2.594459207459215</v>
      </c>
      <c r="C354">
        <v>3.213016317016326</v>
      </c>
      <c r="D354">
        <v>0</v>
      </c>
      <c r="E354">
        <v>0</v>
      </c>
      <c r="F354">
        <v>2.90373776223777</v>
      </c>
      <c r="G354">
        <v>0.9399999999999999</v>
      </c>
      <c r="H354">
        <v>32.1888818181819</v>
      </c>
    </row>
    <row r="355" spans="1:8">
      <c r="A355">
        <v>194</v>
      </c>
      <c r="B355">
        <v>2.569137529137536</v>
      </c>
      <c r="C355">
        <v>3.182519813519822</v>
      </c>
      <c r="D355">
        <v>0</v>
      </c>
      <c r="E355">
        <v>0</v>
      </c>
      <c r="F355">
        <v>2.875828671328679</v>
      </c>
      <c r="G355">
        <v>0.9399999999999999</v>
      </c>
      <c r="H355">
        <v>32.23704487179496</v>
      </c>
    </row>
    <row r="356" spans="1:8">
      <c r="A356">
        <v>194.5</v>
      </c>
      <c r="B356">
        <v>2.545090909090916</v>
      </c>
      <c r="C356">
        <v>3.15409790209791</v>
      </c>
      <c r="D356">
        <v>0</v>
      </c>
      <c r="E356">
        <v>0</v>
      </c>
      <c r="F356">
        <v>2.849594405594413</v>
      </c>
      <c r="G356">
        <v>0.9399999999999999</v>
      </c>
      <c r="H356">
        <v>32.28475673076932</v>
      </c>
    </row>
    <row r="357" spans="1:8">
      <c r="A357">
        <v>195</v>
      </c>
      <c r="B357">
        <v>2.522540792540799</v>
      </c>
      <c r="C357">
        <v>3.12318881118882</v>
      </c>
      <c r="D357">
        <v>0</v>
      </c>
      <c r="E357">
        <v>0</v>
      </c>
      <c r="F357">
        <v>2.822864801864809</v>
      </c>
      <c r="G357">
        <v>0.9399999999999999</v>
      </c>
      <c r="H357">
        <v>32.33202722416481</v>
      </c>
    </row>
    <row r="358" spans="1:8">
      <c r="A358">
        <v>196</v>
      </c>
      <c r="B358">
        <v>2.50184615384616</v>
      </c>
      <c r="C358">
        <v>3.095198135198143</v>
      </c>
      <c r="D358">
        <v>0</v>
      </c>
      <c r="E358">
        <v>0</v>
      </c>
      <c r="F358">
        <v>2.798522144522152</v>
      </c>
      <c r="G358">
        <v>0.9399999999999999</v>
      </c>
      <c r="H358">
        <v>32.42571700660459</v>
      </c>
    </row>
    <row r="359" spans="1:8">
      <c r="A359">
        <v>196.5</v>
      </c>
      <c r="B359">
        <v>2.481293706293713</v>
      </c>
      <c r="C359">
        <v>3.070023310023318</v>
      </c>
      <c r="D359">
        <v>0</v>
      </c>
      <c r="E359">
        <v>0</v>
      </c>
      <c r="F359">
        <v>2.775658508158515</v>
      </c>
      <c r="G359">
        <v>0.9399999999999999</v>
      </c>
      <c r="H359">
        <v>32.4721685120436</v>
      </c>
    </row>
    <row r="360" spans="1:8">
      <c r="A360">
        <v>197</v>
      </c>
      <c r="B360">
        <v>2.463146853146859</v>
      </c>
      <c r="C360">
        <v>3.047312354312362</v>
      </c>
      <c r="D360">
        <v>0</v>
      </c>
      <c r="E360">
        <v>0</v>
      </c>
      <c r="F360">
        <v>2.755229603729611</v>
      </c>
      <c r="G360">
        <v>0.9399999999999999</v>
      </c>
      <c r="H360">
        <v>32.51825924630933</v>
      </c>
    </row>
    <row r="361" spans="1:8">
      <c r="A361">
        <v>197.5</v>
      </c>
      <c r="B361">
        <v>2.447431235431242</v>
      </c>
      <c r="C361">
        <v>3.023855477855486</v>
      </c>
      <c r="D361">
        <v>0</v>
      </c>
      <c r="E361">
        <v>0</v>
      </c>
      <c r="F361">
        <v>2.735643356643364</v>
      </c>
      <c r="G361">
        <v>0.9399999999999999</v>
      </c>
      <c r="H361">
        <v>32.5640165209791</v>
      </c>
    </row>
    <row r="362" spans="1:8">
      <c r="A362">
        <v>198</v>
      </c>
      <c r="B362">
        <v>2.436696969696976</v>
      </c>
      <c r="C362">
        <v>3.007365967365975</v>
      </c>
      <c r="D362">
        <v>0</v>
      </c>
      <c r="E362">
        <v>0</v>
      </c>
      <c r="F362">
        <v>2.722031468531476</v>
      </c>
      <c r="G362">
        <v>0.9399999999999999</v>
      </c>
      <c r="H362">
        <v>32.60949714452223</v>
      </c>
    </row>
    <row r="363" spans="1:8">
      <c r="A363">
        <v>198.5</v>
      </c>
      <c r="B363">
        <v>2.428673659673666</v>
      </c>
      <c r="C363">
        <v>2.994515151515159</v>
      </c>
      <c r="D363">
        <v>0</v>
      </c>
      <c r="E363">
        <v>0</v>
      </c>
      <c r="F363">
        <v>2.711594405594413</v>
      </c>
      <c r="G363">
        <v>0.9399999999999999</v>
      </c>
      <c r="H363">
        <v>32.65477736013995</v>
      </c>
    </row>
    <row r="364" spans="1:8">
      <c r="A364">
        <v>199</v>
      </c>
      <c r="B364">
        <v>2.422065268065275</v>
      </c>
      <c r="C364">
        <v>2.982736596736604</v>
      </c>
      <c r="D364">
        <v>0</v>
      </c>
      <c r="E364">
        <v>0</v>
      </c>
      <c r="F364">
        <v>2.702400932400939</v>
      </c>
      <c r="G364">
        <v>0.9399999999999999</v>
      </c>
      <c r="H364">
        <v>32.69989398795658</v>
      </c>
    </row>
    <row r="365" spans="1:8">
      <c r="A365">
        <v>199.5</v>
      </c>
      <c r="B365">
        <v>2.413990675990683</v>
      </c>
      <c r="C365">
        <v>2.973303030303038</v>
      </c>
      <c r="D365">
        <v>0</v>
      </c>
      <c r="E365">
        <v>0</v>
      </c>
      <c r="F365">
        <v>2.69364685314686</v>
      </c>
      <c r="G365">
        <v>0.9399999999999999</v>
      </c>
      <c r="H365">
        <v>32.74486105283614</v>
      </c>
    </row>
    <row r="366" spans="1:8">
      <c r="A366">
        <v>200</v>
      </c>
      <c r="B366">
        <v>2.405177156177162</v>
      </c>
      <c r="C366">
        <v>2.96361072261073</v>
      </c>
      <c r="D366">
        <v>0</v>
      </c>
      <c r="E366">
        <v>0</v>
      </c>
      <c r="F366">
        <v>2.684393939393947</v>
      </c>
      <c r="G366">
        <v>0.9399999999999999</v>
      </c>
      <c r="H366">
        <v>32.78967805944065</v>
      </c>
    </row>
    <row r="367" spans="1:8">
      <c r="A367">
        <v>200.5</v>
      </c>
      <c r="B367">
        <v>2.393629370629377</v>
      </c>
      <c r="C367">
        <v>2.950135198135206</v>
      </c>
      <c r="D367">
        <v>0</v>
      </c>
      <c r="E367">
        <v>0</v>
      </c>
      <c r="F367">
        <v>2.671882284382291</v>
      </c>
      <c r="G367">
        <v>0.9399999999999999</v>
      </c>
      <c r="H367">
        <v>32.83431369463878</v>
      </c>
    </row>
    <row r="368" spans="1:8">
      <c r="A368">
        <v>201</v>
      </c>
      <c r="B368">
        <v>2.379867132867139</v>
      </c>
      <c r="C368">
        <v>2.933279720279728</v>
      </c>
      <c r="D368">
        <v>0</v>
      </c>
      <c r="E368">
        <v>0</v>
      </c>
      <c r="F368">
        <v>2.656573426573433</v>
      </c>
      <c r="G368">
        <v>0.9399999999999999</v>
      </c>
      <c r="H368">
        <v>32.87871749223008</v>
      </c>
    </row>
    <row r="369" spans="1:8">
      <c r="A369">
        <v>202</v>
      </c>
      <c r="B369">
        <v>2.363944055944062</v>
      </c>
      <c r="C369">
        <v>2.914895104895113</v>
      </c>
      <c r="D369">
        <v>0</v>
      </c>
      <c r="E369">
        <v>0</v>
      </c>
      <c r="F369">
        <v>2.639419580419587</v>
      </c>
      <c r="G369">
        <v>0.9399999999999999</v>
      </c>
      <c r="H369">
        <v>32.96698404234663</v>
      </c>
    </row>
    <row r="370" spans="1:8">
      <c r="A370">
        <v>202.5</v>
      </c>
      <c r="B370">
        <v>2.347172494172501</v>
      </c>
      <c r="C370">
        <v>2.891489510489518</v>
      </c>
      <c r="D370">
        <v>0</v>
      </c>
      <c r="E370">
        <v>0</v>
      </c>
      <c r="F370">
        <v>2.619331002331009</v>
      </c>
      <c r="G370">
        <v>0.9399999999999999</v>
      </c>
      <c r="H370">
        <v>33.01080696386955</v>
      </c>
    </row>
    <row r="371" spans="1:8">
      <c r="A371">
        <v>203</v>
      </c>
      <c r="B371">
        <v>2.330284382284388</v>
      </c>
      <c r="C371">
        <v>2.867326340326348</v>
      </c>
      <c r="D371">
        <v>0</v>
      </c>
      <c r="E371">
        <v>0</v>
      </c>
      <c r="F371">
        <v>2.598805361305368</v>
      </c>
      <c r="G371">
        <v>0.9399999999999999</v>
      </c>
      <c r="H371">
        <v>33.05429143356652</v>
      </c>
    </row>
    <row r="372" spans="1:8">
      <c r="A372">
        <v>203.5</v>
      </c>
      <c r="B372">
        <v>2.314848484848491</v>
      </c>
      <c r="C372">
        <v>2.847000000000008</v>
      </c>
      <c r="D372">
        <v>0</v>
      </c>
      <c r="E372">
        <v>0</v>
      </c>
      <c r="F372">
        <v>2.580924242424249</v>
      </c>
      <c r="G372">
        <v>0.9399999999999999</v>
      </c>
      <c r="H372">
        <v>33.09745584693093</v>
      </c>
    </row>
    <row r="373" spans="1:8">
      <c r="A373">
        <v>204</v>
      </c>
      <c r="B373">
        <v>2.300927738927745</v>
      </c>
      <c r="C373">
        <v>2.828503496503504</v>
      </c>
      <c r="D373">
        <v>0</v>
      </c>
      <c r="E373">
        <v>0</v>
      </c>
      <c r="F373">
        <v>2.564715617715625</v>
      </c>
      <c r="G373">
        <v>0.9399999999999999</v>
      </c>
      <c r="H373">
        <v>33.14033617909876</v>
      </c>
    </row>
    <row r="374" spans="1:8">
      <c r="A374">
        <v>204.5</v>
      </c>
      <c r="B374">
        <v>2.288531468531474</v>
      </c>
      <c r="C374">
        <v>2.810219114219121</v>
      </c>
      <c r="D374">
        <v>0</v>
      </c>
      <c r="E374">
        <v>0</v>
      </c>
      <c r="F374">
        <v>2.549375291375298</v>
      </c>
      <c r="G374">
        <v>0.9399999999999999</v>
      </c>
      <c r="H374">
        <v>33.18295360334119</v>
      </c>
    </row>
    <row r="375" spans="1:8">
      <c r="A375">
        <v>205</v>
      </c>
      <c r="B375">
        <v>2.276699300699307</v>
      </c>
      <c r="C375">
        <v>2.792974358974366</v>
      </c>
      <c r="D375">
        <v>0</v>
      </c>
      <c r="E375">
        <v>0</v>
      </c>
      <c r="F375">
        <v>2.534836829836836</v>
      </c>
      <c r="G375">
        <v>0.9399999999999999</v>
      </c>
      <c r="H375">
        <v>33.22532203768462</v>
      </c>
    </row>
    <row r="376" spans="1:8">
      <c r="A376">
        <v>205.5</v>
      </c>
      <c r="B376">
        <v>2.265233100233107</v>
      </c>
      <c r="C376">
        <v>2.775738927738935</v>
      </c>
      <c r="D376">
        <v>0</v>
      </c>
      <c r="E376">
        <v>0</v>
      </c>
      <c r="F376">
        <v>2.520486013986021</v>
      </c>
      <c r="G376">
        <v>0.9399999999999999</v>
      </c>
      <c r="H376">
        <v>33.26744972804981</v>
      </c>
    </row>
    <row r="377" spans="1:8">
      <c r="A377">
        <v>206</v>
      </c>
      <c r="B377">
        <v>2.2519393939394</v>
      </c>
      <c r="C377">
        <v>2.75714685314686</v>
      </c>
      <c r="D377">
        <v>0</v>
      </c>
      <c r="E377">
        <v>0</v>
      </c>
      <c r="F377">
        <v>2.50454312354313</v>
      </c>
      <c r="G377">
        <v>0.9399999999999999</v>
      </c>
      <c r="H377">
        <v>33.30932497086255</v>
      </c>
    </row>
    <row r="378" spans="1:8">
      <c r="A378">
        <v>207</v>
      </c>
      <c r="B378">
        <v>2.236720279720286</v>
      </c>
      <c r="C378">
        <v>2.735862470862478</v>
      </c>
      <c r="D378">
        <v>0</v>
      </c>
      <c r="E378">
        <v>0</v>
      </c>
      <c r="F378">
        <v>2.486291375291382</v>
      </c>
      <c r="G378">
        <v>0.9399999999999999</v>
      </c>
      <c r="H378">
        <v>33.39250554584314</v>
      </c>
    </row>
    <row r="379" spans="1:8">
      <c r="A379">
        <v>207.5</v>
      </c>
      <c r="B379">
        <v>2.219990675990682</v>
      </c>
      <c r="C379">
        <v>2.712878787878795</v>
      </c>
      <c r="D379">
        <v>0</v>
      </c>
      <c r="E379">
        <v>0</v>
      </c>
      <c r="F379">
        <v>2.466434731934738</v>
      </c>
      <c r="G379">
        <v>0.9399999999999999</v>
      </c>
      <c r="H379">
        <v>33.43377826340335</v>
      </c>
    </row>
    <row r="380" spans="1:8">
      <c r="A380">
        <v>208</v>
      </c>
      <c r="B380">
        <v>2.20100932400933</v>
      </c>
      <c r="C380">
        <v>2.687540792540799</v>
      </c>
      <c r="D380">
        <v>0</v>
      </c>
      <c r="E380">
        <v>0</v>
      </c>
      <c r="F380">
        <v>2.444275058275065</v>
      </c>
      <c r="G380">
        <v>0.9399999999999999</v>
      </c>
      <c r="H380">
        <v>33.47470084498843</v>
      </c>
    </row>
    <row r="381" spans="1:8">
      <c r="A381">
        <v>208.5</v>
      </c>
      <c r="B381">
        <v>2.180013986013992</v>
      </c>
      <c r="C381">
        <v>2.660748251748259</v>
      </c>
      <c r="D381">
        <v>0</v>
      </c>
      <c r="E381">
        <v>0</v>
      </c>
      <c r="F381">
        <v>2.420381118881125</v>
      </c>
      <c r="G381">
        <v>0.9399999999999999</v>
      </c>
      <c r="H381">
        <v>33.51523964646474</v>
      </c>
    </row>
    <row r="382" spans="1:8">
      <c r="A382">
        <v>209</v>
      </c>
      <c r="B382">
        <v>2.157930069930076</v>
      </c>
      <c r="C382">
        <v>2.634841491841499</v>
      </c>
      <c r="D382">
        <v>0</v>
      </c>
      <c r="E382">
        <v>0</v>
      </c>
      <c r="F382">
        <v>2.396385780885788</v>
      </c>
      <c r="G382">
        <v>0.9399999999999999</v>
      </c>
      <c r="H382">
        <v>33.55537937062946</v>
      </c>
    </row>
    <row r="383" spans="1:8">
      <c r="A383">
        <v>209.5</v>
      </c>
      <c r="B383">
        <v>2.136955710955716</v>
      </c>
      <c r="C383">
        <v>2.609519813519821</v>
      </c>
      <c r="D383">
        <v>0</v>
      </c>
      <c r="E383">
        <v>0</v>
      </c>
      <c r="F383">
        <v>2.373237762237769</v>
      </c>
      <c r="G383">
        <v>0.9399999999999999</v>
      </c>
      <c r="H383">
        <v>33.59512623348882</v>
      </c>
    </row>
    <row r="384" spans="1:8">
      <c r="A384">
        <v>210</v>
      </c>
      <c r="B384">
        <v>2.115074592074597</v>
      </c>
      <c r="C384">
        <v>2.582006993007</v>
      </c>
      <c r="D384">
        <v>0</v>
      </c>
      <c r="E384">
        <v>0</v>
      </c>
      <c r="F384">
        <v>2.348540792540799</v>
      </c>
      <c r="G384">
        <v>0.9399999999999999</v>
      </c>
      <c r="H384">
        <v>33.63447438811198</v>
      </c>
    </row>
    <row r="385" spans="1:8">
      <c r="A385">
        <v>210.5</v>
      </c>
      <c r="B385">
        <v>2.092692307692313</v>
      </c>
      <c r="C385">
        <v>2.553151515151522</v>
      </c>
      <c r="D385">
        <v>0</v>
      </c>
      <c r="E385">
        <v>0</v>
      </c>
      <c r="F385">
        <v>2.322921911421918</v>
      </c>
      <c r="G385">
        <v>0.9399999999999999</v>
      </c>
      <c r="H385">
        <v>33.67340324397833</v>
      </c>
    </row>
    <row r="386" spans="1:8">
      <c r="A386">
        <v>211</v>
      </c>
      <c r="B386">
        <v>2.068930069930076</v>
      </c>
      <c r="C386">
        <v>2.522657342657349</v>
      </c>
      <c r="D386">
        <v>0</v>
      </c>
      <c r="E386">
        <v>0</v>
      </c>
      <c r="F386">
        <v>2.295793706293713</v>
      </c>
      <c r="G386">
        <v>0.9399999999999999</v>
      </c>
      <c r="H386">
        <v>33.71189254079263</v>
      </c>
    </row>
    <row r="387" spans="1:8">
      <c r="A387">
        <v>211.5</v>
      </c>
      <c r="B387">
        <v>2.044137529137535</v>
      </c>
      <c r="C387">
        <v>2.489044289044296</v>
      </c>
      <c r="D387">
        <v>0</v>
      </c>
      <c r="E387">
        <v>0</v>
      </c>
      <c r="F387">
        <v>2.266590909090915</v>
      </c>
      <c r="G387">
        <v>0.9399999999999999</v>
      </c>
      <c r="H387">
        <v>33.74991241258751</v>
      </c>
    </row>
    <row r="388" spans="1:8">
      <c r="A388">
        <v>212</v>
      </c>
      <c r="B388">
        <v>2.019818181818187</v>
      </c>
      <c r="C388">
        <v>2.45531002331003</v>
      </c>
      <c r="D388">
        <v>0</v>
      </c>
      <c r="E388">
        <v>0</v>
      </c>
      <c r="F388">
        <v>2.237564102564108</v>
      </c>
      <c r="G388">
        <v>0.9399999999999999</v>
      </c>
      <c r="H388">
        <v>33.78744703768463</v>
      </c>
    </row>
    <row r="389" spans="1:8">
      <c r="A389">
        <v>213</v>
      </c>
      <c r="B389">
        <v>1.995706293706299</v>
      </c>
      <c r="C389">
        <v>2.421662004662011</v>
      </c>
      <c r="D389">
        <v>0</v>
      </c>
      <c r="E389">
        <v>0</v>
      </c>
      <c r="F389">
        <v>2.208684149184155</v>
      </c>
      <c r="G389">
        <v>0.9399999999999999</v>
      </c>
      <c r="H389">
        <v>33.86155117521376</v>
      </c>
    </row>
    <row r="390" spans="1:8">
      <c r="A390">
        <v>213.5</v>
      </c>
      <c r="B390">
        <v>1.972687645687651</v>
      </c>
      <c r="C390">
        <v>2.389242424242431</v>
      </c>
      <c r="D390">
        <v>0</v>
      </c>
      <c r="E390">
        <v>0</v>
      </c>
      <c r="F390">
        <v>2.180965034965041</v>
      </c>
      <c r="G390">
        <v>0.9399999999999999</v>
      </c>
      <c r="H390">
        <v>33.89813158508168</v>
      </c>
    </row>
    <row r="391" spans="1:8">
      <c r="A391">
        <v>214</v>
      </c>
      <c r="B391">
        <v>1.952594405594411</v>
      </c>
      <c r="C391">
        <v>2.360093240093246</v>
      </c>
      <c r="D391">
        <v>0</v>
      </c>
      <c r="E391">
        <v>0</v>
      </c>
      <c r="F391">
        <v>2.156343822843828</v>
      </c>
      <c r="G391">
        <v>0.9399999999999999</v>
      </c>
      <c r="H391">
        <v>33.93427582556342</v>
      </c>
    </row>
    <row r="392" spans="1:8">
      <c r="A392">
        <v>214.5</v>
      </c>
      <c r="B392">
        <v>1.936874125874131</v>
      </c>
      <c r="C392">
        <v>2.337312354312361</v>
      </c>
      <c r="D392">
        <v>0</v>
      </c>
      <c r="E392">
        <v>0</v>
      </c>
      <c r="F392">
        <v>2.137093240093246</v>
      </c>
      <c r="G392">
        <v>0.9399999999999999</v>
      </c>
      <c r="H392">
        <v>33.97005446775456</v>
      </c>
    </row>
    <row r="393" spans="1:8">
      <c r="A393">
        <v>215</v>
      </c>
      <c r="B393">
        <v>1.925972027972033</v>
      </c>
      <c r="C393">
        <v>2.319969696969703</v>
      </c>
      <c r="D393">
        <v>0</v>
      </c>
      <c r="E393">
        <v>0</v>
      </c>
      <c r="F393">
        <v>2.122970862470868</v>
      </c>
      <c r="G393">
        <v>0.9399999999999999</v>
      </c>
      <c r="H393">
        <v>34.0055550019426</v>
      </c>
    </row>
    <row r="394" spans="1:8">
      <c r="A394">
        <v>215.5</v>
      </c>
      <c r="B394">
        <v>1.916939393939399</v>
      </c>
      <c r="C394">
        <v>2.305652680652686</v>
      </c>
      <c r="D394">
        <v>0</v>
      </c>
      <c r="E394">
        <v>0</v>
      </c>
      <c r="F394">
        <v>2.111296037296043</v>
      </c>
      <c r="G394">
        <v>0.9399999999999999</v>
      </c>
      <c r="H394">
        <v>34.04084055944065</v>
      </c>
    </row>
    <row r="395" spans="1:8">
      <c r="A395">
        <v>216</v>
      </c>
      <c r="B395">
        <v>1.910874125874131</v>
      </c>
      <c r="C395">
        <v>2.296174825174831</v>
      </c>
      <c r="D395">
        <v>0</v>
      </c>
      <c r="E395">
        <v>0</v>
      </c>
      <c r="F395">
        <v>2.103524475524481</v>
      </c>
      <c r="G395">
        <v>0.9399999999999999</v>
      </c>
      <c r="H395">
        <v>34.07596406371415</v>
      </c>
    </row>
    <row r="396" spans="1:8">
      <c r="A396">
        <v>216.5</v>
      </c>
      <c r="B396">
        <v>1.906487179487184</v>
      </c>
      <c r="C396">
        <v>2.289060606060612</v>
      </c>
      <c r="D396">
        <v>0</v>
      </c>
      <c r="E396">
        <v>0</v>
      </c>
      <c r="F396">
        <v>2.097773892773898</v>
      </c>
      <c r="G396">
        <v>0.9399999999999999</v>
      </c>
      <c r="H396">
        <v>34.11097488344998</v>
      </c>
    </row>
    <row r="397" spans="1:8">
      <c r="A397">
        <v>217</v>
      </c>
      <c r="B397">
        <v>1.902305361305366</v>
      </c>
      <c r="C397">
        <v>2.283512820512827</v>
      </c>
      <c r="D397">
        <v>0</v>
      </c>
      <c r="E397">
        <v>0</v>
      </c>
      <c r="F397">
        <v>2.092909090909096</v>
      </c>
      <c r="G397">
        <v>0.9399999999999999</v>
      </c>
      <c r="H397">
        <v>34.14589724164733</v>
      </c>
    </row>
    <row r="398" spans="1:8">
      <c r="A398">
        <v>217.5</v>
      </c>
      <c r="B398">
        <v>1.897720279720285</v>
      </c>
      <c r="C398">
        <v>2.277477855477861</v>
      </c>
      <c r="D398">
        <v>0</v>
      </c>
      <c r="E398">
        <v>0</v>
      </c>
      <c r="F398">
        <v>2.087599067599073</v>
      </c>
      <c r="G398">
        <v>0.9399999999999999</v>
      </c>
      <c r="H398">
        <v>34.1807348096349</v>
      </c>
    </row>
    <row r="399" spans="1:8">
      <c r="A399">
        <v>218</v>
      </c>
      <c r="B399">
        <v>1.891764568764574</v>
      </c>
      <c r="C399">
        <v>2.271256410256417</v>
      </c>
      <c r="D399">
        <v>0</v>
      </c>
      <c r="E399">
        <v>0</v>
      </c>
      <c r="F399">
        <v>2.081510489510495</v>
      </c>
      <c r="G399">
        <v>0.9399999999999999</v>
      </c>
      <c r="H399">
        <v>34.21547738927747</v>
      </c>
    </row>
    <row r="400" spans="1:8">
      <c r="A400">
        <v>219</v>
      </c>
      <c r="B400">
        <v>1.884594405594411</v>
      </c>
      <c r="C400">
        <v>2.264442890442897</v>
      </c>
      <c r="D400">
        <v>0</v>
      </c>
      <c r="E400">
        <v>0</v>
      </c>
      <c r="F400">
        <v>2.074518648018654</v>
      </c>
      <c r="G400">
        <v>0.9399999999999999</v>
      </c>
      <c r="H400">
        <v>34.28474454156963</v>
      </c>
    </row>
    <row r="401" spans="1:8">
      <c r="A401">
        <v>219.5</v>
      </c>
      <c r="B401">
        <v>1.876552447552453</v>
      </c>
      <c r="C401">
        <v>2.257344988344994</v>
      </c>
      <c r="D401">
        <v>0</v>
      </c>
      <c r="E401">
        <v>0</v>
      </c>
      <c r="F401">
        <v>2.066948717948724</v>
      </c>
      <c r="G401">
        <v>0.9399999999999999</v>
      </c>
      <c r="H401">
        <v>34.31925676961936</v>
      </c>
    </row>
    <row r="402" spans="1:8">
      <c r="A402">
        <v>220</v>
      </c>
      <c r="B402">
        <v>1.868279720279725</v>
      </c>
      <c r="C402">
        <v>2.249020979020985</v>
      </c>
      <c r="D402">
        <v>0</v>
      </c>
      <c r="E402">
        <v>0</v>
      </c>
      <c r="F402">
        <v>2.058650349650355</v>
      </c>
      <c r="G402">
        <v>0.9399999999999999</v>
      </c>
      <c r="H402">
        <v>34.35363676184935</v>
      </c>
    </row>
    <row r="403" spans="1:8">
      <c r="A403">
        <v>220.5</v>
      </c>
      <c r="B403">
        <v>1.858673659673665</v>
      </c>
      <c r="C403">
        <v>2.239801864801871</v>
      </c>
      <c r="D403">
        <v>0</v>
      </c>
      <c r="E403">
        <v>0</v>
      </c>
      <c r="F403">
        <v>2.049237762237768</v>
      </c>
      <c r="G403">
        <v>0.9399999999999999</v>
      </c>
      <c r="H403">
        <v>34.38786916278175</v>
      </c>
    </row>
    <row r="404" spans="1:8">
      <c r="A404">
        <v>221</v>
      </c>
      <c r="B404">
        <v>1.847240093240098</v>
      </c>
      <c r="C404">
        <v>2.228874125874132</v>
      </c>
      <c r="D404">
        <v>0</v>
      </c>
      <c r="E404">
        <v>0</v>
      </c>
      <c r="F404">
        <v>2.038057109557115</v>
      </c>
      <c r="G404">
        <v>0.9399999999999999</v>
      </c>
      <c r="H404">
        <v>34.42192995338005</v>
      </c>
    </row>
    <row r="405" spans="1:8">
      <c r="A405">
        <v>221.5</v>
      </c>
      <c r="B405">
        <v>1.834645687645692</v>
      </c>
      <c r="C405">
        <v>2.216897435897442</v>
      </c>
      <c r="D405">
        <v>0</v>
      </c>
      <c r="E405">
        <v>0</v>
      </c>
      <c r="F405">
        <v>2.025771561771567</v>
      </c>
      <c r="G405">
        <v>0.9399999999999999</v>
      </c>
      <c r="H405">
        <v>34.45579519230778</v>
      </c>
    </row>
    <row r="406" spans="1:8">
      <c r="A406">
        <v>222</v>
      </c>
      <c r="B406">
        <v>1.821051282051287</v>
      </c>
      <c r="C406">
        <v>2.203282051282057</v>
      </c>
      <c r="D406">
        <v>0</v>
      </c>
      <c r="E406">
        <v>0</v>
      </c>
      <c r="F406">
        <v>2.012166666666672</v>
      </c>
      <c r="G406">
        <v>0.9399999999999999</v>
      </c>
      <c r="H406">
        <v>34.48944467754477</v>
      </c>
    </row>
    <row r="407" spans="1:8">
      <c r="A407">
        <v>222.5</v>
      </c>
      <c r="B407">
        <v>1.806944055944061</v>
      </c>
      <c r="C407">
        <v>2.187272727272733</v>
      </c>
      <c r="D407">
        <v>0</v>
      </c>
      <c r="E407">
        <v>0</v>
      </c>
      <c r="F407">
        <v>1.997108391608397</v>
      </c>
      <c r="G407">
        <v>0.9399999999999999</v>
      </c>
      <c r="H407">
        <v>34.5228553030304</v>
      </c>
    </row>
    <row r="408" spans="1:8">
      <c r="A408">
        <v>223</v>
      </c>
      <c r="B408">
        <v>1.794386946386951</v>
      </c>
      <c r="C408">
        <v>2.170918414918421</v>
      </c>
      <c r="D408">
        <v>0</v>
      </c>
      <c r="E408">
        <v>0</v>
      </c>
      <c r="F408">
        <v>1.982652680652686</v>
      </c>
      <c r="G408">
        <v>0.9399999999999999</v>
      </c>
      <c r="H408">
        <v>34.55601997863257</v>
      </c>
    </row>
    <row r="409" spans="1:8">
      <c r="A409">
        <v>224</v>
      </c>
      <c r="B409">
        <v>1.782391608391613</v>
      </c>
      <c r="C409">
        <v>2.156454545454551</v>
      </c>
      <c r="D409">
        <v>0</v>
      </c>
      <c r="E409">
        <v>0</v>
      </c>
      <c r="F409">
        <v>1.969423076923082</v>
      </c>
      <c r="G409">
        <v>0.9399999999999999</v>
      </c>
      <c r="H409">
        <v>34.6218879079255</v>
      </c>
    </row>
    <row r="410" spans="1:8">
      <c r="A410">
        <v>224.5</v>
      </c>
      <c r="B410">
        <v>1.771580419580424</v>
      </c>
      <c r="C410">
        <v>2.143305361305367</v>
      </c>
      <c r="D410">
        <v>0</v>
      </c>
      <c r="E410">
        <v>0</v>
      </c>
      <c r="F410">
        <v>1.957442890442895</v>
      </c>
      <c r="G410">
        <v>0.9399999999999999</v>
      </c>
      <c r="H410">
        <v>34.65461179098688</v>
      </c>
    </row>
    <row r="411" spans="1:8">
      <c r="A411">
        <v>225</v>
      </c>
      <c r="B411">
        <v>1.763564102564107</v>
      </c>
      <c r="C411">
        <v>2.132025641025647</v>
      </c>
      <c r="D411">
        <v>0</v>
      </c>
      <c r="E411">
        <v>0</v>
      </c>
      <c r="F411">
        <v>1.947794871794877</v>
      </c>
      <c r="G411">
        <v>0.9399999999999999</v>
      </c>
      <c r="H411">
        <v>34.68715543900553</v>
      </c>
    </row>
    <row r="412" spans="1:8">
      <c r="A412">
        <v>225.5</v>
      </c>
      <c r="B412">
        <v>1.758713286713292</v>
      </c>
      <c r="C412">
        <v>2.12333566433567</v>
      </c>
      <c r="D412">
        <v>0</v>
      </c>
      <c r="E412">
        <v>0</v>
      </c>
      <c r="F412">
        <v>1.941024475524481</v>
      </c>
      <c r="G412">
        <v>0.9399999999999999</v>
      </c>
      <c r="H412">
        <v>34.71956226689986</v>
      </c>
    </row>
    <row r="413" spans="1:8">
      <c r="A413">
        <v>226</v>
      </c>
      <c r="B413">
        <v>1.755065268065273</v>
      </c>
      <c r="C413">
        <v>2.118764568764575</v>
      </c>
      <c r="D413">
        <v>0</v>
      </c>
      <c r="E413">
        <v>0</v>
      </c>
      <c r="F413">
        <v>1.936914918414924</v>
      </c>
      <c r="G413">
        <v>0.9399999999999999</v>
      </c>
      <c r="H413">
        <v>34.75187842851602</v>
      </c>
    </row>
    <row r="414" spans="1:8">
      <c r="A414">
        <v>226.5</v>
      </c>
      <c r="B414">
        <v>1.752181818181823</v>
      </c>
      <c r="C414">
        <v>2.116209790209796</v>
      </c>
      <c r="D414">
        <v>0</v>
      </c>
      <c r="E414">
        <v>0</v>
      </c>
      <c r="F414">
        <v>1.934195804195809</v>
      </c>
      <c r="G414">
        <v>0.9399999999999999</v>
      </c>
      <c r="H414">
        <v>34.78413768453778</v>
      </c>
    </row>
    <row r="415" spans="1:8">
      <c r="A415">
        <v>227</v>
      </c>
      <c r="B415">
        <v>1.748487179487184</v>
      </c>
      <c r="C415">
        <v>2.113794871794878</v>
      </c>
      <c r="D415">
        <v>0</v>
      </c>
      <c r="E415">
        <v>0</v>
      </c>
      <c r="F415">
        <v>1.931141025641031</v>
      </c>
      <c r="G415">
        <v>0.9399999999999999</v>
      </c>
      <c r="H415">
        <v>34.81634882478641</v>
      </c>
    </row>
    <row r="416" spans="1:8">
      <c r="A416">
        <v>227.5</v>
      </c>
      <c r="B416">
        <v>1.74408158508159</v>
      </c>
      <c r="C416">
        <v>2.110554778554784</v>
      </c>
      <c r="D416">
        <v>0</v>
      </c>
      <c r="E416">
        <v>0</v>
      </c>
      <c r="F416">
        <v>1.927318181818187</v>
      </c>
      <c r="G416">
        <v>0.9399999999999999</v>
      </c>
      <c r="H416">
        <v>34.84850265151524</v>
      </c>
    </row>
    <row r="417" spans="1:8">
      <c r="A417">
        <v>228</v>
      </c>
      <c r="B417">
        <v>1.738897435897441</v>
      </c>
      <c r="C417">
        <v>2.105400932400938</v>
      </c>
      <c r="D417">
        <v>0</v>
      </c>
      <c r="E417">
        <v>0</v>
      </c>
      <c r="F417">
        <v>1.922149184149189</v>
      </c>
      <c r="G417">
        <v>0.9399999999999999</v>
      </c>
      <c r="H417">
        <v>34.88058154623163</v>
      </c>
    </row>
    <row r="418" spans="1:8">
      <c r="A418">
        <v>228.5</v>
      </c>
      <c r="B418">
        <v>1.732722610722615</v>
      </c>
      <c r="C418">
        <v>2.100370629370635</v>
      </c>
      <c r="D418">
        <v>0</v>
      </c>
      <c r="E418">
        <v>0</v>
      </c>
      <c r="F418">
        <v>1.916546620046625</v>
      </c>
      <c r="G418">
        <v>0.9399999999999999</v>
      </c>
      <c r="H418">
        <v>34.91257067793326</v>
      </c>
    </row>
    <row r="419" spans="1:8">
      <c r="A419">
        <v>229</v>
      </c>
      <c r="B419">
        <v>1.725296037296042</v>
      </c>
      <c r="C419">
        <v>2.093375291375297</v>
      </c>
      <c r="D419">
        <v>0</v>
      </c>
      <c r="E419">
        <v>0</v>
      </c>
      <c r="F419">
        <v>1.90933566433567</v>
      </c>
      <c r="G419">
        <v>0.9399999999999999</v>
      </c>
      <c r="H419">
        <v>34.94445303030312</v>
      </c>
    </row>
    <row r="420" spans="1:8">
      <c r="A420">
        <v>230</v>
      </c>
      <c r="B420">
        <v>1.71685081585082</v>
      </c>
      <c r="C420">
        <v>2.086314685314691</v>
      </c>
      <c r="D420">
        <v>0</v>
      </c>
      <c r="E420">
        <v>0</v>
      </c>
      <c r="F420">
        <v>1.901582750582756</v>
      </c>
      <c r="G420">
        <v>0.9399999999999999</v>
      </c>
      <c r="H420">
        <v>35.00796833721843</v>
      </c>
    </row>
    <row r="421" spans="1:8">
      <c r="A421">
        <v>230.5</v>
      </c>
      <c r="B421">
        <v>1.708027972027977</v>
      </c>
      <c r="C421">
        <v>2.078703962703968</v>
      </c>
      <c r="D421">
        <v>0</v>
      </c>
      <c r="E421">
        <v>0</v>
      </c>
      <c r="F421">
        <v>1.893365967365972</v>
      </c>
      <c r="G421">
        <v>0.9399999999999999</v>
      </c>
      <c r="H421">
        <v>35.039592909868</v>
      </c>
    </row>
    <row r="422" spans="1:8">
      <c r="A422">
        <v>231</v>
      </c>
      <c r="B422">
        <v>1.699986013986019</v>
      </c>
      <c r="C422">
        <v>2.069841491841497</v>
      </c>
      <c r="D422">
        <v>0</v>
      </c>
      <c r="E422">
        <v>0</v>
      </c>
      <c r="F422">
        <v>1.884913752913758</v>
      </c>
      <c r="G422">
        <v>0.9399999999999999</v>
      </c>
      <c r="H422">
        <v>35.07107857420366</v>
      </c>
    </row>
    <row r="423" spans="1:8">
      <c r="A423">
        <v>231.5</v>
      </c>
      <c r="B423">
        <v>1.691692307692312</v>
      </c>
      <c r="C423">
        <v>2.061417249417254</v>
      </c>
      <c r="D423">
        <v>0</v>
      </c>
      <c r="E423">
        <v>0</v>
      </c>
      <c r="F423">
        <v>1.876554778554783</v>
      </c>
      <c r="G423">
        <v>0.9399999999999999</v>
      </c>
      <c r="H423">
        <v>35.10242414529923</v>
      </c>
    </row>
    <row r="424" spans="1:8">
      <c r="A424">
        <v>232</v>
      </c>
      <c r="B424">
        <v>1.682953379953384</v>
      </c>
      <c r="C424">
        <v>2.052578088578094</v>
      </c>
      <c r="D424">
        <v>0</v>
      </c>
      <c r="E424">
        <v>0</v>
      </c>
      <c r="F424">
        <v>1.867765734265739</v>
      </c>
      <c r="G424">
        <v>0.9399999999999999</v>
      </c>
      <c r="H424">
        <v>35.13362681623941</v>
      </c>
    </row>
    <row r="425" spans="1:8">
      <c r="A425">
        <v>232.5</v>
      </c>
      <c r="B425">
        <v>1.671932400932405</v>
      </c>
      <c r="C425">
        <v>2.043004662004667</v>
      </c>
      <c r="D425">
        <v>0</v>
      </c>
      <c r="E425">
        <v>0</v>
      </c>
      <c r="F425">
        <v>1.857468531468536</v>
      </c>
      <c r="G425">
        <v>0.9399999999999999</v>
      </c>
      <c r="H425">
        <v>35.16467043512053</v>
      </c>
    </row>
    <row r="426" spans="1:8">
      <c r="A426">
        <v>233</v>
      </c>
      <c r="B426">
        <v>1.660643356643361</v>
      </c>
      <c r="C426">
        <v>2.030251748251754</v>
      </c>
      <c r="D426">
        <v>0</v>
      </c>
      <c r="E426">
        <v>0</v>
      </c>
      <c r="F426">
        <v>1.845447552447557</v>
      </c>
      <c r="G426">
        <v>0.9399999999999999</v>
      </c>
      <c r="H426">
        <v>35.19552806915316</v>
      </c>
    </row>
    <row r="427" spans="1:8">
      <c r="A427">
        <v>233.5</v>
      </c>
      <c r="B427">
        <v>1.648853146853151</v>
      </c>
      <c r="C427">
        <v>2.016993006993013</v>
      </c>
      <c r="D427">
        <v>0</v>
      </c>
      <c r="E427">
        <v>0</v>
      </c>
      <c r="F427">
        <v>1.832923076923082</v>
      </c>
      <c r="G427">
        <v>0.9399999999999999</v>
      </c>
      <c r="H427">
        <v>35.22618115773125</v>
      </c>
    </row>
    <row r="428" spans="1:8">
      <c r="A428">
        <v>234</v>
      </c>
      <c r="B428">
        <v>1.637009324009328</v>
      </c>
      <c r="C428">
        <v>2.002540792540798</v>
      </c>
      <c r="D428">
        <v>0</v>
      </c>
      <c r="E428">
        <v>0</v>
      </c>
      <c r="F428">
        <v>1.819775058275063</v>
      </c>
      <c r="G428">
        <v>0.9399999999999999</v>
      </c>
      <c r="H428">
        <v>35.2566203088579</v>
      </c>
    </row>
    <row r="429" spans="1:8">
      <c r="A429">
        <v>234.5</v>
      </c>
      <c r="B429">
        <v>1.626337995337999</v>
      </c>
      <c r="C429">
        <v>1.988242424242429</v>
      </c>
      <c r="D429">
        <v>0</v>
      </c>
      <c r="E429">
        <v>0</v>
      </c>
      <c r="F429">
        <v>1.807290209790214</v>
      </c>
      <c r="G429">
        <v>0.9399999999999999</v>
      </c>
      <c r="H429">
        <v>35.28684585275845</v>
      </c>
    </row>
    <row r="430" spans="1:8">
      <c r="A430">
        <v>235</v>
      </c>
      <c r="B430">
        <v>1.615778554778559</v>
      </c>
      <c r="C430">
        <v>1.975529137529143</v>
      </c>
      <c r="D430">
        <v>0</v>
      </c>
      <c r="E430">
        <v>0</v>
      </c>
      <c r="F430">
        <v>1.795653846153851</v>
      </c>
      <c r="G430">
        <v>0.9399999999999999</v>
      </c>
      <c r="H430">
        <v>35.31687038655797</v>
      </c>
    </row>
    <row r="431" spans="1:8">
      <c r="A431">
        <v>236</v>
      </c>
      <c r="B431">
        <v>1.607342657342662</v>
      </c>
      <c r="C431">
        <v>1.965881118881124</v>
      </c>
      <c r="D431">
        <v>0</v>
      </c>
      <c r="E431">
        <v>0</v>
      </c>
      <c r="F431">
        <v>1.786611888111893</v>
      </c>
      <c r="G431">
        <v>0.9399999999999999</v>
      </c>
      <c r="H431">
        <v>35.3765748154624</v>
      </c>
    </row>
    <row r="432" spans="1:8">
      <c r="A432">
        <v>236.5</v>
      </c>
      <c r="B432">
        <v>1.601188811188815</v>
      </c>
      <c r="C432">
        <v>1.956344988344993</v>
      </c>
      <c r="D432">
        <v>0</v>
      </c>
      <c r="E432">
        <v>0</v>
      </c>
      <c r="F432">
        <v>1.778766899766904</v>
      </c>
      <c r="G432">
        <v>0.9399999999999999</v>
      </c>
      <c r="H432">
        <v>35.40628630536139</v>
      </c>
    </row>
    <row r="433" spans="1:8">
      <c r="A433">
        <v>237</v>
      </c>
      <c r="B433">
        <v>1.596510489510494</v>
      </c>
      <c r="C433">
        <v>1.949573426573432</v>
      </c>
      <c r="D433">
        <v>0</v>
      </c>
      <c r="E433">
        <v>0</v>
      </c>
      <c r="F433">
        <v>1.773041958041963</v>
      </c>
      <c r="G433">
        <v>0.9399999999999999</v>
      </c>
      <c r="H433">
        <v>35.4358847125098</v>
      </c>
    </row>
    <row r="434" spans="1:8">
      <c r="A434">
        <v>237.5</v>
      </c>
      <c r="B434">
        <v>1.594703962703967</v>
      </c>
      <c r="C434">
        <v>1.946468531468537</v>
      </c>
      <c r="D434">
        <v>0</v>
      </c>
      <c r="E434">
        <v>0</v>
      </c>
      <c r="F434">
        <v>1.770586247086252</v>
      </c>
      <c r="G434">
        <v>0.9399999999999999</v>
      </c>
      <c r="H434">
        <v>35.46541494755255</v>
      </c>
    </row>
    <row r="435" spans="1:8">
      <c r="A435">
        <v>238</v>
      </c>
      <c r="B435">
        <v>1.595561771561776</v>
      </c>
      <c r="C435">
        <v>1.946986013986019</v>
      </c>
      <c r="D435">
        <v>0</v>
      </c>
      <c r="E435">
        <v>0</v>
      </c>
      <c r="F435">
        <v>1.771273892773898</v>
      </c>
      <c r="G435">
        <v>0.9399999999999999</v>
      </c>
      <c r="H435">
        <v>35.49493044871804</v>
      </c>
    </row>
    <row r="436" spans="1:8">
      <c r="A436">
        <v>238.5</v>
      </c>
      <c r="B436">
        <v>1.599624708624713</v>
      </c>
      <c r="C436">
        <v>1.949191142191148</v>
      </c>
      <c r="D436">
        <v>0</v>
      </c>
      <c r="E436">
        <v>0</v>
      </c>
      <c r="F436">
        <v>1.77440792540793</v>
      </c>
      <c r="G436">
        <v>0.9399999999999999</v>
      </c>
      <c r="H436">
        <v>35.52447779720289</v>
      </c>
    </row>
    <row r="437" spans="1:8">
      <c r="A437">
        <v>239</v>
      </c>
      <c r="B437">
        <v>1.605379953379958</v>
      </c>
      <c r="C437">
        <v>1.955372960372966</v>
      </c>
      <c r="D437">
        <v>0</v>
      </c>
      <c r="E437">
        <v>0</v>
      </c>
      <c r="F437">
        <v>1.780376456876462</v>
      </c>
      <c r="G437">
        <v>0.9399999999999999</v>
      </c>
      <c r="H437">
        <v>35.5541010003886</v>
      </c>
    </row>
    <row r="438" spans="1:8">
      <c r="A438">
        <v>239.5</v>
      </c>
      <c r="B438">
        <v>1.612379953379958</v>
      </c>
      <c r="C438">
        <v>1.962097902097907</v>
      </c>
      <c r="D438">
        <v>0</v>
      </c>
      <c r="E438">
        <v>0</v>
      </c>
      <c r="F438">
        <v>1.787238927738933</v>
      </c>
      <c r="G438">
        <v>0.9399999999999999</v>
      </c>
      <c r="H438">
        <v>35.58383112859372</v>
      </c>
    </row>
    <row r="439" spans="1:8">
      <c r="A439">
        <v>240</v>
      </c>
      <c r="B439">
        <v>1.619069930069934</v>
      </c>
      <c r="C439">
        <v>1.969132867132872</v>
      </c>
      <c r="D439">
        <v>0</v>
      </c>
      <c r="E439">
        <v>0</v>
      </c>
      <c r="F439">
        <v>1.794101398601403</v>
      </c>
      <c r="G439">
        <v>0.9399999999999999</v>
      </c>
      <c r="H439">
        <v>35.61367563131322</v>
      </c>
    </row>
    <row r="440" spans="1:8">
      <c r="A440">
        <v>240.5</v>
      </c>
      <c r="B440">
        <v>1.624937062937067</v>
      </c>
      <c r="C440">
        <v>1.975710955710961</v>
      </c>
      <c r="D440">
        <v>0</v>
      </c>
      <c r="E440">
        <v>0</v>
      </c>
      <c r="F440">
        <v>1.800324009324014</v>
      </c>
      <c r="G440">
        <v>0.9399999999999999</v>
      </c>
      <c r="H440">
        <v>35.64362917637927</v>
      </c>
    </row>
    <row r="441" spans="1:8">
      <c r="A441">
        <v>241</v>
      </c>
      <c r="B441">
        <v>1.629531468531473</v>
      </c>
      <c r="C441">
        <v>1.98291841491842</v>
      </c>
      <c r="D441">
        <v>0</v>
      </c>
      <c r="E441">
        <v>0</v>
      </c>
      <c r="F441">
        <v>1.806224941724946</v>
      </c>
      <c r="G441">
        <v>0.9399999999999999</v>
      </c>
      <c r="H441">
        <v>35.67368375097135</v>
      </c>
    </row>
    <row r="442" spans="1:8">
      <c r="A442">
        <v>242</v>
      </c>
      <c r="B442">
        <v>1.632636363636368</v>
      </c>
      <c r="C442">
        <v>1.987000000000005</v>
      </c>
      <c r="D442">
        <v>0</v>
      </c>
      <c r="E442">
        <v>0</v>
      </c>
      <c r="F442">
        <v>1.809818181818187</v>
      </c>
      <c r="G442">
        <v>0.9399999999999999</v>
      </c>
      <c r="H442">
        <v>35.73395113636374</v>
      </c>
    </row>
    <row r="443" spans="1:8">
      <c r="A443">
        <v>242.5</v>
      </c>
      <c r="B443">
        <v>1.634650349650354</v>
      </c>
      <c r="C443">
        <v>1.989785547785553</v>
      </c>
      <c r="D443">
        <v>0</v>
      </c>
      <c r="E443">
        <v>0</v>
      </c>
      <c r="F443">
        <v>1.812217948717953</v>
      </c>
      <c r="G443">
        <v>0.9399999999999999</v>
      </c>
      <c r="H443">
        <v>35.76413477078486</v>
      </c>
    </row>
    <row r="444" spans="1:8">
      <c r="A444">
        <v>243</v>
      </c>
      <c r="B444">
        <v>1.636268065268069</v>
      </c>
      <c r="C444">
        <v>1.99184848484849</v>
      </c>
      <c r="D444">
        <v>0</v>
      </c>
      <c r="E444">
        <v>0</v>
      </c>
      <c r="F444">
        <v>1.81405827505828</v>
      </c>
      <c r="G444">
        <v>0.9399999999999999</v>
      </c>
      <c r="H444">
        <v>35.79435373931634</v>
      </c>
    </row>
    <row r="445" spans="1:8">
      <c r="A445">
        <v>243.5</v>
      </c>
      <c r="B445">
        <v>1.63736130536131</v>
      </c>
      <c r="C445">
        <v>1.993867132867138</v>
      </c>
      <c r="D445">
        <v>0</v>
      </c>
      <c r="E445">
        <v>0</v>
      </c>
      <c r="F445">
        <v>1.815614219114224</v>
      </c>
      <c r="G445">
        <v>0.9399999999999999</v>
      </c>
      <c r="H445">
        <v>35.82460101010111</v>
      </c>
    </row>
    <row r="446" spans="1:8">
      <c r="A446">
        <v>244</v>
      </c>
      <c r="B446">
        <v>1.637666666666671</v>
      </c>
      <c r="C446">
        <v>1.994407925407931</v>
      </c>
      <c r="D446">
        <v>0</v>
      </c>
      <c r="E446">
        <v>0</v>
      </c>
      <c r="F446">
        <v>1.816037296037301</v>
      </c>
      <c r="G446">
        <v>0.9399999999999999</v>
      </c>
      <c r="H446">
        <v>35.85486477272737</v>
      </c>
    </row>
    <row r="447" spans="1:8">
      <c r="A447">
        <v>244.5</v>
      </c>
      <c r="B447">
        <v>1.63871095571096</v>
      </c>
      <c r="C447">
        <v>1.995205128205134</v>
      </c>
      <c r="D447">
        <v>0</v>
      </c>
      <c r="E447">
        <v>0</v>
      </c>
      <c r="F447">
        <v>1.816958041958047</v>
      </c>
      <c r="G447">
        <v>0.9399999999999999</v>
      </c>
      <c r="H447">
        <v>35.88513973387733</v>
      </c>
    </row>
    <row r="448" spans="1:8">
      <c r="A448">
        <v>245</v>
      </c>
      <c r="B448">
        <v>1.640118881118885</v>
      </c>
      <c r="C448">
        <v>1.996468531468537</v>
      </c>
      <c r="D448">
        <v>0</v>
      </c>
      <c r="E448">
        <v>0</v>
      </c>
      <c r="F448">
        <v>1.818293706293711</v>
      </c>
      <c r="G448">
        <v>0.9399999999999999</v>
      </c>
      <c r="H448">
        <v>35.9154334984461</v>
      </c>
    </row>
    <row r="449" spans="1:8">
      <c r="A449">
        <v>245.5</v>
      </c>
      <c r="B449">
        <v>1.641885780885785</v>
      </c>
      <c r="C449">
        <v>1.998745920745926</v>
      </c>
      <c r="D449">
        <v>0</v>
      </c>
      <c r="E449">
        <v>0</v>
      </c>
      <c r="F449">
        <v>1.820315850815856</v>
      </c>
      <c r="G449">
        <v>0.9399999999999999</v>
      </c>
      <c r="H449">
        <v>35.94575524475534</v>
      </c>
    </row>
    <row r="450" spans="1:8">
      <c r="A450">
        <v>246</v>
      </c>
      <c r="B450">
        <v>1.645090909090913</v>
      </c>
      <c r="C450">
        <v>2.00224475524476</v>
      </c>
      <c r="D450">
        <v>0</v>
      </c>
      <c r="E450">
        <v>0</v>
      </c>
      <c r="F450">
        <v>1.823667832167837</v>
      </c>
      <c r="G450">
        <v>0.9399999999999999</v>
      </c>
      <c r="H450">
        <v>35.97612177544686</v>
      </c>
    </row>
    <row r="451" spans="1:8">
      <c r="A451">
        <v>247</v>
      </c>
      <c r="B451">
        <v>1.648743589743594</v>
      </c>
      <c r="C451">
        <v>2.006170163170168</v>
      </c>
      <c r="D451">
        <v>0</v>
      </c>
      <c r="E451">
        <v>0</v>
      </c>
      <c r="F451">
        <v>1.827456876456881</v>
      </c>
      <c r="G451">
        <v>0.9399999999999999</v>
      </c>
      <c r="H451">
        <v>36.03697385392395</v>
      </c>
    </row>
    <row r="452" spans="1:8">
      <c r="A452">
        <v>247.5</v>
      </c>
      <c r="B452">
        <v>1.6528041958042</v>
      </c>
      <c r="C452">
        <v>2.010613053613059</v>
      </c>
      <c r="D452">
        <v>0</v>
      </c>
      <c r="E452">
        <v>0</v>
      </c>
      <c r="F452">
        <v>1.83170862470863</v>
      </c>
      <c r="G452">
        <v>0.9399999999999999</v>
      </c>
      <c r="H452">
        <v>36.06746689976699</v>
      </c>
    </row>
    <row r="453" spans="1:8">
      <c r="A453">
        <v>248</v>
      </c>
      <c r="B453">
        <v>1.657960372960377</v>
      </c>
      <c r="C453">
        <v>2.014829836829842</v>
      </c>
      <c r="D453">
        <v>0</v>
      </c>
      <c r="E453">
        <v>0</v>
      </c>
      <c r="F453">
        <v>1.83639510489511</v>
      </c>
      <c r="G453">
        <v>0.9399999999999999</v>
      </c>
      <c r="H453">
        <v>36.09803443084703</v>
      </c>
    </row>
    <row r="454" spans="1:8">
      <c r="A454">
        <v>248.5</v>
      </c>
      <c r="B454">
        <v>1.662822843822848</v>
      </c>
      <c r="C454">
        <v>2.019438228438234</v>
      </c>
      <c r="D454">
        <v>0</v>
      </c>
      <c r="E454">
        <v>0</v>
      </c>
      <c r="F454">
        <v>1.841130536130541</v>
      </c>
      <c r="G454">
        <v>0.9399999999999999</v>
      </c>
      <c r="H454">
        <v>36.12868047785557</v>
      </c>
    </row>
    <row r="455" spans="1:8">
      <c r="A455">
        <v>249</v>
      </c>
      <c r="B455">
        <v>1.666799533799538</v>
      </c>
      <c r="C455">
        <v>2.023613053613059</v>
      </c>
      <c r="D455">
        <v>0</v>
      </c>
      <c r="E455">
        <v>0</v>
      </c>
      <c r="F455">
        <v>1.845206293706298</v>
      </c>
      <c r="G455">
        <v>0.9399999999999999</v>
      </c>
      <c r="H455">
        <v>36.15939995143755</v>
      </c>
    </row>
    <row r="456" spans="1:8">
      <c r="A456">
        <v>249.5</v>
      </c>
      <c r="B456">
        <v>1.67075757575758</v>
      </c>
      <c r="C456">
        <v>2.026897435897442</v>
      </c>
      <c r="D456">
        <v>0</v>
      </c>
      <c r="E456">
        <v>0</v>
      </c>
      <c r="F456">
        <v>1.848827505827511</v>
      </c>
      <c r="G456">
        <v>0.9399999999999999</v>
      </c>
      <c r="H456">
        <v>36.19018356643366</v>
      </c>
    </row>
    <row r="457" spans="1:8">
      <c r="A457">
        <v>250</v>
      </c>
      <c r="B457">
        <v>1.675790209790214</v>
      </c>
      <c r="C457">
        <v>2.030284382284387</v>
      </c>
      <c r="D457">
        <v>0</v>
      </c>
      <c r="E457">
        <v>0</v>
      </c>
      <c r="F457">
        <v>1.853037296037301</v>
      </c>
      <c r="G457">
        <v>0.9399999999999999</v>
      </c>
      <c r="H457">
        <v>36.22103243978254</v>
      </c>
    </row>
    <row r="458" spans="1:8">
      <c r="A458">
        <v>250.5</v>
      </c>
      <c r="B458">
        <v>1.680426573426578</v>
      </c>
      <c r="C458">
        <v>2.035212121212126</v>
      </c>
      <c r="D458">
        <v>0</v>
      </c>
      <c r="E458">
        <v>0</v>
      </c>
      <c r="F458">
        <v>1.857819347319352</v>
      </c>
      <c r="G458">
        <v>0.9399999999999999</v>
      </c>
      <c r="H458">
        <v>36.25195624514384</v>
      </c>
    </row>
    <row r="459" spans="1:8">
      <c r="A459">
        <v>251</v>
      </c>
      <c r="B459">
        <v>1.685156177156182</v>
      </c>
      <c r="C459">
        <v>2.040806526806532</v>
      </c>
      <c r="D459">
        <v>0</v>
      </c>
      <c r="E459">
        <v>0</v>
      </c>
      <c r="F459">
        <v>1.862981351981357</v>
      </c>
      <c r="G459">
        <v>0.9399999999999999</v>
      </c>
      <c r="H459">
        <v>36.28296291763801</v>
      </c>
    </row>
    <row r="460" spans="1:8">
      <c r="A460">
        <v>251.5</v>
      </c>
      <c r="B460">
        <v>1.691072261072265</v>
      </c>
      <c r="C460">
        <v>2.047027972027977</v>
      </c>
      <c r="D460">
        <v>0</v>
      </c>
      <c r="E460">
        <v>0</v>
      </c>
      <c r="F460">
        <v>1.869050116550121</v>
      </c>
      <c r="G460">
        <v>0.9399999999999999</v>
      </c>
      <c r="H460">
        <v>36.31406317987577</v>
      </c>
    </row>
    <row r="461" spans="1:8">
      <c r="A461">
        <v>252</v>
      </c>
      <c r="B461">
        <v>1.697419580419585</v>
      </c>
      <c r="C461">
        <v>2.053100233100238</v>
      </c>
      <c r="D461">
        <v>0</v>
      </c>
      <c r="E461">
        <v>0</v>
      </c>
      <c r="F461">
        <v>1.875259906759912</v>
      </c>
      <c r="G461">
        <v>0.9399999999999999</v>
      </c>
      <c r="H461">
        <v>36.34526576340336</v>
      </c>
    </row>
    <row r="462" spans="1:8">
      <c r="A462">
        <v>253</v>
      </c>
      <c r="B462">
        <v>1.703286713286718</v>
      </c>
      <c r="C462">
        <v>2.059438228438234</v>
      </c>
      <c r="D462">
        <v>0</v>
      </c>
      <c r="E462">
        <v>0</v>
      </c>
      <c r="F462">
        <v>1.881362470862476</v>
      </c>
      <c r="G462">
        <v>0.9399999999999999</v>
      </c>
      <c r="H462">
        <v>36.40787613636373</v>
      </c>
    </row>
    <row r="463" spans="1:8">
      <c r="A463">
        <v>253.5</v>
      </c>
      <c r="B463">
        <v>1.710055944055949</v>
      </c>
      <c r="C463">
        <v>2.066069930069935</v>
      </c>
      <c r="D463">
        <v>0</v>
      </c>
      <c r="E463">
        <v>0</v>
      </c>
      <c r="F463">
        <v>1.888062937062942</v>
      </c>
      <c r="G463">
        <v>0.9399999999999999</v>
      </c>
      <c r="H463">
        <v>36.43928801476311</v>
      </c>
    </row>
    <row r="464" spans="1:8">
      <c r="A464">
        <v>254</v>
      </c>
      <c r="B464">
        <v>1.717566433566438</v>
      </c>
      <c r="C464">
        <v>2.072946386946392</v>
      </c>
      <c r="D464">
        <v>0</v>
      </c>
      <c r="E464">
        <v>0</v>
      </c>
      <c r="F464">
        <v>1.895256410256415</v>
      </c>
      <c r="G464">
        <v>0.9399999999999999</v>
      </c>
      <c r="H464">
        <v>36.47081567599077</v>
      </c>
    </row>
    <row r="465" spans="1:8">
      <c r="A465">
        <v>254.5</v>
      </c>
      <c r="B465">
        <v>1.726428904428909</v>
      </c>
      <c r="C465">
        <v>2.082412587412593</v>
      </c>
      <c r="D465">
        <v>0</v>
      </c>
      <c r="E465">
        <v>0</v>
      </c>
      <c r="F465">
        <v>1.904420745920751</v>
      </c>
      <c r="G465">
        <v>0.9399999999999999</v>
      </c>
      <c r="H465">
        <v>36.50247965229224</v>
      </c>
    </row>
    <row r="466" spans="1:8">
      <c r="A466">
        <v>255</v>
      </c>
      <c r="B466">
        <v>1.737018648018652</v>
      </c>
      <c r="C466">
        <v>2.091720279720285</v>
      </c>
      <c r="D466">
        <v>0</v>
      </c>
      <c r="E466">
        <v>0</v>
      </c>
      <c r="F466">
        <v>1.914369463869469</v>
      </c>
      <c r="G466">
        <v>0.9399999999999999</v>
      </c>
      <c r="H466">
        <v>36.5343029040405</v>
      </c>
    </row>
    <row r="467" spans="1:8">
      <c r="A467">
        <v>255.5</v>
      </c>
      <c r="B467">
        <v>1.747934731934737</v>
      </c>
      <c r="C467">
        <v>2.103207459207465</v>
      </c>
      <c r="D467">
        <v>0</v>
      </c>
      <c r="E467">
        <v>0</v>
      </c>
      <c r="F467">
        <v>1.925571095571101</v>
      </c>
      <c r="G467">
        <v>0.9399999999999999</v>
      </c>
      <c r="H467">
        <v>36.56630240870251</v>
      </c>
    </row>
    <row r="468" spans="1:8">
      <c r="A468">
        <v>256</v>
      </c>
      <c r="B468">
        <v>1.760517482517487</v>
      </c>
      <c r="C468">
        <v>2.11575524475525</v>
      </c>
      <c r="D468">
        <v>0</v>
      </c>
      <c r="E468">
        <v>0</v>
      </c>
      <c r="F468">
        <v>1.938136363636369</v>
      </c>
      <c r="G468">
        <v>0.9399999999999999</v>
      </c>
      <c r="H468">
        <v>36.59849997086257</v>
      </c>
    </row>
    <row r="469" spans="1:8">
      <c r="A469">
        <v>256.5</v>
      </c>
      <c r="B469">
        <v>1.774137529137534</v>
      </c>
      <c r="C469">
        <v>2.129587412587418</v>
      </c>
      <c r="D469">
        <v>0</v>
      </c>
      <c r="E469">
        <v>0</v>
      </c>
      <c r="F469">
        <v>1.951862470862476</v>
      </c>
      <c r="G469">
        <v>0.9399999999999999</v>
      </c>
      <c r="H469">
        <v>36.63091662781673</v>
      </c>
    </row>
    <row r="470" spans="1:8">
      <c r="A470">
        <v>257</v>
      </c>
      <c r="B470">
        <v>1.788666666666671</v>
      </c>
      <c r="C470">
        <v>2.144981351981357</v>
      </c>
      <c r="D470">
        <v>0</v>
      </c>
      <c r="E470">
        <v>0</v>
      </c>
      <c r="F470">
        <v>1.966824009324014</v>
      </c>
      <c r="G470">
        <v>0.9399999999999999</v>
      </c>
      <c r="H470">
        <v>36.66357234848495</v>
      </c>
    </row>
    <row r="471" spans="1:8">
      <c r="A471">
        <v>258</v>
      </c>
      <c r="B471">
        <v>1.804811188811194</v>
      </c>
      <c r="C471">
        <v>2.161393939393945</v>
      </c>
      <c r="D471">
        <v>0</v>
      </c>
      <c r="E471">
        <v>0</v>
      </c>
      <c r="F471">
        <v>1.983102564102569</v>
      </c>
      <c r="G471">
        <v>0.9399999999999999</v>
      </c>
      <c r="H471">
        <v>36.72940445804205</v>
      </c>
    </row>
    <row r="472" spans="1:8">
      <c r="A472">
        <v>258.5</v>
      </c>
      <c r="B472">
        <v>1.821552447552452</v>
      </c>
      <c r="C472">
        <v>2.178151515151521</v>
      </c>
      <c r="D472">
        <v>0</v>
      </c>
      <c r="E472">
        <v>0</v>
      </c>
      <c r="F472">
        <v>1.999851981351987</v>
      </c>
      <c r="G472">
        <v>0.9399999999999999</v>
      </c>
      <c r="H472">
        <v>36.76259574592085</v>
      </c>
    </row>
    <row r="473" spans="1:8">
      <c r="A473">
        <v>259</v>
      </c>
      <c r="B473">
        <v>1.839538461538467</v>
      </c>
      <c r="C473">
        <v>2.195797202797209</v>
      </c>
      <c r="D473">
        <v>0</v>
      </c>
      <c r="E473">
        <v>0</v>
      </c>
      <c r="F473">
        <v>2.017667832167838</v>
      </c>
      <c r="G473">
        <v>0.9399999999999999</v>
      </c>
      <c r="H473">
        <v>36.79607507770017</v>
      </c>
    </row>
    <row r="474" spans="1:8">
      <c r="A474">
        <v>259.5</v>
      </c>
      <c r="B474">
        <v>1.858403263403268</v>
      </c>
      <c r="C474">
        <v>2.214720279720286</v>
      </c>
      <c r="D474">
        <v>0</v>
      </c>
      <c r="E474">
        <v>0</v>
      </c>
      <c r="F474">
        <v>2.036561771561777</v>
      </c>
      <c r="G474">
        <v>0.9399999999999999</v>
      </c>
      <c r="H474">
        <v>36.82986032439793</v>
      </c>
    </row>
    <row r="475" spans="1:8">
      <c r="A475">
        <v>260</v>
      </c>
      <c r="B475">
        <v>1.879041958041963</v>
      </c>
      <c r="C475">
        <v>2.236766899766906</v>
      </c>
      <c r="D475">
        <v>0</v>
      </c>
      <c r="E475">
        <v>0</v>
      </c>
      <c r="F475">
        <v>2.057904428904434</v>
      </c>
      <c r="G475">
        <v>0.9399999999999999</v>
      </c>
      <c r="H475">
        <v>36.86398087606847</v>
      </c>
    </row>
    <row r="476" spans="1:8">
      <c r="A476">
        <v>260.5</v>
      </c>
      <c r="B476">
        <v>1.900689976689982</v>
      </c>
      <c r="C476">
        <v>2.257650349650356</v>
      </c>
      <c r="D476">
        <v>0</v>
      </c>
      <c r="E476">
        <v>0</v>
      </c>
      <c r="F476">
        <v>2.079170163170168</v>
      </c>
      <c r="G476">
        <v>0.9399999999999999</v>
      </c>
      <c r="H476">
        <v>36.89845649766909</v>
      </c>
    </row>
    <row r="477" spans="1:8">
      <c r="A477">
        <v>261</v>
      </c>
      <c r="B477">
        <v>1.922335664335669</v>
      </c>
      <c r="C477">
        <v>2.279403263403269</v>
      </c>
      <c r="D477">
        <v>0</v>
      </c>
      <c r="E477">
        <v>0</v>
      </c>
      <c r="F477">
        <v>2.100869463869469</v>
      </c>
      <c r="G477">
        <v>0.9399999999999999</v>
      </c>
      <c r="H477">
        <v>36.93329016122776</v>
      </c>
    </row>
    <row r="478" spans="1:8">
      <c r="A478">
        <v>261.5</v>
      </c>
      <c r="B478">
        <v>1.945165501165506</v>
      </c>
      <c r="C478">
        <v>2.304641025641032</v>
      </c>
      <c r="D478">
        <v>0</v>
      </c>
      <c r="E478">
        <v>0</v>
      </c>
      <c r="F478">
        <v>2.124903263403269</v>
      </c>
      <c r="G478">
        <v>0.9399999999999999</v>
      </c>
      <c r="H478">
        <v>36.96850493395503</v>
      </c>
    </row>
    <row r="479" spans="1:8">
      <c r="A479">
        <v>262</v>
      </c>
      <c r="B479">
        <v>1.968186480186485</v>
      </c>
      <c r="C479">
        <v>2.332715617715624</v>
      </c>
      <c r="D479">
        <v>0</v>
      </c>
      <c r="E479">
        <v>0</v>
      </c>
      <c r="F479">
        <v>2.150451048951055</v>
      </c>
      <c r="G479">
        <v>0.9399999999999999</v>
      </c>
      <c r="H479">
        <v>37.00413288655798</v>
      </c>
    </row>
    <row r="480" spans="1:8">
      <c r="A480">
        <v>262.5</v>
      </c>
      <c r="B480">
        <v>1.990018648018653</v>
      </c>
      <c r="C480">
        <v>2.361258741258747</v>
      </c>
      <c r="D480">
        <v>0</v>
      </c>
      <c r="E480">
        <v>0</v>
      </c>
      <c r="F480">
        <v>2.1756386946387</v>
      </c>
      <c r="G480">
        <v>0.9399999999999999</v>
      </c>
      <c r="H480">
        <v>37.04018363442124</v>
      </c>
    </row>
    <row r="481" spans="1:8">
      <c r="A481">
        <v>263</v>
      </c>
      <c r="B481">
        <v>2.010892773892779</v>
      </c>
      <c r="C481">
        <v>2.389724941724948</v>
      </c>
      <c r="D481">
        <v>0</v>
      </c>
      <c r="E481">
        <v>0</v>
      </c>
      <c r="F481">
        <v>2.200308857808864</v>
      </c>
      <c r="G481">
        <v>0.9399999999999999</v>
      </c>
      <c r="H481">
        <v>37.07664986402497</v>
      </c>
    </row>
    <row r="482" spans="1:8">
      <c r="A482">
        <v>264</v>
      </c>
      <c r="B482">
        <v>2.030361305361311</v>
      </c>
      <c r="C482">
        <v>2.418645687645694</v>
      </c>
      <c r="D482">
        <v>0</v>
      </c>
      <c r="E482">
        <v>0</v>
      </c>
      <c r="F482">
        <v>2.224503496503502</v>
      </c>
      <c r="G482">
        <v>0.9399999999999999</v>
      </c>
      <c r="H482">
        <v>37.15039673659683</v>
      </c>
    </row>
    <row r="483" spans="1:8">
      <c r="A483">
        <v>264.5</v>
      </c>
      <c r="B483">
        <v>2.048634032634038</v>
      </c>
      <c r="C483">
        <v>2.447603729603736</v>
      </c>
      <c r="D483">
        <v>0</v>
      </c>
      <c r="E483">
        <v>0</v>
      </c>
      <c r="F483">
        <v>2.248118881118887</v>
      </c>
      <c r="G483">
        <v>0.9399999999999999</v>
      </c>
      <c r="H483">
        <v>37.18766858974369</v>
      </c>
    </row>
    <row r="484" spans="1:8">
      <c r="A484">
        <v>265</v>
      </c>
      <c r="B484">
        <v>2.064827505827511</v>
      </c>
      <c r="C484">
        <v>2.475617715617722</v>
      </c>
      <c r="D484">
        <v>0</v>
      </c>
      <c r="E484">
        <v>0</v>
      </c>
      <c r="F484">
        <v>2.270222610722617</v>
      </c>
      <c r="G484">
        <v>0.9399999999999999</v>
      </c>
      <c r="H484">
        <v>37.22532143550904</v>
      </c>
    </row>
    <row r="485" spans="1:8">
      <c r="A485">
        <v>265.5</v>
      </c>
      <c r="B485">
        <v>2.079023310023316</v>
      </c>
      <c r="C485">
        <v>2.500296037296044</v>
      </c>
      <c r="D485">
        <v>0</v>
      </c>
      <c r="E485">
        <v>0</v>
      </c>
      <c r="F485">
        <v>2.289659673659679</v>
      </c>
      <c r="G485">
        <v>0.9399999999999999</v>
      </c>
      <c r="H485">
        <v>37.26332045454556</v>
      </c>
    </row>
    <row r="486" spans="1:8">
      <c r="A486">
        <v>266</v>
      </c>
      <c r="B486">
        <v>2.090435897435903</v>
      </c>
      <c r="C486">
        <v>2.519041958041965</v>
      </c>
      <c r="D486">
        <v>0</v>
      </c>
      <c r="E486">
        <v>0</v>
      </c>
      <c r="F486">
        <v>2.304738927738934</v>
      </c>
      <c r="G486">
        <v>0.9399999999999999</v>
      </c>
      <c r="H486">
        <v>37.30160710955722</v>
      </c>
    </row>
    <row r="487" spans="1:8">
      <c r="A487">
        <v>266.5</v>
      </c>
      <c r="B487">
        <v>2.099051282051287</v>
      </c>
      <c r="C487">
        <v>2.53319347319348</v>
      </c>
      <c r="D487">
        <v>0</v>
      </c>
      <c r="E487">
        <v>0</v>
      </c>
      <c r="F487">
        <v>2.316122377622384</v>
      </c>
      <c r="G487">
        <v>0.9399999999999999</v>
      </c>
      <c r="H487">
        <v>37.34011428710188</v>
      </c>
    </row>
    <row r="488" spans="1:8">
      <c r="A488">
        <v>267</v>
      </c>
      <c r="B488">
        <v>2.104209790209796</v>
      </c>
      <c r="C488">
        <v>2.54437995337996</v>
      </c>
      <c r="D488">
        <v>0</v>
      </c>
      <c r="E488">
        <v>0</v>
      </c>
      <c r="F488">
        <v>2.324294871794878</v>
      </c>
      <c r="G488">
        <v>0.9399999999999999</v>
      </c>
      <c r="H488">
        <v>37.37878443084703</v>
      </c>
    </row>
    <row r="489" spans="1:8">
      <c r="A489">
        <v>267.5</v>
      </c>
      <c r="B489">
        <v>2.107333333333339</v>
      </c>
      <c r="C489">
        <v>2.551454545454552</v>
      </c>
      <c r="D489">
        <v>0</v>
      </c>
      <c r="E489">
        <v>0</v>
      </c>
      <c r="F489">
        <v>2.329393939393945</v>
      </c>
      <c r="G489">
        <v>0.9399999999999999</v>
      </c>
      <c r="H489">
        <v>37.41756517094027</v>
      </c>
    </row>
    <row r="490" spans="1:8">
      <c r="A490">
        <v>268</v>
      </c>
      <c r="B490">
        <v>2.107039627039633</v>
      </c>
      <c r="C490">
        <v>2.552326340326347</v>
      </c>
      <c r="D490">
        <v>0</v>
      </c>
      <c r="E490">
        <v>0</v>
      </c>
      <c r="F490">
        <v>2.32968298368299</v>
      </c>
      <c r="G490">
        <v>0.9399999999999999</v>
      </c>
      <c r="H490">
        <v>37.45639081196591</v>
      </c>
    </row>
    <row r="491" spans="1:8">
      <c r="A491">
        <v>269</v>
      </c>
      <c r="B491">
        <v>2.104547785547791</v>
      </c>
      <c r="C491">
        <v>2.550641025641032</v>
      </c>
      <c r="D491">
        <v>0</v>
      </c>
      <c r="E491">
        <v>0</v>
      </c>
      <c r="F491">
        <v>2.327594405594412</v>
      </c>
      <c r="G491">
        <v>0.9399999999999999</v>
      </c>
      <c r="H491">
        <v>37.53401210178721</v>
      </c>
    </row>
    <row r="492" spans="1:8">
      <c r="A492">
        <v>269.5</v>
      </c>
      <c r="B492">
        <v>2.100790209790215</v>
      </c>
      <c r="C492">
        <v>2.547377622377629</v>
      </c>
      <c r="D492">
        <v>0</v>
      </c>
      <c r="E492">
        <v>0</v>
      </c>
      <c r="F492">
        <v>2.324083916083922</v>
      </c>
      <c r="G492">
        <v>0.9399999999999999</v>
      </c>
      <c r="H492">
        <v>37.57277608780119</v>
      </c>
    </row>
    <row r="493" spans="1:8">
      <c r="A493">
        <v>270</v>
      </c>
      <c r="B493">
        <v>2.097167832167838</v>
      </c>
      <c r="C493">
        <v>2.54326340326341</v>
      </c>
      <c r="D493">
        <v>0</v>
      </c>
      <c r="E493">
        <v>0</v>
      </c>
      <c r="F493">
        <v>2.320215617715624</v>
      </c>
      <c r="G493">
        <v>0.9399999999999999</v>
      </c>
      <c r="H493">
        <v>37.61147858391619</v>
      </c>
    </row>
    <row r="494" spans="1:8">
      <c r="A494">
        <v>270.5</v>
      </c>
      <c r="B494">
        <v>2.092351981351987</v>
      </c>
      <c r="C494">
        <v>2.538242424242431</v>
      </c>
      <c r="D494">
        <v>0</v>
      </c>
      <c r="E494">
        <v>0</v>
      </c>
      <c r="F494">
        <v>2.315297202797209</v>
      </c>
      <c r="G494">
        <v>0.9399999999999999</v>
      </c>
      <c r="H494">
        <v>37.65010785742046</v>
      </c>
    </row>
    <row r="495" spans="1:8">
      <c r="A495">
        <v>271</v>
      </c>
      <c r="B495">
        <v>2.086207459207465</v>
      </c>
      <c r="C495">
        <v>2.53203030303031</v>
      </c>
      <c r="D495">
        <v>0</v>
      </c>
      <c r="E495">
        <v>0</v>
      </c>
      <c r="F495">
        <v>2.309118881118887</v>
      </c>
      <c r="G495">
        <v>0.9399999999999999</v>
      </c>
      <c r="H495">
        <v>37.68864465811976</v>
      </c>
    </row>
    <row r="496" spans="1:8">
      <c r="A496">
        <v>271.5</v>
      </c>
      <c r="B496">
        <v>2.080902097902103</v>
      </c>
      <c r="C496">
        <v>2.52568298368299</v>
      </c>
      <c r="D496">
        <v>0</v>
      </c>
      <c r="E496">
        <v>0</v>
      </c>
      <c r="F496">
        <v>2.303292540792547</v>
      </c>
      <c r="G496">
        <v>0.9399999999999999</v>
      </c>
      <c r="H496">
        <v>37.72708141996902</v>
      </c>
    </row>
    <row r="497" spans="1:8">
      <c r="A497">
        <v>272</v>
      </c>
      <c r="B497">
        <v>2.074657342657348</v>
      </c>
      <c r="C497">
        <v>2.520298368298375</v>
      </c>
      <c r="D497">
        <v>0</v>
      </c>
      <c r="E497">
        <v>0</v>
      </c>
      <c r="F497">
        <v>2.297477855477862</v>
      </c>
      <c r="G497">
        <v>0.9399999999999999</v>
      </c>
      <c r="H497">
        <v>37.76542117327128</v>
      </c>
    </row>
    <row r="498" spans="1:8">
      <c r="A498">
        <v>272.5</v>
      </c>
      <c r="B498">
        <v>2.066634032634038</v>
      </c>
      <c r="C498">
        <v>2.51261305361306</v>
      </c>
      <c r="D498">
        <v>0</v>
      </c>
      <c r="E498">
        <v>0</v>
      </c>
      <c r="F498">
        <v>2.289623543123549</v>
      </c>
      <c r="G498">
        <v>0.9399999999999999</v>
      </c>
      <c r="H498">
        <v>37.80364701825962</v>
      </c>
    </row>
    <row r="499" spans="1:8">
      <c r="A499">
        <v>273</v>
      </c>
      <c r="B499">
        <v>2.055713286713292</v>
      </c>
      <c r="C499">
        <v>2.50282051282052</v>
      </c>
      <c r="D499">
        <v>0</v>
      </c>
      <c r="E499">
        <v>0</v>
      </c>
      <c r="F499">
        <v>2.279266899766906</v>
      </c>
      <c r="G499">
        <v>0.9399999999999999</v>
      </c>
      <c r="H499">
        <v>37.8417211052837</v>
      </c>
    </row>
    <row r="500" spans="1:8">
      <c r="A500">
        <v>274</v>
      </c>
      <c r="B500">
        <v>2.042540792540798</v>
      </c>
      <c r="C500">
        <v>2.487899766899774</v>
      </c>
      <c r="D500">
        <v>0</v>
      </c>
      <c r="E500">
        <v>0</v>
      </c>
      <c r="F500">
        <v>2.265220279720285</v>
      </c>
      <c r="G500">
        <v>0.9399999999999999</v>
      </c>
      <c r="H500">
        <v>37.91746255827515</v>
      </c>
    </row>
    <row r="501" spans="1:8">
      <c r="A501">
        <v>274.5</v>
      </c>
      <c r="B501">
        <v>2.027156177156182</v>
      </c>
      <c r="C501">
        <v>2.467522144522151</v>
      </c>
      <c r="D501">
        <v>0</v>
      </c>
      <c r="E501">
        <v>0</v>
      </c>
      <c r="F501">
        <v>2.247339160839167</v>
      </c>
      <c r="G501">
        <v>0.9399999999999999</v>
      </c>
      <c r="H501">
        <v>37.95506722027982</v>
      </c>
    </row>
    <row r="502" spans="1:8">
      <c r="A502">
        <v>275</v>
      </c>
      <c r="B502">
        <v>2.009223776223782</v>
      </c>
      <c r="C502">
        <v>2.444797202797209</v>
      </c>
      <c r="D502">
        <v>0</v>
      </c>
      <c r="E502">
        <v>0</v>
      </c>
      <c r="F502">
        <v>2.227010489510495</v>
      </c>
      <c r="G502">
        <v>0.9399999999999999</v>
      </c>
      <c r="H502">
        <v>37.99235346736607</v>
      </c>
    </row>
    <row r="503" spans="1:8">
      <c r="A503">
        <v>275.5</v>
      </c>
      <c r="B503">
        <v>1.990571095571101</v>
      </c>
      <c r="C503">
        <v>2.419827505827512</v>
      </c>
      <c r="D503">
        <v>0</v>
      </c>
      <c r="E503">
        <v>0</v>
      </c>
      <c r="F503">
        <v>2.205199300699307</v>
      </c>
      <c r="G503">
        <v>0.9399999999999999</v>
      </c>
      <c r="H503">
        <v>38.02928854895115</v>
      </c>
    </row>
    <row r="504" spans="1:8">
      <c r="A504">
        <v>276</v>
      </c>
      <c r="B504">
        <v>1.972228438228443</v>
      </c>
      <c r="C504">
        <v>2.394827505827512</v>
      </c>
      <c r="D504">
        <v>0</v>
      </c>
      <c r="E504">
        <v>0</v>
      </c>
      <c r="F504">
        <v>2.183527972027978</v>
      </c>
      <c r="G504">
        <v>0.9399999999999999</v>
      </c>
      <c r="H504">
        <v>38.06586127622388</v>
      </c>
    </row>
    <row r="505" spans="1:8">
      <c r="A505">
        <v>276.5</v>
      </c>
      <c r="B505">
        <v>1.955407925407931</v>
      </c>
      <c r="C505">
        <v>2.371186480186487</v>
      </c>
      <c r="D505">
        <v>0</v>
      </c>
      <c r="E505">
        <v>0</v>
      </c>
      <c r="F505">
        <v>2.163297202797209</v>
      </c>
      <c r="G505">
        <v>0.9399999999999999</v>
      </c>
      <c r="H505">
        <v>38.10208481934742</v>
      </c>
    </row>
    <row r="506" spans="1:8">
      <c r="A506">
        <v>277</v>
      </c>
      <c r="B506">
        <v>1.939606060606066</v>
      </c>
      <c r="C506">
        <v>2.35042890442891</v>
      </c>
      <c r="D506">
        <v>0</v>
      </c>
      <c r="E506">
        <v>0</v>
      </c>
      <c r="F506">
        <v>2.145017482517488</v>
      </c>
      <c r="G506">
        <v>0.9399999999999999</v>
      </c>
      <c r="H506">
        <v>38.13798744172504</v>
      </c>
    </row>
    <row r="507" spans="1:8">
      <c r="A507">
        <v>277.5</v>
      </c>
      <c r="B507">
        <v>1.925083916083921</v>
      </c>
      <c r="C507">
        <v>2.331403263403269</v>
      </c>
      <c r="D507">
        <v>0</v>
      </c>
      <c r="E507">
        <v>0</v>
      </c>
      <c r="F507">
        <v>2.128243589743595</v>
      </c>
      <c r="G507">
        <v>0.9399999999999999</v>
      </c>
      <c r="H507">
        <v>38.17359795066056</v>
      </c>
    </row>
    <row r="508" spans="1:8">
      <c r="A508">
        <v>278</v>
      </c>
      <c r="B508">
        <v>1.912703962703968</v>
      </c>
      <c r="C508">
        <v>2.315111888111894</v>
      </c>
      <c r="D508">
        <v>0</v>
      </c>
      <c r="E508">
        <v>0</v>
      </c>
      <c r="F508">
        <v>2.113907925407931</v>
      </c>
      <c r="G508">
        <v>0.9399999999999999</v>
      </c>
      <c r="H508">
        <v>38.20894921328681</v>
      </c>
    </row>
    <row r="509" spans="1:8">
      <c r="A509">
        <v>278.5</v>
      </c>
      <c r="B509">
        <v>1.89880186480187</v>
      </c>
      <c r="C509">
        <v>2.299079254079261</v>
      </c>
      <c r="D509">
        <v>0</v>
      </c>
      <c r="E509">
        <v>0</v>
      </c>
      <c r="F509">
        <v>2.098940559440565</v>
      </c>
      <c r="G509">
        <v>0.9399999999999999</v>
      </c>
      <c r="H509">
        <v>38.24405628399389</v>
      </c>
    </row>
    <row r="510" spans="1:8">
      <c r="A510">
        <v>279</v>
      </c>
      <c r="B510">
        <v>1.8841048951049</v>
      </c>
      <c r="C510">
        <v>2.283379953379959</v>
      </c>
      <c r="D510">
        <v>0</v>
      </c>
      <c r="E510">
        <v>0</v>
      </c>
      <c r="F510">
        <v>2.08374242424243</v>
      </c>
      <c r="G510">
        <v>0.9399999999999999</v>
      </c>
      <c r="H510">
        <v>38.27891197552458</v>
      </c>
    </row>
    <row r="511" spans="1:8">
      <c r="A511">
        <v>280</v>
      </c>
      <c r="B511">
        <v>1.86822144522145</v>
      </c>
      <c r="C511">
        <v>2.26486946386947</v>
      </c>
      <c r="D511">
        <v>0</v>
      </c>
      <c r="E511">
        <v>0</v>
      </c>
      <c r="F511">
        <v>2.06654545454546</v>
      </c>
      <c r="G511">
        <v>0.9399999999999999</v>
      </c>
      <c r="H511">
        <v>38.34808344017105</v>
      </c>
    </row>
    <row r="512" spans="1:8">
      <c r="A512">
        <v>280.5</v>
      </c>
      <c r="B512">
        <v>1.85159440559441</v>
      </c>
      <c r="C512">
        <v>2.247487179487186</v>
      </c>
      <c r="D512">
        <v>0</v>
      </c>
      <c r="E512">
        <v>0</v>
      </c>
      <c r="F512">
        <v>2.049540792540798</v>
      </c>
      <c r="G512">
        <v>0.9399999999999999</v>
      </c>
      <c r="H512">
        <v>38.38238415889676</v>
      </c>
    </row>
    <row r="513" spans="1:8">
      <c r="A513">
        <v>281</v>
      </c>
      <c r="B513">
        <v>1.8345710955711</v>
      </c>
      <c r="C513">
        <v>2.229030303030309</v>
      </c>
      <c r="D513">
        <v>0</v>
      </c>
      <c r="E513">
        <v>0</v>
      </c>
      <c r="F513">
        <v>2.031800699300705</v>
      </c>
      <c r="G513">
        <v>0.9399999999999999</v>
      </c>
      <c r="H513">
        <v>38.41639533799544</v>
      </c>
    </row>
    <row r="514" spans="1:8">
      <c r="A514">
        <v>281.5</v>
      </c>
      <c r="B514">
        <v>1.818559440559445</v>
      </c>
      <c r="C514">
        <v>2.2108717948718</v>
      </c>
      <c r="D514">
        <v>0</v>
      </c>
      <c r="E514">
        <v>0</v>
      </c>
      <c r="F514">
        <v>2.014715617715623</v>
      </c>
      <c r="G514">
        <v>0.9399999999999999</v>
      </c>
      <c r="H514">
        <v>38.45011630730391</v>
      </c>
    </row>
    <row r="515" spans="1:8">
      <c r="A515">
        <v>282</v>
      </c>
      <c r="B515">
        <v>1.803270396270401</v>
      </c>
      <c r="C515">
        <v>2.192678321678327</v>
      </c>
      <c r="D515">
        <v>0</v>
      </c>
      <c r="E515">
        <v>0</v>
      </c>
      <c r="F515">
        <v>1.997974358974364</v>
      </c>
      <c r="G515">
        <v>0.9399999999999999</v>
      </c>
      <c r="H515">
        <v>38.48355539044299</v>
      </c>
    </row>
    <row r="516" spans="1:8">
      <c r="A516">
        <v>282.5</v>
      </c>
      <c r="B516">
        <v>1.786331002331007</v>
      </c>
      <c r="C516">
        <v>2.173184149184155</v>
      </c>
      <c r="D516">
        <v>0</v>
      </c>
      <c r="E516">
        <v>0</v>
      </c>
      <c r="F516">
        <v>1.979757575757581</v>
      </c>
      <c r="G516">
        <v>0.9399999999999999</v>
      </c>
      <c r="H516">
        <v>38.51670315656576</v>
      </c>
    </row>
    <row r="517" spans="1:8">
      <c r="A517">
        <v>283</v>
      </c>
      <c r="B517">
        <v>1.77082517482518</v>
      </c>
      <c r="C517">
        <v>2.15284615384616</v>
      </c>
      <c r="D517">
        <v>0</v>
      </c>
      <c r="E517">
        <v>0</v>
      </c>
      <c r="F517">
        <v>1.96183566433567</v>
      </c>
      <c r="G517">
        <v>0.9399999999999999</v>
      </c>
      <c r="H517">
        <v>38.54954976689987</v>
      </c>
    </row>
    <row r="518" spans="1:8">
      <c r="A518">
        <v>283.5</v>
      </c>
      <c r="B518">
        <v>1.756652680652685</v>
      </c>
      <c r="C518">
        <v>2.134636363636369</v>
      </c>
      <c r="D518">
        <v>0</v>
      </c>
      <c r="E518">
        <v>0</v>
      </c>
      <c r="F518">
        <v>1.945644522144527</v>
      </c>
      <c r="G518">
        <v>0.9399999999999999</v>
      </c>
      <c r="H518">
        <v>38.5821121017872</v>
      </c>
    </row>
    <row r="519" spans="1:8">
      <c r="A519">
        <v>284</v>
      </c>
      <c r="B519">
        <v>1.740885780885785</v>
      </c>
      <c r="C519">
        <v>2.117995337995344</v>
      </c>
      <c r="D519">
        <v>0</v>
      </c>
      <c r="E519">
        <v>0</v>
      </c>
      <c r="F519">
        <v>1.929440559440565</v>
      </c>
      <c r="G519">
        <v>0.9399999999999999</v>
      </c>
      <c r="H519">
        <v>38.61440447746708</v>
      </c>
    </row>
    <row r="520" spans="1:8">
      <c r="A520">
        <v>285</v>
      </c>
      <c r="B520">
        <v>1.725627039627045</v>
      </c>
      <c r="C520">
        <v>2.102324009324015</v>
      </c>
      <c r="D520">
        <v>0</v>
      </c>
      <c r="E520">
        <v>0</v>
      </c>
      <c r="F520">
        <v>1.91397552447553</v>
      </c>
      <c r="G520">
        <v>0.9399999999999999</v>
      </c>
      <c r="H520">
        <v>38.67846141219901</v>
      </c>
    </row>
    <row r="521" spans="1:8">
      <c r="A521">
        <v>285.5</v>
      </c>
      <c r="B521">
        <v>1.711568764568769</v>
      </c>
      <c r="C521">
        <v>2.086750582750589</v>
      </c>
      <c r="D521">
        <v>0</v>
      </c>
      <c r="E521">
        <v>0</v>
      </c>
      <c r="F521">
        <v>1.899159673659679</v>
      </c>
      <c r="G521">
        <v>0.9399999999999999</v>
      </c>
      <c r="H521">
        <v>38.71023753885014</v>
      </c>
    </row>
    <row r="522" spans="1:8">
      <c r="A522">
        <v>286</v>
      </c>
      <c r="B522">
        <v>1.700237762237767</v>
      </c>
      <c r="C522">
        <v>2.073806526806532</v>
      </c>
      <c r="D522">
        <v>0</v>
      </c>
      <c r="E522">
        <v>0</v>
      </c>
      <c r="F522">
        <v>1.887022144522149</v>
      </c>
      <c r="G522">
        <v>0.9399999999999999</v>
      </c>
      <c r="H522">
        <v>38.74178905400166</v>
      </c>
    </row>
    <row r="523" spans="1:8">
      <c r="A523">
        <v>286.5</v>
      </c>
      <c r="B523">
        <v>1.69131468531469</v>
      </c>
      <c r="C523">
        <v>2.063044289044294</v>
      </c>
      <c r="D523">
        <v>0</v>
      </c>
      <c r="E523">
        <v>0</v>
      </c>
      <c r="F523">
        <v>1.877179487179492</v>
      </c>
      <c r="G523">
        <v>0.9399999999999999</v>
      </c>
      <c r="H523">
        <v>38.7731574009325</v>
      </c>
    </row>
    <row r="524" spans="1:8">
      <c r="A524">
        <v>287</v>
      </c>
      <c r="B524">
        <v>1.685389277389282</v>
      </c>
      <c r="C524">
        <v>2.05568531468532</v>
      </c>
      <c r="D524">
        <v>0</v>
      </c>
      <c r="E524">
        <v>0</v>
      </c>
      <c r="F524">
        <v>1.870537296037301</v>
      </c>
      <c r="G524">
        <v>0.9399999999999999</v>
      </c>
      <c r="H524">
        <v>38.80438837412598</v>
      </c>
    </row>
    <row r="525" spans="1:8">
      <c r="A525">
        <v>287.5</v>
      </c>
      <c r="B525">
        <v>1.682165501165506</v>
      </c>
      <c r="C525">
        <v>2.050601398601404</v>
      </c>
      <c r="D525">
        <v>0</v>
      </c>
      <c r="E525">
        <v>0</v>
      </c>
      <c r="F525">
        <v>1.866383449883455</v>
      </c>
      <c r="G525">
        <v>0.9399999999999999</v>
      </c>
      <c r="H525">
        <v>38.83552938034198</v>
      </c>
    </row>
    <row r="526" spans="1:8">
      <c r="A526">
        <v>288</v>
      </c>
      <c r="B526">
        <v>1.679261072261077</v>
      </c>
      <c r="C526">
        <v>2.04680186480187</v>
      </c>
      <c r="D526">
        <v>0</v>
      </c>
      <c r="E526">
        <v>0</v>
      </c>
      <c r="F526">
        <v>1.863031468531474</v>
      </c>
      <c r="G526">
        <v>0.9399999999999999</v>
      </c>
      <c r="H526">
        <v>38.86660783799544</v>
      </c>
    </row>
    <row r="527" spans="1:8">
      <c r="A527">
        <v>288.5</v>
      </c>
      <c r="B527">
        <v>1.677090909090913</v>
      </c>
      <c r="C527">
        <v>2.044237762237768</v>
      </c>
      <c r="D527">
        <v>0</v>
      </c>
      <c r="E527">
        <v>0</v>
      </c>
      <c r="F527">
        <v>1.860664335664341</v>
      </c>
      <c r="G527">
        <v>0.9399999999999999</v>
      </c>
      <c r="H527">
        <v>38.89763863636374</v>
      </c>
    </row>
    <row r="528" spans="1:8">
      <c r="A528">
        <v>289</v>
      </c>
      <c r="B528">
        <v>1.675578088578093</v>
      </c>
      <c r="C528">
        <v>2.041776223776229</v>
      </c>
      <c r="D528">
        <v>0</v>
      </c>
      <c r="E528">
        <v>0</v>
      </c>
      <c r="F528">
        <v>1.858677156177161</v>
      </c>
      <c r="G528">
        <v>0.9399999999999999</v>
      </c>
      <c r="H528">
        <v>38.92863314879575</v>
      </c>
    </row>
    <row r="529" spans="1:8">
      <c r="A529">
        <v>290</v>
      </c>
      <c r="B529">
        <v>1.672191142191146</v>
      </c>
      <c r="C529">
        <v>2.039920745920751</v>
      </c>
      <c r="D529">
        <v>0</v>
      </c>
      <c r="E529">
        <v>0</v>
      </c>
      <c r="F529">
        <v>1.856055944055949</v>
      </c>
      <c r="G529">
        <v>0.9399999999999999</v>
      </c>
      <c r="H529">
        <v>38.99054536713297</v>
      </c>
    </row>
    <row r="530" spans="1:8">
      <c r="A530">
        <v>290.5</v>
      </c>
      <c r="B530">
        <v>1.667526806526811</v>
      </c>
      <c r="C530">
        <v>2.035477855477861</v>
      </c>
      <c r="D530">
        <v>0</v>
      </c>
      <c r="E530">
        <v>0</v>
      </c>
      <c r="F530">
        <v>1.851502331002336</v>
      </c>
      <c r="G530">
        <v>0.9399999999999999</v>
      </c>
      <c r="H530">
        <v>39.02144168609179</v>
      </c>
    </row>
    <row r="531" spans="1:8">
      <c r="A531">
        <v>291</v>
      </c>
      <c r="B531">
        <v>1.660538461538466</v>
      </c>
      <c r="C531">
        <v>2.028867132867138</v>
      </c>
      <c r="D531">
        <v>0</v>
      </c>
      <c r="E531">
        <v>0</v>
      </c>
      <c r="F531">
        <v>1.844702797202802</v>
      </c>
      <c r="G531">
        <v>0.9399999999999999</v>
      </c>
      <c r="H531">
        <v>39.0522433954935</v>
      </c>
    </row>
    <row r="532" spans="1:8">
      <c r="A532">
        <v>291.5</v>
      </c>
      <c r="B532">
        <v>1.652974358974364</v>
      </c>
      <c r="C532">
        <v>2.020687645687651</v>
      </c>
      <c r="D532">
        <v>0</v>
      </c>
      <c r="E532">
        <v>0</v>
      </c>
      <c r="F532">
        <v>1.836831002331007</v>
      </c>
      <c r="G532">
        <v>0.9399999999999999</v>
      </c>
      <c r="H532">
        <v>39.08292284382295</v>
      </c>
    </row>
    <row r="533" spans="1:8">
      <c r="A533">
        <v>292</v>
      </c>
      <c r="B533">
        <v>1.644876456876461</v>
      </c>
      <c r="C533">
        <v>2.010953379953385</v>
      </c>
      <c r="D533">
        <v>0</v>
      </c>
      <c r="E533">
        <v>0</v>
      </c>
      <c r="F533">
        <v>1.827914918414923</v>
      </c>
      <c r="G533">
        <v>0.9399999999999999</v>
      </c>
      <c r="H533">
        <v>39.11346239316249</v>
      </c>
    </row>
    <row r="534" spans="1:8">
      <c r="A534">
        <v>292.5</v>
      </c>
      <c r="B534">
        <v>1.636909090909095</v>
      </c>
      <c r="C534">
        <v>2.002979020979026</v>
      </c>
      <c r="D534">
        <v>0</v>
      </c>
      <c r="E534">
        <v>0</v>
      </c>
      <c r="F534">
        <v>1.819944055944061</v>
      </c>
      <c r="G534">
        <v>0.9399999999999999</v>
      </c>
      <c r="H534">
        <v>39.14386121794882</v>
      </c>
    </row>
    <row r="535" spans="1:8">
      <c r="A535">
        <v>293</v>
      </c>
      <c r="B535">
        <v>1.630279720279725</v>
      </c>
      <c r="C535">
        <v>1.995146853146859</v>
      </c>
      <c r="D535">
        <v>0</v>
      </c>
      <c r="E535">
        <v>0</v>
      </c>
      <c r="F535">
        <v>1.812713286713292</v>
      </c>
      <c r="G535">
        <v>0.9399999999999999</v>
      </c>
      <c r="H535">
        <v>39.17413336247096</v>
      </c>
    </row>
    <row r="536" spans="1:8">
      <c r="A536">
        <v>293.5</v>
      </c>
      <c r="B536">
        <v>1.624948717948722</v>
      </c>
      <c r="C536">
        <v>1.98761538461539</v>
      </c>
      <c r="D536">
        <v>0</v>
      </c>
      <c r="E536">
        <v>0</v>
      </c>
      <c r="F536">
        <v>1.806282051282056</v>
      </c>
      <c r="G536">
        <v>0.9399999999999999</v>
      </c>
      <c r="H536">
        <v>39.20429165695426</v>
      </c>
    </row>
    <row r="537" spans="1:8">
      <c r="A537">
        <v>294</v>
      </c>
      <c r="B537">
        <v>1.621494172494177</v>
      </c>
      <c r="C537">
        <v>1.98215151515152</v>
      </c>
      <c r="D537">
        <v>0</v>
      </c>
      <c r="E537">
        <v>0</v>
      </c>
      <c r="F537">
        <v>1.801822843822849</v>
      </c>
      <c r="G537">
        <v>0.9399999999999999</v>
      </c>
      <c r="H537">
        <v>39.23435919774681</v>
      </c>
    </row>
    <row r="538" spans="1:8">
      <c r="A538">
        <v>294.5</v>
      </c>
      <c r="B538">
        <v>1.62064102564103</v>
      </c>
      <c r="C538">
        <v>1.978470862470867</v>
      </c>
      <c r="D538">
        <v>0</v>
      </c>
      <c r="E538">
        <v>0</v>
      </c>
      <c r="F538">
        <v>1.799555944055949</v>
      </c>
      <c r="G538">
        <v>0.9399999999999999</v>
      </c>
      <c r="H538">
        <v>39.26437068764579</v>
      </c>
    </row>
    <row r="539" spans="1:8">
      <c r="A539">
        <v>295</v>
      </c>
      <c r="B539">
        <v>1.621671328671333</v>
      </c>
      <c r="C539">
        <v>1.97801165501166</v>
      </c>
      <c r="D539">
        <v>0</v>
      </c>
      <c r="E539">
        <v>0</v>
      </c>
      <c r="F539">
        <v>1.799841491841497</v>
      </c>
      <c r="G539">
        <v>0.9399999999999999</v>
      </c>
      <c r="H539">
        <v>39.29436566627827</v>
      </c>
    </row>
    <row r="540" spans="1:8">
      <c r="A540">
        <v>296</v>
      </c>
      <c r="B540">
        <v>1.623750582750587</v>
      </c>
      <c r="C540">
        <v>1.979648018648024</v>
      </c>
      <c r="D540">
        <v>0</v>
      </c>
      <c r="E540">
        <v>0</v>
      </c>
      <c r="F540">
        <v>1.801699300699306</v>
      </c>
      <c r="G540">
        <v>0.9399999999999999</v>
      </c>
      <c r="H540">
        <v>39.35439134615395</v>
      </c>
    </row>
    <row r="541" spans="1:8">
      <c r="A541">
        <v>296.5</v>
      </c>
      <c r="B541">
        <v>1.62568764568765</v>
      </c>
      <c r="C541">
        <v>1.981696969696975</v>
      </c>
      <c r="D541">
        <v>0</v>
      </c>
      <c r="E541">
        <v>0</v>
      </c>
      <c r="F541">
        <v>1.803692307692313</v>
      </c>
      <c r="G541">
        <v>0.9399999999999999</v>
      </c>
      <c r="H541">
        <v>39.38443627622389</v>
      </c>
    </row>
    <row r="542" spans="1:8">
      <c r="A542">
        <v>297</v>
      </c>
      <c r="B542">
        <v>1.628363636363641</v>
      </c>
      <c r="C542">
        <v>1.984540792540798</v>
      </c>
      <c r="D542">
        <v>0</v>
      </c>
      <c r="E542">
        <v>0</v>
      </c>
      <c r="F542">
        <v>1.806452214452219</v>
      </c>
      <c r="G542">
        <v>0.9399999999999999</v>
      </c>
      <c r="H542">
        <v>39.41452081390842</v>
      </c>
    </row>
    <row r="543" spans="1:8">
      <c r="A543">
        <v>297.5</v>
      </c>
      <c r="B543">
        <v>1.630974358974363</v>
      </c>
      <c r="C543">
        <v>1.986902097902103</v>
      </c>
      <c r="D543">
        <v>0</v>
      </c>
      <c r="E543">
        <v>0</v>
      </c>
      <c r="F543">
        <v>1.808938228438233</v>
      </c>
      <c r="G543">
        <v>0.9399999999999999</v>
      </c>
      <c r="H543">
        <v>39.44464906759917</v>
      </c>
    </row>
    <row r="544" spans="1:8">
      <c r="A544">
        <v>298</v>
      </c>
      <c r="B544">
        <v>1.632806526806531</v>
      </c>
      <c r="C544">
        <v>1.989706293706299</v>
      </c>
      <c r="D544">
        <v>0</v>
      </c>
      <c r="E544">
        <v>0</v>
      </c>
      <c r="F544">
        <v>1.811256410256415</v>
      </c>
      <c r="G544">
        <v>0.9399999999999999</v>
      </c>
      <c r="H544">
        <v>39.47481735625495</v>
      </c>
    </row>
    <row r="545" spans="1:8">
      <c r="A545">
        <v>298.5</v>
      </c>
      <c r="B545">
        <v>1.633258741258746</v>
      </c>
      <c r="C545">
        <v>1.990102564102569</v>
      </c>
      <c r="D545">
        <v>0</v>
      </c>
      <c r="E545">
        <v>0</v>
      </c>
      <c r="F545">
        <v>1.811680652680657</v>
      </c>
      <c r="G545">
        <v>0.9399999999999999</v>
      </c>
      <c r="H545">
        <v>39.5050084984461</v>
      </c>
    </row>
    <row r="546" spans="1:8">
      <c r="A546">
        <v>299</v>
      </c>
      <c r="B546">
        <v>1.632738927738932</v>
      </c>
      <c r="C546">
        <v>1.988909090909096</v>
      </c>
      <c r="D546">
        <v>0</v>
      </c>
      <c r="E546">
        <v>0</v>
      </c>
      <c r="F546">
        <v>1.810824009324014</v>
      </c>
      <c r="G546">
        <v>0.9399999999999999</v>
      </c>
      <c r="H546">
        <v>39.53519603729615</v>
      </c>
    </row>
    <row r="547" spans="1:8">
      <c r="A547">
        <v>299.5</v>
      </c>
      <c r="B547">
        <v>1.631764568764573</v>
      </c>
      <c r="C547">
        <v>1.98791841491842</v>
      </c>
      <c r="D547">
        <v>0</v>
      </c>
      <c r="E547">
        <v>0</v>
      </c>
      <c r="F547">
        <v>1.809841491841497</v>
      </c>
      <c r="G547">
        <v>0.9399999999999999</v>
      </c>
      <c r="H547">
        <v>39.56536824980585</v>
      </c>
    </row>
    <row r="548" spans="1:8">
      <c r="A548">
        <v>300</v>
      </c>
      <c r="B548">
        <v>1.631333333333338</v>
      </c>
      <c r="C548">
        <v>1.987293706293712</v>
      </c>
      <c r="D548">
        <v>0</v>
      </c>
      <c r="E548">
        <v>0</v>
      </c>
      <c r="F548">
        <v>1.809313519813525</v>
      </c>
      <c r="G548">
        <v>0.9399999999999999</v>
      </c>
      <c r="H548">
        <v>39.59552787490298</v>
      </c>
    </row>
    <row r="549" spans="1:8">
      <c r="A549">
        <v>301</v>
      </c>
      <c r="B549">
        <v>1.629885780885785</v>
      </c>
      <c r="C549">
        <v>1.987076923076929</v>
      </c>
      <c r="D549">
        <v>0</v>
      </c>
      <c r="E549">
        <v>0</v>
      </c>
      <c r="F549">
        <v>1.808481351981357</v>
      </c>
      <c r="G549">
        <v>0.9399999999999999</v>
      </c>
      <c r="H549">
        <v>39.65582445609957</v>
      </c>
    </row>
    <row r="550" spans="1:8">
      <c r="A550">
        <v>301.5</v>
      </c>
      <c r="B550">
        <v>1.626389277389282</v>
      </c>
      <c r="C550">
        <v>1.985860139860145</v>
      </c>
      <c r="D550">
        <v>0</v>
      </c>
      <c r="E550">
        <v>0</v>
      </c>
      <c r="F550">
        <v>1.806124708624713</v>
      </c>
      <c r="G550">
        <v>0.9399999999999999</v>
      </c>
      <c r="H550">
        <v>39.68594617327128</v>
      </c>
    </row>
    <row r="551" spans="1:8">
      <c r="A551">
        <v>302</v>
      </c>
      <c r="B551">
        <v>1.620307692307696</v>
      </c>
      <c r="C551">
        <v>1.982251748251753</v>
      </c>
      <c r="D551">
        <v>0</v>
      </c>
      <c r="E551">
        <v>0</v>
      </c>
      <c r="F551">
        <v>1.801279720279725</v>
      </c>
      <c r="G551">
        <v>0.9399999999999999</v>
      </c>
      <c r="H551">
        <v>39.71600787684549</v>
      </c>
    </row>
    <row r="552" spans="1:8">
      <c r="A552">
        <v>302.5</v>
      </c>
      <c r="B552">
        <v>1.61215384615385</v>
      </c>
      <c r="C552">
        <v>1.975850815850821</v>
      </c>
      <c r="D552">
        <v>0</v>
      </c>
      <c r="E552">
        <v>0</v>
      </c>
      <c r="F552">
        <v>1.794002331002336</v>
      </c>
      <c r="G552">
        <v>0.9399999999999999</v>
      </c>
      <c r="H552">
        <v>39.74596856060617</v>
      </c>
    </row>
    <row r="553" spans="1:8">
      <c r="A553">
        <v>303</v>
      </c>
      <c r="B553">
        <v>1.600349650349655</v>
      </c>
      <c r="C553">
        <v>1.964356643356648</v>
      </c>
      <c r="D553">
        <v>0</v>
      </c>
      <c r="E553">
        <v>0</v>
      </c>
      <c r="F553">
        <v>1.782353146853151</v>
      </c>
      <c r="G553">
        <v>0.9399999999999999</v>
      </c>
      <c r="H553">
        <v>39.77577152292164</v>
      </c>
    </row>
    <row r="554" spans="1:8">
      <c r="A554">
        <v>303.5</v>
      </c>
      <c r="B554">
        <v>1.585347319347323</v>
      </c>
      <c r="C554">
        <v>1.948627039627045</v>
      </c>
      <c r="D554">
        <v>0</v>
      </c>
      <c r="E554">
        <v>0</v>
      </c>
      <c r="F554">
        <v>1.766987179487184</v>
      </c>
      <c r="G554">
        <v>0.9399999999999999</v>
      </c>
      <c r="H554">
        <v>39.80534935897447</v>
      </c>
    </row>
    <row r="555" spans="1:8">
      <c r="A555">
        <v>304</v>
      </c>
      <c r="B555">
        <v>1.568841491841496</v>
      </c>
      <c r="C555">
        <v>1.929699300699306</v>
      </c>
      <c r="D555">
        <v>0</v>
      </c>
      <c r="E555">
        <v>0</v>
      </c>
      <c r="F555">
        <v>1.749270396270401</v>
      </c>
      <c r="G555">
        <v>0.9399999999999999</v>
      </c>
      <c r="H555">
        <v>39.83465150543911</v>
      </c>
    </row>
    <row r="556" spans="1:8">
      <c r="A556">
        <v>304.5</v>
      </c>
      <c r="B556">
        <v>1.551696969696974</v>
      </c>
      <c r="C556">
        <v>1.909930069930075</v>
      </c>
      <c r="D556">
        <v>0</v>
      </c>
      <c r="E556">
        <v>0</v>
      </c>
      <c r="F556">
        <v>1.730813519813524</v>
      </c>
      <c r="G556">
        <v>0.9399999999999999</v>
      </c>
      <c r="H556">
        <v>39.86365220473981</v>
      </c>
    </row>
    <row r="557" spans="1:8">
      <c r="A557">
        <v>305</v>
      </c>
      <c r="B557">
        <v>1.534871794871799</v>
      </c>
      <c r="C557">
        <v>1.890219114219119</v>
      </c>
      <c r="D557">
        <v>0</v>
      </c>
      <c r="E557">
        <v>0</v>
      </c>
      <c r="F557">
        <v>1.712545454545459</v>
      </c>
      <c r="G557">
        <v>0.9399999999999999</v>
      </c>
      <c r="H557">
        <v>39.89234686285947</v>
      </c>
    </row>
    <row r="558" spans="1:8">
      <c r="A558">
        <v>305.5</v>
      </c>
      <c r="B558">
        <v>1.520673659673664</v>
      </c>
      <c r="C558">
        <v>1.872666666666671</v>
      </c>
      <c r="D558">
        <v>0</v>
      </c>
      <c r="E558">
        <v>0</v>
      </c>
      <c r="F558">
        <v>1.696670163170168</v>
      </c>
      <c r="G558">
        <v>0.9399999999999999</v>
      </c>
      <c r="H558">
        <v>39.9207569930071</v>
      </c>
    </row>
    <row r="559" spans="1:8">
      <c r="A559">
        <v>306</v>
      </c>
      <c r="B559">
        <v>1.507163170163174</v>
      </c>
      <c r="C559">
        <v>1.856279720279725</v>
      </c>
      <c r="D559">
        <v>0</v>
      </c>
      <c r="E559">
        <v>0</v>
      </c>
      <c r="F559">
        <v>1.68172144522145</v>
      </c>
      <c r="G559">
        <v>0.9399999999999999</v>
      </c>
      <c r="H559">
        <v>39.94891025641036</v>
      </c>
    </row>
    <row r="560" spans="1:8">
      <c r="A560">
        <v>307</v>
      </c>
      <c r="B560">
        <v>1.494787878787883</v>
      </c>
      <c r="C560">
        <v>1.841463869463874</v>
      </c>
      <c r="D560">
        <v>0</v>
      </c>
      <c r="E560">
        <v>0</v>
      </c>
      <c r="F560">
        <v>1.668125874125879</v>
      </c>
      <c r="G560">
        <v>0.9399999999999999</v>
      </c>
      <c r="H560">
        <v>40.00474104506615</v>
      </c>
    </row>
    <row r="561" spans="1:8">
      <c r="A561">
        <v>307.5</v>
      </c>
      <c r="B561">
        <v>1.483853146853151</v>
      </c>
      <c r="C561">
        <v>1.827596736596742</v>
      </c>
      <c r="D561">
        <v>0</v>
      </c>
      <c r="E561">
        <v>0</v>
      </c>
      <c r="F561">
        <v>1.655724941724946</v>
      </c>
      <c r="G561">
        <v>0.9399999999999999</v>
      </c>
      <c r="H561">
        <v>40.03243980186491</v>
      </c>
    </row>
    <row r="562" spans="1:8">
      <c r="A562">
        <v>308</v>
      </c>
      <c r="B562">
        <v>1.474916083916088</v>
      </c>
      <c r="C562">
        <v>1.815440559440564</v>
      </c>
      <c r="D562">
        <v>0</v>
      </c>
      <c r="E562">
        <v>0</v>
      </c>
      <c r="F562">
        <v>1.645178321678326</v>
      </c>
      <c r="G562">
        <v>0.9399999999999999</v>
      </c>
      <c r="H562">
        <v>40.05994732905994</v>
      </c>
    </row>
    <row r="563" spans="1:8">
      <c r="A563">
        <v>308.5</v>
      </c>
      <c r="B563">
        <v>1.465783216783221</v>
      </c>
      <c r="C563">
        <v>1.803876456876462</v>
      </c>
      <c r="D563">
        <v>0</v>
      </c>
      <c r="E563">
        <v>0</v>
      </c>
      <c r="F563">
        <v>1.634829836829841</v>
      </c>
      <c r="G563">
        <v>0.9399999999999999</v>
      </c>
      <c r="H563">
        <v>40.08728073038084</v>
      </c>
    </row>
    <row r="564" spans="1:8">
      <c r="A564">
        <v>309</v>
      </c>
      <c r="B564">
        <v>1.456076923076927</v>
      </c>
      <c r="C564">
        <v>1.792953379953385</v>
      </c>
      <c r="D564">
        <v>0</v>
      </c>
      <c r="E564">
        <v>0</v>
      </c>
      <c r="F564">
        <v>1.624515151515156</v>
      </c>
      <c r="G564">
        <v>0.9399999999999999</v>
      </c>
      <c r="H564">
        <v>40.11444193861704</v>
      </c>
    </row>
    <row r="565" spans="1:8">
      <c r="A565">
        <v>309.5</v>
      </c>
      <c r="B565">
        <v>1.445533799533803</v>
      </c>
      <c r="C565">
        <v>1.781869463869469</v>
      </c>
      <c r="D565">
        <v>0</v>
      </c>
      <c r="E565">
        <v>0</v>
      </c>
      <c r="F565">
        <v>1.613701631701636</v>
      </c>
      <c r="G565">
        <v>0.9399999999999999</v>
      </c>
      <c r="H565">
        <v>40.14142707847719</v>
      </c>
    </row>
    <row r="566" spans="1:8">
      <c r="A566">
        <v>310</v>
      </c>
      <c r="B566">
        <v>1.434172494172498</v>
      </c>
      <c r="C566">
        <v>1.769375291375296</v>
      </c>
      <c r="D566">
        <v>0</v>
      </c>
      <c r="E566">
        <v>0</v>
      </c>
      <c r="F566">
        <v>1.601773892773897</v>
      </c>
      <c r="G566">
        <v>0.9399999999999999</v>
      </c>
      <c r="H566">
        <v>40.16822270784782</v>
      </c>
    </row>
    <row r="567" spans="1:8">
      <c r="A567">
        <v>310.5</v>
      </c>
      <c r="B567">
        <v>1.421440559440563</v>
      </c>
      <c r="C567">
        <v>1.755321678321683</v>
      </c>
      <c r="D567">
        <v>0</v>
      </c>
      <c r="E567">
        <v>0</v>
      </c>
      <c r="F567">
        <v>1.588381118881123</v>
      </c>
      <c r="G567">
        <v>0.9399999999999999</v>
      </c>
      <c r="H567">
        <v>40.19480733294494</v>
      </c>
    </row>
    <row r="568" spans="1:8">
      <c r="A568">
        <v>311</v>
      </c>
      <c r="B568">
        <v>1.409137529137533</v>
      </c>
      <c r="C568">
        <v>1.739967365967371</v>
      </c>
      <c r="D568">
        <v>0</v>
      </c>
      <c r="E568">
        <v>0</v>
      </c>
      <c r="F568">
        <v>1.574552447552452</v>
      </c>
      <c r="G568">
        <v>0.9399999999999999</v>
      </c>
      <c r="H568">
        <v>40.22116511266522</v>
      </c>
    </row>
    <row r="569" spans="1:8">
      <c r="A569">
        <v>312</v>
      </c>
      <c r="B569">
        <v>1.396571095571099</v>
      </c>
      <c r="C569">
        <v>1.722566433566438</v>
      </c>
      <c r="D569">
        <v>0</v>
      </c>
      <c r="E569">
        <v>0</v>
      </c>
      <c r="F569">
        <v>1.559568764568769</v>
      </c>
      <c r="G569">
        <v>0.9399999999999999</v>
      </c>
      <c r="H569">
        <v>40.27340046620058</v>
      </c>
    </row>
    <row r="570" spans="1:8">
      <c r="A570">
        <v>312.5</v>
      </c>
      <c r="B570">
        <v>1.384331002331006</v>
      </c>
      <c r="C570">
        <v>1.705275058275063</v>
      </c>
      <c r="D570">
        <v>0</v>
      </c>
      <c r="E570">
        <v>0</v>
      </c>
      <c r="F570">
        <v>1.544803030303034</v>
      </c>
      <c r="G570">
        <v>0.9399999999999999</v>
      </c>
      <c r="H570">
        <v>40.29927023115784</v>
      </c>
    </row>
    <row r="571" spans="1:8">
      <c r="A571">
        <v>313</v>
      </c>
      <c r="B571">
        <v>1.372972027972032</v>
      </c>
      <c r="C571">
        <v>1.688139860139865</v>
      </c>
      <c r="D571">
        <v>0</v>
      </c>
      <c r="E571">
        <v>0</v>
      </c>
      <c r="F571">
        <v>1.530555944055948</v>
      </c>
      <c r="G571">
        <v>0.9399999999999999</v>
      </c>
      <c r="H571">
        <v>40.32489822261083</v>
      </c>
    </row>
    <row r="572" spans="1:8">
      <c r="A572">
        <v>313.5</v>
      </c>
      <c r="B572">
        <v>1.363342657342661</v>
      </c>
      <c r="C572">
        <v>1.673298368298373</v>
      </c>
      <c r="D572">
        <v>0</v>
      </c>
      <c r="E572">
        <v>0</v>
      </c>
      <c r="F572">
        <v>1.518320512820517</v>
      </c>
      <c r="G572">
        <v>0.9399999999999999</v>
      </c>
      <c r="H572">
        <v>40.35030552641813</v>
      </c>
    </row>
    <row r="573" spans="1:8">
      <c r="A573">
        <v>314</v>
      </c>
      <c r="B573">
        <v>1.354016317016321</v>
      </c>
      <c r="C573">
        <v>1.660020979020983</v>
      </c>
      <c r="D573">
        <v>0</v>
      </c>
      <c r="E573">
        <v>0</v>
      </c>
      <c r="F573">
        <v>1.507018648018652</v>
      </c>
      <c r="G573">
        <v>0.9399999999999999</v>
      </c>
      <c r="H573">
        <v>40.37551668609179</v>
      </c>
    </row>
    <row r="574" spans="1:8">
      <c r="A574">
        <v>314.5</v>
      </c>
      <c r="B574">
        <v>1.345412587412591</v>
      </c>
      <c r="C574">
        <v>1.648888111888116</v>
      </c>
      <c r="D574">
        <v>0</v>
      </c>
      <c r="E574">
        <v>0</v>
      </c>
      <c r="F574">
        <v>1.497150349650354</v>
      </c>
      <c r="G574">
        <v>0.9399999999999999</v>
      </c>
      <c r="H574">
        <v>40.40055142773904</v>
      </c>
    </row>
    <row r="575" spans="1:8">
      <c r="A575">
        <v>315</v>
      </c>
      <c r="B575">
        <v>1.337426573426577</v>
      </c>
      <c r="C575">
        <v>1.638846153846158</v>
      </c>
      <c r="D575">
        <v>0</v>
      </c>
      <c r="E575">
        <v>0</v>
      </c>
      <c r="F575">
        <v>1.488136363636368</v>
      </c>
      <c r="G575">
        <v>0.9399999999999999</v>
      </c>
      <c r="H575">
        <v>40.42542881701642</v>
      </c>
    </row>
    <row r="576" spans="1:8">
      <c r="A576">
        <v>315.5</v>
      </c>
      <c r="B576">
        <v>1.331081585081589</v>
      </c>
      <c r="C576">
        <v>1.629421911421916</v>
      </c>
      <c r="D576">
        <v>0</v>
      </c>
      <c r="E576">
        <v>0</v>
      </c>
      <c r="F576">
        <v>1.480251748251752</v>
      </c>
      <c r="G576">
        <v>0.9399999999999999</v>
      </c>
      <c r="H576">
        <v>40.4501653846155</v>
      </c>
    </row>
    <row r="577" spans="1:8">
      <c r="A577">
        <v>316</v>
      </c>
      <c r="B577">
        <v>1.324976689976693</v>
      </c>
      <c r="C577">
        <v>1.62192074592075</v>
      </c>
      <c r="D577">
        <v>0</v>
      </c>
      <c r="E577">
        <v>0</v>
      </c>
      <c r="F577">
        <v>1.473448717948722</v>
      </c>
      <c r="G577">
        <v>0.9399999999999999</v>
      </c>
      <c r="H577">
        <v>40.47477955516717</v>
      </c>
    </row>
    <row r="578" spans="1:8">
      <c r="A578">
        <v>317</v>
      </c>
      <c r="B578">
        <v>1.320195804195808</v>
      </c>
      <c r="C578">
        <v>1.614755244755249</v>
      </c>
      <c r="D578">
        <v>0</v>
      </c>
      <c r="E578">
        <v>0</v>
      </c>
      <c r="F578">
        <v>1.467475524475528</v>
      </c>
      <c r="G578">
        <v>0.9399999999999999</v>
      </c>
      <c r="H578">
        <v>40.52379495920756</v>
      </c>
    </row>
    <row r="579" spans="1:8">
      <c r="A579">
        <v>317.5</v>
      </c>
      <c r="B579">
        <v>1.317000000000003</v>
      </c>
      <c r="C579">
        <v>1.608438228438233</v>
      </c>
      <c r="D579">
        <v>0</v>
      </c>
      <c r="E579">
        <v>0</v>
      </c>
      <c r="F579">
        <v>1.462719114219118</v>
      </c>
      <c r="G579">
        <v>0.9399999999999999</v>
      </c>
      <c r="H579">
        <v>40.54821324786335</v>
      </c>
    </row>
    <row r="580" spans="1:8">
      <c r="A580">
        <v>318</v>
      </c>
      <c r="B580">
        <v>1.314752913752917</v>
      </c>
      <c r="C580">
        <v>1.604482517482522</v>
      </c>
      <c r="D580">
        <v>0</v>
      </c>
      <c r="E580">
        <v>0</v>
      </c>
      <c r="F580">
        <v>1.459617715617719</v>
      </c>
      <c r="G580">
        <v>0.9399999999999999</v>
      </c>
      <c r="H580">
        <v>40.57256605477866</v>
      </c>
    </row>
    <row r="581" spans="1:8">
      <c r="A581">
        <v>318.5</v>
      </c>
      <c r="B581">
        <v>1.314694638694642</v>
      </c>
      <c r="C581">
        <v>1.602864801864806</v>
      </c>
      <c r="D581">
        <v>0</v>
      </c>
      <c r="E581">
        <v>0</v>
      </c>
      <c r="F581">
        <v>1.458779720279724</v>
      </c>
      <c r="G581">
        <v>0.9399999999999999</v>
      </c>
      <c r="H581">
        <v>40.59688603341114</v>
      </c>
    </row>
    <row r="582" spans="1:8">
      <c r="A582">
        <v>319</v>
      </c>
      <c r="B582">
        <v>1.317184149184153</v>
      </c>
      <c r="C582">
        <v>1.6041048951049</v>
      </c>
      <c r="D582">
        <v>0</v>
      </c>
      <c r="E582">
        <v>0</v>
      </c>
      <c r="F582">
        <v>1.460644522144526</v>
      </c>
      <c r="G582">
        <v>0.9399999999999999</v>
      </c>
      <c r="H582">
        <v>40.62121456876468</v>
      </c>
    </row>
    <row r="583" spans="1:8">
      <c r="A583">
        <v>319.5</v>
      </c>
      <c r="B583">
        <v>1.32234032634033</v>
      </c>
      <c r="C583">
        <v>1.607815850815855</v>
      </c>
      <c r="D583">
        <v>0</v>
      </c>
      <c r="E583">
        <v>0</v>
      </c>
      <c r="F583">
        <v>1.465078088578093</v>
      </c>
      <c r="G583">
        <v>0.9399999999999999</v>
      </c>
      <c r="H583">
        <v>40.64559559052069</v>
      </c>
    </row>
    <row r="584" spans="1:8">
      <c r="A584">
        <v>320</v>
      </c>
      <c r="B584">
        <v>1.329209790209794</v>
      </c>
      <c r="C584">
        <v>1.615419580419585</v>
      </c>
      <c r="D584">
        <v>0</v>
      </c>
      <c r="E584">
        <v>0</v>
      </c>
      <c r="F584">
        <v>1.472314685314689</v>
      </c>
      <c r="G584">
        <v>0.9399999999999999</v>
      </c>
      <c r="H584">
        <v>40.67007386363647</v>
      </c>
    </row>
    <row r="585" spans="1:8">
      <c r="A585">
        <v>320.5</v>
      </c>
      <c r="B585">
        <v>1.336638694638698</v>
      </c>
      <c r="C585">
        <v>1.623645687645692</v>
      </c>
      <c r="D585">
        <v>0</v>
      </c>
      <c r="E585">
        <v>0</v>
      </c>
      <c r="F585">
        <v>1.480142191142195</v>
      </c>
      <c r="G585">
        <v>0.9399999999999999</v>
      </c>
      <c r="H585">
        <v>40.69467767094027</v>
      </c>
    </row>
    <row r="586" spans="1:8">
      <c r="A586">
        <v>321</v>
      </c>
      <c r="B586">
        <v>1.3437365967366</v>
      </c>
      <c r="C586">
        <v>1.632769230769235</v>
      </c>
      <c r="D586">
        <v>0</v>
      </c>
      <c r="E586">
        <v>0</v>
      </c>
      <c r="F586">
        <v>1.488252913752918</v>
      </c>
      <c r="G586">
        <v>0.9399999999999999</v>
      </c>
      <c r="H586">
        <v>40.71941429681441</v>
      </c>
    </row>
    <row r="587" spans="1:8">
      <c r="A587">
        <v>322</v>
      </c>
      <c r="B587">
        <v>1.34952680652681</v>
      </c>
      <c r="C587">
        <v>1.641417249417254</v>
      </c>
      <c r="D587">
        <v>0</v>
      </c>
      <c r="E587">
        <v>0</v>
      </c>
      <c r="F587">
        <v>1.495472027972032</v>
      </c>
      <c r="G587">
        <v>0.9399999999999999</v>
      </c>
      <c r="H587">
        <v>40.76914304584316</v>
      </c>
    </row>
    <row r="588" spans="1:8">
      <c r="A588">
        <v>322.5</v>
      </c>
      <c r="B588">
        <v>1.353265734265738</v>
      </c>
      <c r="C588">
        <v>1.646808857808862</v>
      </c>
      <c r="D588">
        <v>0</v>
      </c>
      <c r="E588">
        <v>0</v>
      </c>
      <c r="F588">
        <v>1.5000372960373</v>
      </c>
      <c r="G588">
        <v>0.9399999999999999</v>
      </c>
      <c r="H588">
        <v>40.79410562354323</v>
      </c>
    </row>
    <row r="589" spans="1:8">
      <c r="A589">
        <v>323</v>
      </c>
      <c r="B589">
        <v>1.355314685314689</v>
      </c>
      <c r="C589">
        <v>1.650832167832172</v>
      </c>
      <c r="D589">
        <v>0</v>
      </c>
      <c r="E589">
        <v>0</v>
      </c>
      <c r="F589">
        <v>1.50307342657343</v>
      </c>
      <c r="G589">
        <v>0.9399999999999999</v>
      </c>
      <c r="H589">
        <v>40.81913154623165</v>
      </c>
    </row>
    <row r="590" spans="1:8">
      <c r="A590">
        <v>323.5</v>
      </c>
      <c r="B590">
        <v>1.355603729603733</v>
      </c>
      <c r="C590">
        <v>1.652902097902103</v>
      </c>
      <c r="D590">
        <v>0</v>
      </c>
      <c r="E590">
        <v>0</v>
      </c>
      <c r="F590">
        <v>1.504252913752918</v>
      </c>
      <c r="G590">
        <v>0.9399999999999999</v>
      </c>
      <c r="H590">
        <v>40.8441925990677</v>
      </c>
    </row>
    <row r="591" spans="1:8">
      <c r="A591">
        <v>324</v>
      </c>
      <c r="B591">
        <v>1.355832167832171</v>
      </c>
      <c r="C591">
        <v>1.653533799533804</v>
      </c>
      <c r="D591">
        <v>0</v>
      </c>
      <c r="E591">
        <v>0</v>
      </c>
      <c r="F591">
        <v>1.504682983682988</v>
      </c>
      <c r="G591">
        <v>0.9399999999999999</v>
      </c>
      <c r="H591">
        <v>40.86926706487967</v>
      </c>
    </row>
    <row r="592" spans="1:8">
      <c r="A592">
        <v>324.5</v>
      </c>
      <c r="B592">
        <v>1.3560372960373</v>
      </c>
      <c r="C592">
        <v>1.653724941724946</v>
      </c>
      <c r="D592">
        <v>0</v>
      </c>
      <c r="E592">
        <v>0</v>
      </c>
      <c r="F592">
        <v>1.504881118881123</v>
      </c>
      <c r="G592">
        <v>0.9399999999999999</v>
      </c>
      <c r="H592">
        <v>40.89434676573437</v>
      </c>
    </row>
    <row r="593" spans="1:8">
      <c r="A593">
        <v>325</v>
      </c>
      <c r="B593">
        <v>1.356652680652684</v>
      </c>
      <c r="C593">
        <v>1.65417715617716</v>
      </c>
      <c r="D593">
        <v>0</v>
      </c>
      <c r="E593">
        <v>0</v>
      </c>
      <c r="F593">
        <v>1.505414918414922</v>
      </c>
      <c r="G593">
        <v>0.9399999999999999</v>
      </c>
      <c r="H593">
        <v>40.91943256604517</v>
      </c>
    </row>
    <row r="594" spans="1:8">
      <c r="A594">
        <v>325.5</v>
      </c>
      <c r="B594">
        <v>1.356419580419584</v>
      </c>
      <c r="C594">
        <v>1.65582750582751</v>
      </c>
      <c r="D594">
        <v>0</v>
      </c>
      <c r="E594">
        <v>0</v>
      </c>
      <c r="F594">
        <v>1.506123543123547</v>
      </c>
      <c r="G594">
        <v>0.9399999999999999</v>
      </c>
      <c r="H594">
        <v>40.94452871989133</v>
      </c>
    </row>
    <row r="595" spans="1:8">
      <c r="A595">
        <v>326</v>
      </c>
      <c r="B595">
        <v>1.355498834498838</v>
      </c>
      <c r="C595">
        <v>1.6560372960373</v>
      </c>
      <c r="D595">
        <v>0</v>
      </c>
      <c r="E595">
        <v>0</v>
      </c>
      <c r="F595">
        <v>1.505768065268069</v>
      </c>
      <c r="G595">
        <v>0.9399999999999999</v>
      </c>
      <c r="H595">
        <v>40.96962781662793</v>
      </c>
    </row>
    <row r="596" spans="1:8">
      <c r="A596">
        <v>326.5</v>
      </c>
      <c r="B596">
        <v>1.354347319347323</v>
      </c>
      <c r="C596">
        <v>1.656370629370634</v>
      </c>
      <c r="D596">
        <v>0</v>
      </c>
      <c r="E596">
        <v>0</v>
      </c>
      <c r="F596">
        <v>1.505358974358978</v>
      </c>
      <c r="G596">
        <v>0.9399999999999999</v>
      </c>
      <c r="H596">
        <v>40.99472054195815</v>
      </c>
    </row>
    <row r="597" spans="1:8">
      <c r="A597">
        <v>327</v>
      </c>
      <c r="B597">
        <v>1.352808857808861</v>
      </c>
      <c r="C597">
        <v>1.655237762237766</v>
      </c>
      <c r="D597">
        <v>0</v>
      </c>
      <c r="E597">
        <v>0</v>
      </c>
      <c r="F597">
        <v>1.504023310023314</v>
      </c>
      <c r="G597">
        <v>0.9399999999999999</v>
      </c>
      <c r="H597">
        <v>41.01979872766133</v>
      </c>
    </row>
    <row r="598" spans="1:8">
      <c r="A598">
        <v>328</v>
      </c>
      <c r="B598">
        <v>1.351296037296041</v>
      </c>
      <c r="C598">
        <v>1.653235431235436</v>
      </c>
      <c r="D598">
        <v>0</v>
      </c>
      <c r="E598">
        <v>0</v>
      </c>
      <c r="F598">
        <v>1.502265734265738</v>
      </c>
      <c r="G598">
        <v>0.9399999999999999</v>
      </c>
      <c r="H598">
        <v>41.06990354506615</v>
      </c>
    </row>
    <row r="599" spans="1:8">
      <c r="A599">
        <v>328.5</v>
      </c>
      <c r="B599">
        <v>1.349948717948722</v>
      </c>
      <c r="C599">
        <v>1.651396270396275</v>
      </c>
      <c r="D599">
        <v>0</v>
      </c>
      <c r="E599">
        <v>0</v>
      </c>
      <c r="F599">
        <v>1.500672494172498</v>
      </c>
      <c r="G599">
        <v>0.9399999999999999</v>
      </c>
      <c r="H599">
        <v>41.09492803030314</v>
      </c>
    </row>
    <row r="600" spans="1:8">
      <c r="A600">
        <v>329</v>
      </c>
      <c r="B600">
        <v>1.348554778554782</v>
      </c>
      <c r="C600">
        <v>1.649009324009328</v>
      </c>
      <c r="D600">
        <v>0</v>
      </c>
      <c r="E600">
        <v>0</v>
      </c>
      <c r="F600">
        <v>1.498782051282055</v>
      </c>
      <c r="G600">
        <v>0.9399999999999999</v>
      </c>
      <c r="H600">
        <v>41.1199234848486</v>
      </c>
    </row>
    <row r="601" spans="1:8">
      <c r="A601">
        <v>329.5</v>
      </c>
      <c r="B601">
        <v>1.348181818181822</v>
      </c>
      <c r="C601">
        <v>1.646599067599072</v>
      </c>
      <c r="D601">
        <v>0</v>
      </c>
      <c r="E601">
        <v>0</v>
      </c>
      <c r="F601">
        <v>1.497390442890447</v>
      </c>
      <c r="G601">
        <v>0.9399999999999999</v>
      </c>
      <c r="H601">
        <v>41.1448915889667</v>
      </c>
    </row>
    <row r="602" spans="1:8">
      <c r="A602">
        <v>330</v>
      </c>
      <c r="B602">
        <v>1.348706293706297</v>
      </c>
      <c r="C602">
        <v>1.645717948717953</v>
      </c>
      <c r="D602">
        <v>0</v>
      </c>
      <c r="E602">
        <v>0</v>
      </c>
      <c r="F602">
        <v>1.497212121212125</v>
      </c>
      <c r="G602">
        <v>0.9399999999999999</v>
      </c>
      <c r="H602">
        <v>41.16984661033423</v>
      </c>
    </row>
    <row r="603" spans="1:8">
      <c r="A603">
        <v>330.5</v>
      </c>
      <c r="B603">
        <v>1.35022377622378</v>
      </c>
      <c r="C603">
        <v>1.645741258741263</v>
      </c>
      <c r="D603">
        <v>0</v>
      </c>
      <c r="E603">
        <v>0</v>
      </c>
      <c r="F603">
        <v>1.497982517482521</v>
      </c>
      <c r="G603">
        <v>0.9399999999999999</v>
      </c>
      <c r="H603">
        <v>41.19480656565668</v>
      </c>
    </row>
    <row r="604" spans="1:8">
      <c r="A604">
        <v>331</v>
      </c>
      <c r="B604">
        <v>1.352139860139864</v>
      </c>
      <c r="C604">
        <v>1.647736596736601</v>
      </c>
      <c r="D604">
        <v>0</v>
      </c>
      <c r="E604">
        <v>0</v>
      </c>
      <c r="F604">
        <v>1.499938228438232</v>
      </c>
      <c r="G604">
        <v>0.9399999999999999</v>
      </c>
      <c r="H604">
        <v>41.21978923853935</v>
      </c>
    </row>
    <row r="605" spans="1:8">
      <c r="A605">
        <v>331.5</v>
      </c>
      <c r="B605">
        <v>1.354610722610726</v>
      </c>
      <c r="C605">
        <v>1.650545454545459</v>
      </c>
      <c r="D605">
        <v>0</v>
      </c>
      <c r="E605">
        <v>0</v>
      </c>
      <c r="F605">
        <v>1.502578088578093</v>
      </c>
      <c r="G605">
        <v>0.9399999999999999</v>
      </c>
      <c r="H605">
        <v>41.24481020784781</v>
      </c>
    </row>
    <row r="606" spans="1:8">
      <c r="A606">
        <v>332</v>
      </c>
      <c r="B606">
        <v>1.357230769230773</v>
      </c>
      <c r="C606">
        <v>1.652862470862475</v>
      </c>
      <c r="D606">
        <v>0</v>
      </c>
      <c r="E606">
        <v>0</v>
      </c>
      <c r="F606">
        <v>1.505046620046624</v>
      </c>
      <c r="G606">
        <v>0.9399999999999999</v>
      </c>
      <c r="H606">
        <v>41.26987374708635</v>
      </c>
    </row>
    <row r="607" spans="1:8">
      <c r="A607">
        <v>333</v>
      </c>
      <c r="B607">
        <v>1.359811188811193</v>
      </c>
      <c r="C607">
        <v>1.655906759906764</v>
      </c>
      <c r="D607">
        <v>0</v>
      </c>
      <c r="E607">
        <v>0</v>
      </c>
      <c r="F607">
        <v>1.507858974358978</v>
      </c>
      <c r="G607">
        <v>0.9399999999999999</v>
      </c>
      <c r="H607">
        <v>41.32008884032645</v>
      </c>
    </row>
    <row r="608" spans="1:8">
      <c r="A608">
        <v>333.5</v>
      </c>
      <c r="B608">
        <v>1.361372960372964</v>
      </c>
      <c r="C608">
        <v>1.658766899766904</v>
      </c>
      <c r="D608">
        <v>0</v>
      </c>
      <c r="E608">
        <v>0</v>
      </c>
      <c r="F608">
        <v>1.510069930069934</v>
      </c>
      <c r="G608">
        <v>0.9399999999999999</v>
      </c>
      <c r="H608">
        <v>41.34523824786336</v>
      </c>
    </row>
    <row r="609" spans="1:8">
      <c r="A609">
        <v>334</v>
      </c>
      <c r="B609">
        <v>1.360536130536134</v>
      </c>
      <c r="C609">
        <v>1.659519813519818</v>
      </c>
      <c r="D609">
        <v>0</v>
      </c>
      <c r="E609">
        <v>0</v>
      </c>
      <c r="F609">
        <v>1.510027972027976</v>
      </c>
      <c r="G609">
        <v>0.9399999999999999</v>
      </c>
      <c r="H609">
        <v>41.37040573038085</v>
      </c>
    </row>
    <row r="610" spans="1:8">
      <c r="A610">
        <v>334.5</v>
      </c>
      <c r="B610">
        <v>1.357468531468535</v>
      </c>
      <c r="C610">
        <v>1.657531468531473</v>
      </c>
      <c r="D610">
        <v>0</v>
      </c>
      <c r="E610">
        <v>0</v>
      </c>
      <c r="F610">
        <v>1.507500000000004</v>
      </c>
      <c r="G610">
        <v>0.9399999999999999</v>
      </c>
      <c r="H610">
        <v>41.39555179681441</v>
      </c>
    </row>
    <row r="611" spans="1:8">
      <c r="A611">
        <v>335</v>
      </c>
      <c r="B611">
        <v>1.353216783216787</v>
      </c>
      <c r="C611">
        <v>1.653114219114224</v>
      </c>
      <c r="D611">
        <v>0</v>
      </c>
      <c r="E611">
        <v>0</v>
      </c>
      <c r="F611">
        <v>1.503165501165505</v>
      </c>
      <c r="G611">
        <v>0.9399999999999999</v>
      </c>
      <c r="H611">
        <v>41.42064067599078</v>
      </c>
    </row>
    <row r="612" spans="1:8">
      <c r="A612">
        <v>335.5</v>
      </c>
      <c r="B612">
        <v>1.34764335664336</v>
      </c>
      <c r="C612">
        <v>1.647627039627044</v>
      </c>
      <c r="D612">
        <v>0</v>
      </c>
      <c r="E612">
        <v>0</v>
      </c>
      <c r="F612">
        <v>1.497635198135202</v>
      </c>
      <c r="G612">
        <v>0.9399999999999999</v>
      </c>
      <c r="H612">
        <v>41.44564734848495</v>
      </c>
    </row>
    <row r="613" spans="1:8">
      <c r="A613">
        <v>336</v>
      </c>
      <c r="B613">
        <v>1.342636363636367</v>
      </c>
      <c r="C613">
        <v>1.641132867132871</v>
      </c>
      <c r="D613">
        <v>0</v>
      </c>
      <c r="E613">
        <v>0</v>
      </c>
      <c r="F613">
        <v>1.491884615384619</v>
      </c>
      <c r="G613">
        <v>0.9399999999999999</v>
      </c>
      <c r="H613">
        <v>41.47056001359762</v>
      </c>
    </row>
    <row r="614" spans="1:8">
      <c r="A614">
        <v>336.5</v>
      </c>
      <c r="B614">
        <v>1.338797202797206</v>
      </c>
      <c r="C614">
        <v>1.635932400932405</v>
      </c>
      <c r="D614">
        <v>0</v>
      </c>
      <c r="E614">
        <v>0</v>
      </c>
      <c r="F614">
        <v>1.487364801864806</v>
      </c>
      <c r="G614">
        <v>0.9399999999999999</v>
      </c>
      <c r="H614">
        <v>41.4953870920747</v>
      </c>
    </row>
    <row r="615" spans="1:8">
      <c r="A615">
        <v>337</v>
      </c>
      <c r="B615">
        <v>1.336326340326344</v>
      </c>
      <c r="C615">
        <v>1.631689976689981</v>
      </c>
      <c r="D615">
        <v>0</v>
      </c>
      <c r="E615">
        <v>0</v>
      </c>
      <c r="F615">
        <v>1.484008158508162</v>
      </c>
      <c r="G615">
        <v>0.9399999999999999</v>
      </c>
      <c r="H615">
        <v>41.52014853341114</v>
      </c>
    </row>
    <row r="616" spans="1:8">
      <c r="A616">
        <v>337.5</v>
      </c>
      <c r="B616">
        <v>1.335393939393943</v>
      </c>
      <c r="C616">
        <v>1.628480186480191</v>
      </c>
      <c r="D616">
        <v>0</v>
      </c>
      <c r="E616">
        <v>0</v>
      </c>
      <c r="F616">
        <v>1.481937062937067</v>
      </c>
      <c r="G616">
        <v>0.9399999999999999</v>
      </c>
      <c r="H616">
        <v>41.54486474358986</v>
      </c>
    </row>
    <row r="617" spans="1:8">
      <c r="A617">
        <v>338</v>
      </c>
      <c r="B617">
        <v>1.335969696969701</v>
      </c>
      <c r="C617">
        <v>1.62829137529138</v>
      </c>
      <c r="D617">
        <v>0</v>
      </c>
      <c r="E617">
        <v>0</v>
      </c>
      <c r="F617">
        <v>1.48213053613054</v>
      </c>
      <c r="G617">
        <v>0.9399999999999999</v>
      </c>
      <c r="H617">
        <v>41.56956530691541</v>
      </c>
    </row>
    <row r="618" spans="1:8">
      <c r="A618">
        <v>339</v>
      </c>
      <c r="B618">
        <v>1.337328671328675</v>
      </c>
      <c r="C618">
        <v>1.629666666666671</v>
      </c>
      <c r="D618">
        <v>0</v>
      </c>
      <c r="E618">
        <v>0</v>
      </c>
      <c r="F618">
        <v>1.483497668997673</v>
      </c>
      <c r="G618">
        <v>0.9399999999999999</v>
      </c>
      <c r="H618">
        <v>41.61899244366756</v>
      </c>
    </row>
    <row r="619" spans="1:8">
      <c r="A619">
        <v>339.5</v>
      </c>
      <c r="B619">
        <v>1.339135198135202</v>
      </c>
      <c r="C619">
        <v>1.631449883449888</v>
      </c>
      <c r="D619">
        <v>0</v>
      </c>
      <c r="E619">
        <v>0</v>
      </c>
      <c r="F619">
        <v>1.485292540792545</v>
      </c>
      <c r="G619">
        <v>0.9399999999999999</v>
      </c>
      <c r="H619">
        <v>41.64373236208247</v>
      </c>
    </row>
    <row r="620" spans="1:8">
      <c r="A620">
        <v>340</v>
      </c>
      <c r="B620">
        <v>1.342023310023313</v>
      </c>
      <c r="C620">
        <v>1.634258741258745</v>
      </c>
      <c r="D620">
        <v>0</v>
      </c>
      <c r="E620">
        <v>0</v>
      </c>
      <c r="F620">
        <v>1.488141025641029</v>
      </c>
      <c r="G620">
        <v>0.9399999999999999</v>
      </c>
      <c r="H620">
        <v>41.66851097513609</v>
      </c>
    </row>
    <row r="621" spans="1:8">
      <c r="A621">
        <v>340.5</v>
      </c>
      <c r="B621">
        <v>1.345682983682987</v>
      </c>
      <c r="C621">
        <v>1.637678321678326</v>
      </c>
      <c r="D621">
        <v>0</v>
      </c>
      <c r="E621">
        <v>0</v>
      </c>
      <c r="F621">
        <v>1.491680652680657</v>
      </c>
      <c r="G621">
        <v>0.9399999999999999</v>
      </c>
      <c r="H621">
        <v>41.69334282245543</v>
      </c>
    </row>
    <row r="622" spans="1:8">
      <c r="A622">
        <v>341</v>
      </c>
      <c r="B622">
        <v>1.349498834498838</v>
      </c>
      <c r="C622">
        <v>1.642000000000004</v>
      </c>
      <c r="D622">
        <v>0</v>
      </c>
      <c r="E622">
        <v>0</v>
      </c>
      <c r="F622">
        <v>1.495749417249421</v>
      </c>
      <c r="G622">
        <v>0.9399999999999999</v>
      </c>
      <c r="H622">
        <v>41.71823807303818</v>
      </c>
    </row>
    <row r="623" spans="1:8">
      <c r="A623">
        <v>341.5</v>
      </c>
      <c r="B623">
        <v>1.353638694638698</v>
      </c>
      <c r="C623">
        <v>1.646389277389281</v>
      </c>
      <c r="D623">
        <v>0</v>
      </c>
      <c r="E623">
        <v>0</v>
      </c>
      <c r="F623">
        <v>1.50001398601399</v>
      </c>
      <c r="G623">
        <v>0.9399999999999999</v>
      </c>
      <c r="H623">
        <v>41.74320276806538</v>
      </c>
    </row>
    <row r="624" spans="1:8">
      <c r="A624">
        <v>342</v>
      </c>
      <c r="B624">
        <v>1.357827505827509</v>
      </c>
      <c r="C624">
        <v>1.651692307692312</v>
      </c>
      <c r="D624">
        <v>0</v>
      </c>
      <c r="E624">
        <v>0</v>
      </c>
      <c r="F624">
        <v>1.504759906759911</v>
      </c>
      <c r="G624">
        <v>0.9399999999999999</v>
      </c>
      <c r="H624">
        <v>41.76824255050516</v>
      </c>
    </row>
    <row r="625" spans="1:8">
      <c r="A625">
        <v>342.5</v>
      </c>
      <c r="B625">
        <v>1.362072261072265</v>
      </c>
      <c r="C625">
        <v>1.656981351981356</v>
      </c>
      <c r="D625">
        <v>0</v>
      </c>
      <c r="E625">
        <v>0</v>
      </c>
      <c r="F625">
        <v>1.50952680652681</v>
      </c>
      <c r="G625">
        <v>0.9399999999999999</v>
      </c>
      <c r="H625">
        <v>41.79336160644922</v>
      </c>
    </row>
    <row r="626" spans="1:8">
      <c r="A626">
        <v>343</v>
      </c>
      <c r="B626">
        <v>1.366312354312358</v>
      </c>
      <c r="C626">
        <v>1.661517482517487</v>
      </c>
      <c r="D626">
        <v>0</v>
      </c>
      <c r="E626">
        <v>0</v>
      </c>
      <c r="F626">
        <v>1.513914918414922</v>
      </c>
      <c r="G626">
        <v>0.9399999999999999</v>
      </c>
      <c r="H626">
        <v>41.81855695415707</v>
      </c>
    </row>
    <row r="627" spans="1:8">
      <c r="A627">
        <v>343.5</v>
      </c>
      <c r="B627">
        <v>1.369417249417253</v>
      </c>
      <c r="C627">
        <v>1.665468531468536</v>
      </c>
      <c r="D627">
        <v>0</v>
      </c>
      <c r="E627">
        <v>0</v>
      </c>
      <c r="F627">
        <v>1.517442890442894</v>
      </c>
      <c r="G627">
        <v>0.9399999999999999</v>
      </c>
      <c r="H627">
        <v>41.84381826923087</v>
      </c>
    </row>
    <row r="628" spans="1:8">
      <c r="A628">
        <v>344</v>
      </c>
      <c r="B628">
        <v>1.372242424242428</v>
      </c>
      <c r="C628">
        <v>1.66885081585082</v>
      </c>
      <c r="D628">
        <v>0</v>
      </c>
      <c r="E628">
        <v>0</v>
      </c>
      <c r="F628">
        <v>1.520546620046624</v>
      </c>
      <c r="G628">
        <v>0.9399999999999999</v>
      </c>
      <c r="H628">
        <v>41.86913484848496</v>
      </c>
    </row>
    <row r="629" spans="1:8">
      <c r="A629">
        <v>345</v>
      </c>
      <c r="B629">
        <v>1.37462004662005</v>
      </c>
      <c r="C629">
        <v>1.672251748251752</v>
      </c>
      <c r="D629">
        <v>0</v>
      </c>
      <c r="E629">
        <v>0</v>
      </c>
      <c r="F629">
        <v>1.523435897435901</v>
      </c>
      <c r="G629">
        <v>0.9399999999999999</v>
      </c>
      <c r="H629">
        <v>41.919867890443</v>
      </c>
    </row>
    <row r="630" spans="1:8">
      <c r="A630">
        <v>345.5</v>
      </c>
      <c r="B630">
        <v>1.377128205128209</v>
      </c>
      <c r="C630">
        <v>1.675097902097906</v>
      </c>
      <c r="D630">
        <v>0</v>
      </c>
      <c r="E630">
        <v>0</v>
      </c>
      <c r="F630">
        <v>1.526113053613058</v>
      </c>
      <c r="G630">
        <v>0.9399999999999999</v>
      </c>
      <c r="H630">
        <v>41.94528079836842</v>
      </c>
    </row>
    <row r="631" spans="1:8">
      <c r="A631">
        <v>346</v>
      </c>
      <c r="B631">
        <v>1.379720279720283</v>
      </c>
      <c r="C631">
        <v>1.678254079254084</v>
      </c>
      <c r="D631">
        <v>0</v>
      </c>
      <c r="E631">
        <v>0</v>
      </c>
      <c r="F631">
        <v>1.528987179487184</v>
      </c>
      <c r="G631">
        <v>0.9399999999999999</v>
      </c>
      <c r="H631">
        <v>41.97073996697758</v>
      </c>
    </row>
    <row r="632" spans="1:8">
      <c r="A632">
        <v>346.5</v>
      </c>
      <c r="B632">
        <v>1.381093240093243</v>
      </c>
      <c r="C632">
        <v>1.680442890442895</v>
      </c>
      <c r="D632">
        <v>0</v>
      </c>
      <c r="E632">
        <v>0</v>
      </c>
      <c r="F632">
        <v>1.530768065268069</v>
      </c>
      <c r="G632">
        <v>0.9399999999999999</v>
      </c>
      <c r="H632">
        <v>41.99623792735054</v>
      </c>
    </row>
    <row r="633" spans="1:8">
      <c r="A633">
        <v>347</v>
      </c>
      <c r="B633">
        <v>1.381694638694642</v>
      </c>
      <c r="C633">
        <v>1.682335664335669</v>
      </c>
      <c r="D633">
        <v>0</v>
      </c>
      <c r="E633">
        <v>0</v>
      </c>
      <c r="F633">
        <v>1.532015151515155</v>
      </c>
      <c r="G633">
        <v>0.9399999999999999</v>
      </c>
      <c r="H633">
        <v>42.02176112082373</v>
      </c>
    </row>
    <row r="634" spans="1:8">
      <c r="A634">
        <v>347.5</v>
      </c>
      <c r="B634">
        <v>1.381869463869468</v>
      </c>
      <c r="C634">
        <v>1.683785547785552</v>
      </c>
      <c r="D634">
        <v>0</v>
      </c>
      <c r="E634">
        <v>0</v>
      </c>
      <c r="F634">
        <v>1.53282750582751</v>
      </c>
      <c r="G634">
        <v>0.9399999999999999</v>
      </c>
      <c r="H634">
        <v>42.04730147630159</v>
      </c>
    </row>
    <row r="635" spans="1:8">
      <c r="A635">
        <v>348</v>
      </c>
      <c r="B635">
        <v>1.382869463869467</v>
      </c>
      <c r="C635">
        <v>1.684062937062941</v>
      </c>
      <c r="D635">
        <v>0</v>
      </c>
      <c r="E635">
        <v>0</v>
      </c>
      <c r="F635">
        <v>1.533466200466204</v>
      </c>
      <c r="G635">
        <v>0.9399999999999999</v>
      </c>
      <c r="H635">
        <v>42.07285392385403</v>
      </c>
    </row>
    <row r="636" spans="1:8">
      <c r="A636">
        <v>348.5</v>
      </c>
      <c r="B636">
        <v>1.384650349650353</v>
      </c>
      <c r="C636">
        <v>1.68454778554779</v>
      </c>
      <c r="D636">
        <v>0</v>
      </c>
      <c r="E636">
        <v>0</v>
      </c>
      <c r="F636">
        <v>1.534599067599072</v>
      </c>
      <c r="G636">
        <v>0.9399999999999999</v>
      </c>
      <c r="H636">
        <v>42.09842113442125</v>
      </c>
    </row>
    <row r="637" spans="1:8">
      <c r="A637">
        <v>349</v>
      </c>
      <c r="B637">
        <v>1.387090909090912</v>
      </c>
      <c r="C637">
        <v>1.687079254079258</v>
      </c>
      <c r="D637">
        <v>0</v>
      </c>
      <c r="E637">
        <v>0</v>
      </c>
      <c r="F637">
        <v>1.537085081585085</v>
      </c>
      <c r="G637">
        <v>0.9399999999999999</v>
      </c>
      <c r="H637">
        <v>42.12401850233111</v>
      </c>
    </row>
    <row r="638" spans="1:8">
      <c r="A638">
        <v>350</v>
      </c>
      <c r="B638">
        <v>1.390671328671332</v>
      </c>
      <c r="C638">
        <v>1.692344988344993</v>
      </c>
      <c r="D638">
        <v>0</v>
      </c>
      <c r="E638">
        <v>0</v>
      </c>
      <c r="F638">
        <v>1.541508158508162</v>
      </c>
      <c r="G638">
        <v>0.9399999999999999</v>
      </c>
      <c r="H638">
        <v>42.175328389666</v>
      </c>
    </row>
    <row r="639" spans="1:8">
      <c r="A639">
        <v>350.5</v>
      </c>
      <c r="B639">
        <v>1.395815850815854</v>
      </c>
      <c r="C639">
        <v>1.698566433566438</v>
      </c>
      <c r="D639">
        <v>0</v>
      </c>
      <c r="E639">
        <v>0</v>
      </c>
      <c r="F639">
        <v>1.547191142191146</v>
      </c>
      <c r="G639">
        <v>0.9399999999999999</v>
      </c>
      <c r="H639">
        <v>42.20106755050517</v>
      </c>
    </row>
    <row r="640" spans="1:8">
      <c r="A640">
        <v>351</v>
      </c>
      <c r="B640">
        <v>1.402638694638698</v>
      </c>
      <c r="C640">
        <v>1.705888111888116</v>
      </c>
      <c r="D640">
        <v>0</v>
      </c>
      <c r="E640">
        <v>0</v>
      </c>
      <c r="F640">
        <v>1.554263403263407</v>
      </c>
      <c r="G640">
        <v>0.9399999999999999</v>
      </c>
      <c r="H640">
        <v>42.22691300505062</v>
      </c>
    </row>
    <row r="641" spans="1:8">
      <c r="A641">
        <v>351.5</v>
      </c>
      <c r="B641">
        <v>1.410109557109561</v>
      </c>
      <c r="C641">
        <v>1.715195804195809</v>
      </c>
      <c r="D641">
        <v>0</v>
      </c>
      <c r="E641">
        <v>0</v>
      </c>
      <c r="F641">
        <v>1.562652680652685</v>
      </c>
      <c r="G641">
        <v>0.9399999999999999</v>
      </c>
      <c r="H641">
        <v>42.25288730574992</v>
      </c>
    </row>
    <row r="642" spans="1:8">
      <c r="A642">
        <v>352</v>
      </c>
      <c r="B642">
        <v>1.417062937062941</v>
      </c>
      <c r="C642">
        <v>1.724160839160844</v>
      </c>
      <c r="D642">
        <v>0</v>
      </c>
      <c r="E642">
        <v>0</v>
      </c>
      <c r="F642">
        <v>1.570611888111892</v>
      </c>
      <c r="G642">
        <v>0.9399999999999999</v>
      </c>
      <c r="H642">
        <v>42.27899784382296</v>
      </c>
    </row>
    <row r="643" spans="1:8">
      <c r="A643">
        <v>352.5</v>
      </c>
      <c r="B643">
        <v>1.423303030303034</v>
      </c>
      <c r="C643">
        <v>1.73282750582751</v>
      </c>
      <c r="D643">
        <v>0</v>
      </c>
      <c r="E643">
        <v>0</v>
      </c>
      <c r="F643">
        <v>1.578065268065272</v>
      </c>
      <c r="G643">
        <v>0.9399999999999999</v>
      </c>
      <c r="H643">
        <v>42.30523682012443</v>
      </c>
    </row>
    <row r="644" spans="1:8">
      <c r="A644">
        <v>353</v>
      </c>
      <c r="B644">
        <v>1.427843822843827</v>
      </c>
      <c r="C644">
        <v>1.740522144522149</v>
      </c>
      <c r="D644">
        <v>0</v>
      </c>
      <c r="E644">
        <v>0</v>
      </c>
      <c r="F644">
        <v>1.584182983682988</v>
      </c>
      <c r="G644">
        <v>0.9399999999999999</v>
      </c>
      <c r="H644">
        <v>42.331588888889</v>
      </c>
    </row>
    <row r="645" spans="1:8">
      <c r="A645">
        <v>353.5</v>
      </c>
      <c r="B645">
        <v>1.431878787878792</v>
      </c>
      <c r="C645">
        <v>1.745149184149189</v>
      </c>
      <c r="D645">
        <v>0</v>
      </c>
      <c r="E645">
        <v>0</v>
      </c>
      <c r="F645">
        <v>1.58851398601399</v>
      </c>
      <c r="G645">
        <v>0.9399999999999999</v>
      </c>
      <c r="H645">
        <v>42.35802803030314</v>
      </c>
    </row>
    <row r="646" spans="1:8">
      <c r="A646">
        <v>354</v>
      </c>
      <c r="B646">
        <v>1.434743589743593</v>
      </c>
      <c r="C646">
        <v>1.748820512820517</v>
      </c>
      <c r="D646">
        <v>0</v>
      </c>
      <c r="E646">
        <v>0</v>
      </c>
      <c r="F646">
        <v>1.591782051282055</v>
      </c>
      <c r="G646">
        <v>0.9399999999999999</v>
      </c>
      <c r="H646">
        <v>42.38453049728061</v>
      </c>
    </row>
    <row r="647" spans="1:8">
      <c r="A647">
        <v>354.5</v>
      </c>
      <c r="B647">
        <v>1.435904428904433</v>
      </c>
      <c r="C647">
        <v>1.751114219114223</v>
      </c>
      <c r="D647">
        <v>0</v>
      </c>
      <c r="E647">
        <v>0</v>
      </c>
      <c r="F647">
        <v>1.593509324009328</v>
      </c>
      <c r="G647">
        <v>0.9399999999999999</v>
      </c>
      <c r="H647">
        <v>42.4110745920747</v>
      </c>
    </row>
    <row r="648" spans="1:8">
      <c r="A648">
        <v>355</v>
      </c>
      <c r="B648">
        <v>1.434986013986018</v>
      </c>
      <c r="C648">
        <v>1.752853146853151</v>
      </c>
      <c r="D648">
        <v>0</v>
      </c>
      <c r="E648">
        <v>0</v>
      </c>
      <c r="F648">
        <v>1.593919580419584</v>
      </c>
      <c r="G648">
        <v>0.9399999999999999</v>
      </c>
      <c r="H648">
        <v>42.43763649961161</v>
      </c>
    </row>
    <row r="649" spans="1:8">
      <c r="A649">
        <v>356</v>
      </c>
      <c r="B649">
        <v>1.432680652680657</v>
      </c>
      <c r="C649">
        <v>1.751258741258746</v>
      </c>
      <c r="D649">
        <v>0</v>
      </c>
      <c r="E649">
        <v>0</v>
      </c>
      <c r="F649">
        <v>1.591969696969701</v>
      </c>
      <c r="G649">
        <v>0.9399999999999999</v>
      </c>
      <c r="H649">
        <v>42.49073465423477</v>
      </c>
    </row>
    <row r="650" spans="1:8">
      <c r="A650">
        <v>356.5</v>
      </c>
      <c r="B650">
        <v>1.428846153846158</v>
      </c>
      <c r="C650">
        <v>1.747475524475529</v>
      </c>
      <c r="D650">
        <v>0</v>
      </c>
      <c r="E650">
        <v>0</v>
      </c>
      <c r="F650">
        <v>1.588160839160843</v>
      </c>
      <c r="G650">
        <v>0.9399999999999999</v>
      </c>
      <c r="H650">
        <v>42.51723574203585</v>
      </c>
    </row>
    <row r="651" spans="1:8">
      <c r="A651">
        <v>357</v>
      </c>
      <c r="B651">
        <v>1.423841491841496</v>
      </c>
      <c r="C651">
        <v>1.742305361305366</v>
      </c>
      <c r="D651">
        <v>0</v>
      </c>
      <c r="E651">
        <v>0</v>
      </c>
      <c r="F651">
        <v>1.583073426573431</v>
      </c>
      <c r="G651">
        <v>0.9399999999999999</v>
      </c>
      <c r="H651">
        <v>42.54366269425031</v>
      </c>
    </row>
    <row r="652" spans="1:8">
      <c r="A652">
        <v>357.5</v>
      </c>
      <c r="B652">
        <v>1.417787878787882</v>
      </c>
      <c r="C652">
        <v>1.735331002331007</v>
      </c>
      <c r="D652">
        <v>0</v>
      </c>
      <c r="E652">
        <v>0</v>
      </c>
      <c r="F652">
        <v>1.576559440559445</v>
      </c>
      <c r="G652">
        <v>0.9399999999999999</v>
      </c>
      <c r="H652">
        <v>42.56999296814308</v>
      </c>
    </row>
    <row r="653" spans="1:8">
      <c r="A653">
        <v>358</v>
      </c>
      <c r="B653">
        <v>1.411470862470866</v>
      </c>
      <c r="C653">
        <v>1.728090909090914</v>
      </c>
      <c r="D653">
        <v>0</v>
      </c>
      <c r="E653">
        <v>0</v>
      </c>
      <c r="F653">
        <v>1.56978088578089</v>
      </c>
      <c r="G653">
        <v>0.9399999999999999</v>
      </c>
      <c r="H653">
        <v>42.59621247086258</v>
      </c>
    </row>
    <row r="654" spans="1:8">
      <c r="A654">
        <v>358.5</v>
      </c>
      <c r="B654">
        <v>1.405074592074596</v>
      </c>
      <c r="C654">
        <v>1.721107226107231</v>
      </c>
      <c r="D654">
        <v>0</v>
      </c>
      <c r="E654">
        <v>0</v>
      </c>
      <c r="F654">
        <v>1.563090909090913</v>
      </c>
      <c r="G654">
        <v>0.9399999999999999</v>
      </c>
      <c r="H654">
        <v>42.62231973581985</v>
      </c>
    </row>
    <row r="655" spans="1:8">
      <c r="A655">
        <v>359</v>
      </c>
      <c r="B655">
        <v>1.399307692307696</v>
      </c>
      <c r="C655">
        <v>1.713310023310028</v>
      </c>
      <c r="D655">
        <v>0</v>
      </c>
      <c r="E655">
        <v>0</v>
      </c>
      <c r="F655">
        <v>1.556308857808862</v>
      </c>
      <c r="G655">
        <v>0.9399999999999999</v>
      </c>
      <c r="H655">
        <v>42.64831473387735</v>
      </c>
    </row>
    <row r="656" spans="1:8">
      <c r="A656">
        <v>359.5</v>
      </c>
      <c r="B656">
        <v>1.394314685314689</v>
      </c>
      <c r="C656">
        <v>1.705557109557114</v>
      </c>
      <c r="D656">
        <v>0</v>
      </c>
      <c r="E656">
        <v>0</v>
      </c>
      <c r="F656">
        <v>1.549935897435902</v>
      </c>
      <c r="G656">
        <v>0.9399999999999999</v>
      </c>
      <c r="H656">
        <v>42.67420010683772</v>
      </c>
    </row>
    <row r="657" spans="1:8">
      <c r="A657">
        <v>360</v>
      </c>
      <c r="B657">
        <v>1.389349650349654</v>
      </c>
      <c r="C657">
        <v>1.698631701631706</v>
      </c>
      <c r="D657">
        <v>0</v>
      </c>
      <c r="E657">
        <v>0</v>
      </c>
      <c r="F657">
        <v>1.54399067599068</v>
      </c>
      <c r="G657">
        <v>0.9399999999999999</v>
      </c>
      <c r="H657">
        <v>42.69998282828294</v>
      </c>
    </row>
    <row r="658" spans="1:8">
      <c r="A658">
        <v>361</v>
      </c>
      <c r="B658">
        <v>1.384272727272731</v>
      </c>
      <c r="C658">
        <v>1.692417249417254</v>
      </c>
      <c r="D658">
        <v>0</v>
      </c>
      <c r="E658">
        <v>0</v>
      </c>
      <c r="F658">
        <v>1.538344988344992</v>
      </c>
      <c r="G658">
        <v>0.9360000000000001</v>
      </c>
      <c r="H658">
        <v>42.7513550893552</v>
      </c>
    </row>
    <row r="659" spans="1:8">
      <c r="A659">
        <v>361.5</v>
      </c>
      <c r="B659">
        <v>1.379254079254083</v>
      </c>
      <c r="C659">
        <v>1.685988344988349</v>
      </c>
      <c r="D659">
        <v>0</v>
      </c>
      <c r="E659">
        <v>0</v>
      </c>
      <c r="F659">
        <v>1.532621212121216</v>
      </c>
      <c r="G659">
        <v>0.9340000000000001</v>
      </c>
      <c r="H659">
        <v>42.77694647435909</v>
      </c>
    </row>
    <row r="660" spans="1:8">
      <c r="A660">
        <v>362</v>
      </c>
      <c r="B660">
        <v>1.374335664335668</v>
      </c>
      <c r="C660">
        <v>1.67943123543124</v>
      </c>
      <c r="D660">
        <v>0</v>
      </c>
      <c r="E660">
        <v>0</v>
      </c>
      <c r="F660">
        <v>1.526883449883454</v>
      </c>
      <c r="G660">
        <v>0.9320000000000001</v>
      </c>
      <c r="H660">
        <v>42.80244234654246</v>
      </c>
    </row>
    <row r="661" spans="1:8">
      <c r="A661">
        <v>362.5</v>
      </c>
      <c r="B661">
        <v>1.368997668997673</v>
      </c>
      <c r="C661">
        <v>1.67317715617716</v>
      </c>
      <c r="D661">
        <v>0</v>
      </c>
      <c r="E661">
        <v>0</v>
      </c>
      <c r="F661">
        <v>1.521087412587417</v>
      </c>
      <c r="G661">
        <v>0.93</v>
      </c>
      <c r="H661">
        <v>42.82784210372972</v>
      </c>
    </row>
    <row r="662" spans="1:8">
      <c r="A662">
        <v>363</v>
      </c>
      <c r="B662">
        <v>1.363020979020983</v>
      </c>
      <c r="C662">
        <v>1.665622377622382</v>
      </c>
      <c r="D662">
        <v>0</v>
      </c>
      <c r="E662">
        <v>0</v>
      </c>
      <c r="F662">
        <v>1.514321678321682</v>
      </c>
      <c r="G662">
        <v>0.928</v>
      </c>
      <c r="H662">
        <v>42.85313717948729</v>
      </c>
    </row>
    <row r="663" spans="1:8">
      <c r="A663">
        <v>363.5</v>
      </c>
      <c r="B663">
        <v>1.35715384615385</v>
      </c>
      <c r="C663">
        <v>1.659249417249422</v>
      </c>
      <c r="D663">
        <v>0</v>
      </c>
      <c r="E663">
        <v>0</v>
      </c>
      <c r="F663">
        <v>1.508201631701636</v>
      </c>
      <c r="G663">
        <v>0.926</v>
      </c>
      <c r="H663">
        <v>42.87832487373748</v>
      </c>
    </row>
    <row r="664" spans="1:8">
      <c r="A664">
        <v>364</v>
      </c>
      <c r="B664">
        <v>1.351650349650353</v>
      </c>
      <c r="C664">
        <v>1.651675990675995</v>
      </c>
      <c r="D664">
        <v>0</v>
      </c>
      <c r="E664">
        <v>0</v>
      </c>
      <c r="F664">
        <v>1.501663170163174</v>
      </c>
      <c r="G664">
        <v>0.924</v>
      </c>
      <c r="H664">
        <v>42.9034070804197</v>
      </c>
    </row>
    <row r="665" spans="1:8">
      <c r="A665">
        <v>364.5</v>
      </c>
      <c r="B665">
        <v>1.346918414918418</v>
      </c>
      <c r="C665">
        <v>1.645622377622382</v>
      </c>
      <c r="D665">
        <v>0</v>
      </c>
      <c r="E665">
        <v>0</v>
      </c>
      <c r="F665">
        <v>1.4962703962704</v>
      </c>
      <c r="G665">
        <v>0.922</v>
      </c>
      <c r="H665">
        <v>42.92838986013997</v>
      </c>
    </row>
    <row r="666" spans="1:8">
      <c r="A666">
        <v>365</v>
      </c>
      <c r="B666">
        <v>1.342589743589747</v>
      </c>
      <c r="C666">
        <v>1.639578088578093</v>
      </c>
      <c r="D666">
        <v>0</v>
      </c>
      <c r="E666">
        <v>0</v>
      </c>
      <c r="F666">
        <v>1.49108391608392</v>
      </c>
      <c r="G666">
        <v>0.92</v>
      </c>
      <c r="H666">
        <v>42.9532844794096</v>
      </c>
    </row>
    <row r="667" spans="1:8">
      <c r="A667">
        <v>365.5</v>
      </c>
      <c r="B667">
        <v>1.338589743589747</v>
      </c>
      <c r="C667">
        <v>1.63536130536131</v>
      </c>
      <c r="D667">
        <v>0</v>
      </c>
      <c r="E667">
        <v>0</v>
      </c>
      <c r="F667">
        <v>1.486975524475528</v>
      </c>
      <c r="G667">
        <v>0.918</v>
      </c>
      <c r="H667">
        <v>42.97810164141426</v>
      </c>
    </row>
    <row r="668" spans="1:8">
      <c r="A668">
        <v>366</v>
      </c>
      <c r="B668">
        <v>1.33555011655012</v>
      </c>
      <c r="C668">
        <v>1.630263403263408</v>
      </c>
      <c r="D668">
        <v>0</v>
      </c>
      <c r="E668">
        <v>0</v>
      </c>
      <c r="F668">
        <v>1.482906759906764</v>
      </c>
      <c r="G668">
        <v>0.916</v>
      </c>
      <c r="H668">
        <v>43.00285066045078</v>
      </c>
    </row>
    <row r="669" spans="1:8">
      <c r="A669">
        <v>367</v>
      </c>
      <c r="B669">
        <v>1.332881118881123</v>
      </c>
      <c r="C669">
        <v>1.625962703962708</v>
      </c>
      <c r="D669">
        <v>0</v>
      </c>
      <c r="E669">
        <v>0</v>
      </c>
      <c r="F669">
        <v>1.479421911421915</v>
      </c>
      <c r="G669">
        <v>0.912</v>
      </c>
      <c r="H669">
        <v>43.05222280497291</v>
      </c>
    </row>
    <row r="670" spans="1:8">
      <c r="A670">
        <v>367.5</v>
      </c>
      <c r="B670">
        <v>1.33001398601399</v>
      </c>
      <c r="C670">
        <v>1.621815850815855</v>
      </c>
      <c r="D670">
        <v>0</v>
      </c>
      <c r="E670">
        <v>0</v>
      </c>
      <c r="F670">
        <v>1.475914918414922</v>
      </c>
      <c r="G670">
        <v>0.91</v>
      </c>
      <c r="H670">
        <v>43.07685061188822</v>
      </c>
    </row>
    <row r="671" spans="1:8">
      <c r="A671">
        <v>368</v>
      </c>
      <c r="B671">
        <v>1.326263403263407</v>
      </c>
      <c r="C671">
        <v>1.617209790209794</v>
      </c>
      <c r="D671">
        <v>0</v>
      </c>
      <c r="E671">
        <v>0</v>
      </c>
      <c r="F671">
        <v>1.471736596736601</v>
      </c>
      <c r="G671">
        <v>0.908</v>
      </c>
      <c r="H671">
        <v>43.10141437451448</v>
      </c>
    </row>
    <row r="672" spans="1:8">
      <c r="A672">
        <v>368.5</v>
      </c>
      <c r="B672">
        <v>1.322342657342661</v>
      </c>
      <c r="C672">
        <v>1.611708624708629</v>
      </c>
      <c r="D672">
        <v>0</v>
      </c>
      <c r="E672">
        <v>0</v>
      </c>
      <c r="F672">
        <v>1.467025641025645</v>
      </c>
      <c r="G672">
        <v>0.906</v>
      </c>
      <c r="H672">
        <v>43.12590405982917</v>
      </c>
    </row>
    <row r="673" spans="1:8">
      <c r="A673">
        <v>369</v>
      </c>
      <c r="B673">
        <v>1.318435897435901</v>
      </c>
      <c r="C673">
        <v>1.606452214452219</v>
      </c>
      <c r="D673">
        <v>0</v>
      </c>
      <c r="E673">
        <v>0</v>
      </c>
      <c r="F673">
        <v>1.46244405594406</v>
      </c>
      <c r="G673">
        <v>0.904</v>
      </c>
      <c r="H673">
        <v>43.15031630730392</v>
      </c>
    </row>
    <row r="674" spans="1:8">
      <c r="A674">
        <v>369.5</v>
      </c>
      <c r="B674">
        <v>1.315694638694642</v>
      </c>
      <c r="C674">
        <v>1.601615384615389</v>
      </c>
      <c r="D674">
        <v>0</v>
      </c>
      <c r="E674">
        <v>0</v>
      </c>
      <c r="F674">
        <v>1.458655011655016</v>
      </c>
      <c r="G674">
        <v>0.902</v>
      </c>
      <c r="H674">
        <v>43.17465879953391</v>
      </c>
    </row>
    <row r="675" spans="1:8">
      <c r="A675">
        <v>370</v>
      </c>
      <c r="B675">
        <v>1.313538461538465</v>
      </c>
      <c r="C675">
        <v>1.598573426573431</v>
      </c>
      <c r="D675">
        <v>0</v>
      </c>
      <c r="E675">
        <v>0</v>
      </c>
      <c r="F675">
        <v>1.456055944055948</v>
      </c>
      <c r="G675">
        <v>0.9</v>
      </c>
      <c r="H675">
        <v>43.19894805749816</v>
      </c>
    </row>
    <row r="676" spans="1:8">
      <c r="A676">
        <v>370.5</v>
      </c>
      <c r="B676">
        <v>1.312188811188815</v>
      </c>
      <c r="C676">
        <v>1.596717948717953</v>
      </c>
      <c r="D676">
        <v>0</v>
      </c>
      <c r="E676">
        <v>0</v>
      </c>
      <c r="F676">
        <v>1.454453379953384</v>
      </c>
      <c r="G676">
        <v>0.898</v>
      </c>
      <c r="H676">
        <v>43.22320230186492</v>
      </c>
    </row>
    <row r="677" spans="1:8">
      <c r="A677">
        <v>371</v>
      </c>
      <c r="B677">
        <v>1.312585081585085</v>
      </c>
      <c r="C677">
        <v>1.596951048951053</v>
      </c>
      <c r="D677">
        <v>0</v>
      </c>
      <c r="E677">
        <v>0</v>
      </c>
      <c r="F677">
        <v>1.454768065268069</v>
      </c>
      <c r="G677">
        <v>0.896</v>
      </c>
      <c r="H677">
        <v>43.24744581390843</v>
      </c>
    </row>
    <row r="678" spans="1:8">
      <c r="A678">
        <v>372</v>
      </c>
      <c r="B678">
        <v>1.314627039627043</v>
      </c>
      <c r="C678">
        <v>1.597289044289048</v>
      </c>
      <c r="D678">
        <v>0</v>
      </c>
      <c r="E678">
        <v>0</v>
      </c>
      <c r="F678">
        <v>1.455958041958046</v>
      </c>
      <c r="G678">
        <v>0.892</v>
      </c>
      <c r="H678">
        <v>43.29595791569553</v>
      </c>
    </row>
    <row r="679" spans="1:8">
      <c r="A679">
        <v>372.5</v>
      </c>
      <c r="B679">
        <v>1.316836829836833</v>
      </c>
      <c r="C679">
        <v>1.599202797202801</v>
      </c>
      <c r="D679">
        <v>0</v>
      </c>
      <c r="E679">
        <v>0</v>
      </c>
      <c r="F679">
        <v>1.458019813519817</v>
      </c>
      <c r="G679">
        <v>0.89</v>
      </c>
      <c r="H679">
        <v>43.32024106449118</v>
      </c>
    </row>
    <row r="680" spans="1:8">
      <c r="A680">
        <v>373</v>
      </c>
      <c r="B680">
        <v>1.318554778554782</v>
      </c>
      <c r="C680">
        <v>1.602069930069934</v>
      </c>
      <c r="D680">
        <v>0</v>
      </c>
      <c r="E680">
        <v>0</v>
      </c>
      <c r="F680">
        <v>1.460312354312358</v>
      </c>
      <c r="G680">
        <v>0.888</v>
      </c>
      <c r="H680">
        <v>43.34456049922311</v>
      </c>
    </row>
    <row r="681" spans="1:8">
      <c r="A681">
        <v>373.5</v>
      </c>
      <c r="B681">
        <v>1.319986013986018</v>
      </c>
      <c r="C681">
        <v>1.604552447552452</v>
      </c>
      <c r="D681">
        <v>0</v>
      </c>
      <c r="E681">
        <v>0</v>
      </c>
      <c r="F681">
        <v>1.462269230769235</v>
      </c>
      <c r="G681">
        <v>0.886</v>
      </c>
      <c r="H681">
        <v>43.36891534576547</v>
      </c>
    </row>
    <row r="682" spans="1:8">
      <c r="A682">
        <v>374</v>
      </c>
      <c r="B682">
        <v>1.319727272727276</v>
      </c>
      <c r="C682">
        <v>1.604466200466205</v>
      </c>
      <c r="D682">
        <v>0</v>
      </c>
      <c r="E682">
        <v>0</v>
      </c>
      <c r="F682">
        <v>1.46209673659674</v>
      </c>
      <c r="G682">
        <v>0.884</v>
      </c>
      <c r="H682">
        <v>43.39328506216018</v>
      </c>
    </row>
    <row r="683" spans="1:8">
      <c r="A683">
        <v>374.5</v>
      </c>
      <c r="B683">
        <v>1.318531468531472</v>
      </c>
      <c r="C683">
        <v>1.604284382284387</v>
      </c>
      <c r="D683">
        <v>0</v>
      </c>
      <c r="E683">
        <v>0</v>
      </c>
      <c r="F683">
        <v>1.461407925407929</v>
      </c>
      <c r="G683">
        <v>0.882</v>
      </c>
      <c r="H683">
        <v>43.41764760101022</v>
      </c>
    </row>
    <row r="684" spans="1:8">
      <c r="A684">
        <v>375</v>
      </c>
      <c r="B684">
        <v>1.315645687645691</v>
      </c>
      <c r="C684">
        <v>1.602785547785552</v>
      </c>
      <c r="D684">
        <v>0</v>
      </c>
      <c r="E684">
        <v>0</v>
      </c>
      <c r="F684">
        <v>1.459215617715622</v>
      </c>
      <c r="G684">
        <v>0.88</v>
      </c>
      <c r="H684">
        <v>43.44198613053625</v>
      </c>
    </row>
    <row r="685" spans="1:8">
      <c r="A685">
        <v>375.5</v>
      </c>
      <c r="B685">
        <v>1.311114219114222</v>
      </c>
      <c r="C685">
        <v>1.59847785547786</v>
      </c>
      <c r="D685">
        <v>0</v>
      </c>
      <c r="E685">
        <v>0</v>
      </c>
      <c r="F685">
        <v>1.454796037296041</v>
      </c>
      <c r="G685">
        <v>0.878</v>
      </c>
      <c r="H685">
        <v>43.46626956099468</v>
      </c>
    </row>
    <row r="686" spans="1:8">
      <c r="A686">
        <v>376</v>
      </c>
      <c r="B686">
        <v>1.30680652680653</v>
      </c>
      <c r="C686">
        <v>1.593421911421916</v>
      </c>
      <c r="D686">
        <v>0</v>
      </c>
      <c r="E686">
        <v>0</v>
      </c>
      <c r="F686">
        <v>1.450114219114223</v>
      </c>
      <c r="G686">
        <v>0.876</v>
      </c>
      <c r="H686">
        <v>43.49047714646476</v>
      </c>
    </row>
    <row r="687" spans="1:8">
      <c r="A687">
        <v>376.5</v>
      </c>
      <c r="B687">
        <v>1.30192074592075</v>
      </c>
      <c r="C687">
        <v>1.587552447552452</v>
      </c>
      <c r="D687">
        <v>0</v>
      </c>
      <c r="E687">
        <v>0</v>
      </c>
      <c r="F687">
        <v>1.444736596736601</v>
      </c>
      <c r="G687">
        <v>0.874</v>
      </c>
      <c r="H687">
        <v>43.51460090326352</v>
      </c>
    </row>
    <row r="688" spans="1:8">
      <c r="A688">
        <v>377</v>
      </c>
      <c r="B688">
        <v>1.296622377622381</v>
      </c>
      <c r="C688">
        <v>1.580888111888116</v>
      </c>
      <c r="D688">
        <v>0</v>
      </c>
      <c r="E688">
        <v>0</v>
      </c>
      <c r="F688">
        <v>1.438755244755249</v>
      </c>
      <c r="G688">
        <v>0.872</v>
      </c>
      <c r="H688">
        <v>43.53863000194261</v>
      </c>
    </row>
    <row r="689" spans="1:8">
      <c r="A689">
        <v>378</v>
      </c>
      <c r="B689">
        <v>1.29080652680653</v>
      </c>
      <c r="C689">
        <v>1.574377622377626</v>
      </c>
      <c r="D689">
        <v>0</v>
      </c>
      <c r="E689">
        <v>0</v>
      </c>
      <c r="F689">
        <v>1.432592074592078</v>
      </c>
      <c r="G689">
        <v>0.868</v>
      </c>
      <c r="H689">
        <v>43.58648579059841</v>
      </c>
    </row>
    <row r="690" spans="1:8">
      <c r="A690">
        <v>378.5</v>
      </c>
      <c r="B690">
        <v>1.284745920745924</v>
      </c>
      <c r="C690">
        <v>1.566862470862475</v>
      </c>
      <c r="D690">
        <v>0</v>
      </c>
      <c r="E690">
        <v>0</v>
      </c>
      <c r="F690">
        <v>1.4258041958042</v>
      </c>
      <c r="G690">
        <v>0.866</v>
      </c>
      <c r="H690">
        <v>43.61030575951838</v>
      </c>
    </row>
    <row r="691" spans="1:8">
      <c r="A691">
        <v>379</v>
      </c>
      <c r="B691">
        <v>1.279361305361309</v>
      </c>
      <c r="C691">
        <v>1.559072261072265</v>
      </c>
      <c r="D691">
        <v>0</v>
      </c>
      <c r="E691">
        <v>0</v>
      </c>
      <c r="F691">
        <v>1.419216783216787</v>
      </c>
      <c r="G691">
        <v>0.864</v>
      </c>
      <c r="H691">
        <v>43.63401426767688</v>
      </c>
    </row>
    <row r="692" spans="1:8">
      <c r="A692">
        <v>379.5</v>
      </c>
      <c r="B692">
        <v>1.274564102564106</v>
      </c>
      <c r="C692">
        <v>1.550953379953384</v>
      </c>
      <c r="D692">
        <v>0</v>
      </c>
      <c r="E692">
        <v>0</v>
      </c>
      <c r="F692">
        <v>1.412758741258745</v>
      </c>
      <c r="G692">
        <v>0.862</v>
      </c>
      <c r="H692">
        <v>43.65761406371418</v>
      </c>
    </row>
    <row r="693" spans="1:8">
      <c r="A693">
        <v>380</v>
      </c>
      <c r="B693">
        <v>1.271435897435901</v>
      </c>
      <c r="C693">
        <v>1.545337995337999</v>
      </c>
      <c r="D693">
        <v>0</v>
      </c>
      <c r="E693">
        <v>0</v>
      </c>
      <c r="F693">
        <v>1.40838694638695</v>
      </c>
      <c r="G693">
        <v>0.86</v>
      </c>
      <c r="H693">
        <v>43.68112361111123</v>
      </c>
    </row>
    <row r="694" spans="1:8">
      <c r="A694">
        <v>380.5</v>
      </c>
      <c r="B694">
        <v>1.269400932400936</v>
      </c>
      <c r="C694">
        <v>1.541349650349654</v>
      </c>
      <c r="D694">
        <v>0</v>
      </c>
      <c r="E694">
        <v>0</v>
      </c>
      <c r="F694">
        <v>1.405375291375295</v>
      </c>
      <c r="G694">
        <v>0.858</v>
      </c>
      <c r="H694">
        <v>43.70457162975925</v>
      </c>
    </row>
    <row r="695" spans="1:8">
      <c r="A695">
        <v>381</v>
      </c>
      <c r="B695">
        <v>1.269146853146856</v>
      </c>
      <c r="C695">
        <v>1.538755244755249</v>
      </c>
      <c r="D695">
        <v>0</v>
      </c>
      <c r="E695">
        <v>0</v>
      </c>
      <c r="F695">
        <v>1.403951048951053</v>
      </c>
      <c r="G695">
        <v>0.856</v>
      </c>
      <c r="H695">
        <v>43.7279826825953</v>
      </c>
    </row>
    <row r="696" spans="1:8">
      <c r="A696">
        <v>381.5</v>
      </c>
      <c r="B696">
        <v>1.270885780885784</v>
      </c>
      <c r="C696">
        <v>1.538995337995342</v>
      </c>
      <c r="D696">
        <v>0</v>
      </c>
      <c r="E696">
        <v>0</v>
      </c>
      <c r="F696">
        <v>1.404940559440563</v>
      </c>
      <c r="G696">
        <v>0.854</v>
      </c>
      <c r="H696">
        <v>43.75139011266523</v>
      </c>
    </row>
    <row r="697" spans="1:8">
      <c r="A697">
        <v>382</v>
      </c>
      <c r="B697">
        <v>1.27259673659674</v>
      </c>
      <c r="C697">
        <v>1.5400372960373</v>
      </c>
      <c r="D697">
        <v>0</v>
      </c>
      <c r="E697">
        <v>0</v>
      </c>
      <c r="F697">
        <v>1.40631701631702</v>
      </c>
      <c r="G697">
        <v>0.852</v>
      </c>
      <c r="H697">
        <v>43.77481725912988</v>
      </c>
    </row>
    <row r="698" spans="1:8">
      <c r="A698">
        <v>383</v>
      </c>
      <c r="B698">
        <v>1.2752027972028</v>
      </c>
      <c r="C698">
        <v>1.543582750582754</v>
      </c>
      <c r="D698">
        <v>0</v>
      </c>
      <c r="E698">
        <v>0</v>
      </c>
      <c r="F698">
        <v>1.409392773892777</v>
      </c>
      <c r="G698">
        <v>0.848</v>
      </c>
      <c r="H698">
        <v>43.82174575563337</v>
      </c>
    </row>
    <row r="699" spans="1:8">
      <c r="A699">
        <v>383.5</v>
      </c>
      <c r="B699">
        <v>1.278303030303034</v>
      </c>
      <c r="C699">
        <v>1.547675990675994</v>
      </c>
      <c r="D699">
        <v>0</v>
      </c>
      <c r="E699">
        <v>0</v>
      </c>
      <c r="F699">
        <v>1.412989510489514</v>
      </c>
      <c r="G699">
        <v>0.846</v>
      </c>
      <c r="H699">
        <v>43.84526560800323</v>
      </c>
    </row>
    <row r="700" spans="1:8">
      <c r="A700">
        <v>384</v>
      </c>
      <c r="B700">
        <v>1.281678321678325</v>
      </c>
      <c r="C700">
        <v>1.551356643356647</v>
      </c>
      <c r="D700">
        <v>0</v>
      </c>
      <c r="E700">
        <v>0</v>
      </c>
      <c r="F700">
        <v>1.416517482517486</v>
      </c>
      <c r="G700">
        <v>0.844</v>
      </c>
      <c r="H700">
        <v>43.86884483294495</v>
      </c>
    </row>
    <row r="701" spans="1:8">
      <c r="A701">
        <v>384.5</v>
      </c>
      <c r="B701">
        <v>1.285051282051285</v>
      </c>
      <c r="C701">
        <v>1.555533799533804</v>
      </c>
      <c r="D701">
        <v>0</v>
      </c>
      <c r="E701">
        <v>0</v>
      </c>
      <c r="F701">
        <v>1.420292540792544</v>
      </c>
      <c r="G701">
        <v>0.842</v>
      </c>
      <c r="H701">
        <v>43.89248491647254</v>
      </c>
    </row>
    <row r="702" spans="1:8">
      <c r="A702">
        <v>385</v>
      </c>
      <c r="B702">
        <v>1.287426573426577</v>
      </c>
      <c r="C702">
        <v>1.558895104895109</v>
      </c>
      <c r="D702">
        <v>0</v>
      </c>
      <c r="E702">
        <v>0</v>
      </c>
      <c r="F702">
        <v>1.423160839160843</v>
      </c>
      <c r="G702">
        <v>0.84</v>
      </c>
      <c r="H702">
        <v>43.91618036130548</v>
      </c>
    </row>
    <row r="703" spans="1:8">
      <c r="A703">
        <v>385.5</v>
      </c>
      <c r="B703">
        <v>1.288055944055948</v>
      </c>
      <c r="C703">
        <v>1.561675990675995</v>
      </c>
      <c r="D703">
        <v>0</v>
      </c>
      <c r="E703">
        <v>0</v>
      </c>
      <c r="F703">
        <v>1.424865967365971</v>
      </c>
      <c r="G703">
        <v>0.838</v>
      </c>
      <c r="H703">
        <v>43.93991391802653</v>
      </c>
    </row>
    <row r="704" spans="1:8">
      <c r="A704">
        <v>386</v>
      </c>
      <c r="B704">
        <v>1.287135198135202</v>
      </c>
      <c r="C704">
        <v>1.56250116550117</v>
      </c>
      <c r="D704">
        <v>0</v>
      </c>
      <c r="E704">
        <v>0</v>
      </c>
      <c r="F704">
        <v>1.424818181818186</v>
      </c>
      <c r="G704">
        <v>0.836</v>
      </c>
      <c r="H704">
        <v>43.9636612859364</v>
      </c>
    </row>
    <row r="705" spans="1:8">
      <c r="A705">
        <v>386.5</v>
      </c>
      <c r="B705">
        <v>1.284249417249421</v>
      </c>
      <c r="C705">
        <v>1.560379953379958</v>
      </c>
      <c r="D705">
        <v>0</v>
      </c>
      <c r="E705">
        <v>0</v>
      </c>
      <c r="F705">
        <v>1.422314685314689</v>
      </c>
      <c r="G705">
        <v>0.834</v>
      </c>
      <c r="H705">
        <v>43.98738739316251</v>
      </c>
    </row>
    <row r="706" spans="1:8">
      <c r="A706">
        <v>387</v>
      </c>
      <c r="B706">
        <v>1.279487179487183</v>
      </c>
      <c r="C706">
        <v>1.556025641025645</v>
      </c>
      <c r="D706">
        <v>0</v>
      </c>
      <c r="E706">
        <v>0</v>
      </c>
      <c r="F706">
        <v>1.417756410256414</v>
      </c>
      <c r="G706">
        <v>0.832</v>
      </c>
      <c r="H706">
        <v>44.01105465229227</v>
      </c>
    </row>
    <row r="707" spans="1:8">
      <c r="A707">
        <v>387.5</v>
      </c>
      <c r="B707">
        <v>1.273181818181822</v>
      </c>
      <c r="C707">
        <v>1.548407925407929</v>
      </c>
      <c r="D707">
        <v>0</v>
      </c>
      <c r="E707">
        <v>0</v>
      </c>
      <c r="F707">
        <v>1.410794871794876</v>
      </c>
      <c r="G707">
        <v>0.83</v>
      </c>
      <c r="H707">
        <v>44.03462591297603</v>
      </c>
    </row>
    <row r="708" spans="1:8">
      <c r="A708">
        <v>388</v>
      </c>
      <c r="B708">
        <v>1.267009324009327</v>
      </c>
      <c r="C708">
        <v>1.541198135198139</v>
      </c>
      <c r="D708">
        <v>0</v>
      </c>
      <c r="E708">
        <v>0</v>
      </c>
      <c r="F708">
        <v>1.404103729603733</v>
      </c>
      <c r="G708">
        <v>0.828</v>
      </c>
      <c r="H708">
        <v>44.05808340132102</v>
      </c>
    </row>
    <row r="709" spans="1:8">
      <c r="A709">
        <v>389</v>
      </c>
      <c r="B709">
        <v>1.2610372960373</v>
      </c>
      <c r="C709">
        <v>1.533172494172498</v>
      </c>
      <c r="D709">
        <v>0</v>
      </c>
      <c r="E709">
        <v>0</v>
      </c>
      <c r="F709">
        <v>1.397104895104899</v>
      </c>
      <c r="G709">
        <v>0.824</v>
      </c>
      <c r="H709">
        <v>44.10477021173283</v>
      </c>
    </row>
    <row r="710" spans="1:8">
      <c r="A710">
        <v>389.5</v>
      </c>
      <c r="B710">
        <v>1.25675990675991</v>
      </c>
      <c r="C710">
        <v>1.526242424242428</v>
      </c>
      <c r="D710">
        <v>0</v>
      </c>
      <c r="E710">
        <v>0</v>
      </c>
      <c r="F710">
        <v>1.391501165501169</v>
      </c>
      <c r="G710">
        <v>0.822</v>
      </c>
      <c r="H710">
        <v>44.12800859557122</v>
      </c>
    </row>
    <row r="711" spans="1:8">
      <c r="A711">
        <v>390</v>
      </c>
      <c r="B711">
        <v>1.254368298368302</v>
      </c>
      <c r="C711">
        <v>1.521095571095575</v>
      </c>
      <c r="D711">
        <v>0</v>
      </c>
      <c r="E711">
        <v>0</v>
      </c>
      <c r="F711">
        <v>1.387731934731938</v>
      </c>
      <c r="G711">
        <v>0.82</v>
      </c>
      <c r="H711">
        <v>44.15116887140649</v>
      </c>
    </row>
    <row r="712" spans="1:8">
      <c r="A712">
        <v>390.5</v>
      </c>
      <c r="B712">
        <v>1.253400932400936</v>
      </c>
      <c r="C712">
        <v>1.517878787878792</v>
      </c>
      <c r="D712">
        <v>0</v>
      </c>
      <c r="E712">
        <v>0</v>
      </c>
      <c r="F712">
        <v>1.385639860139864</v>
      </c>
      <c r="G712">
        <v>0.8179999999999999</v>
      </c>
      <c r="H712">
        <v>44.17428030303042</v>
      </c>
    </row>
    <row r="713" spans="1:8">
      <c r="A713">
        <v>391</v>
      </c>
      <c r="B713">
        <v>1.254242424242428</v>
      </c>
      <c r="C713">
        <v>1.51785081585082</v>
      </c>
      <c r="D713">
        <v>0</v>
      </c>
      <c r="E713">
        <v>0</v>
      </c>
      <c r="F713">
        <v>1.386046620046624</v>
      </c>
      <c r="G713">
        <v>0.8159999999999999</v>
      </c>
      <c r="H713">
        <v>44.19737769036531</v>
      </c>
    </row>
    <row r="714" spans="1:8">
      <c r="A714">
        <v>391.5</v>
      </c>
      <c r="B714">
        <v>1.256083916083919</v>
      </c>
      <c r="C714">
        <v>1.519389277389281</v>
      </c>
      <c r="D714">
        <v>0</v>
      </c>
      <c r="E714">
        <v>0</v>
      </c>
      <c r="F714">
        <v>1.3877365967366</v>
      </c>
      <c r="G714">
        <v>0.8139999999999999</v>
      </c>
      <c r="H714">
        <v>44.22049255050516</v>
      </c>
    </row>
    <row r="715" spans="1:8">
      <c r="A715">
        <v>392</v>
      </c>
      <c r="B715">
        <v>1.258272727272731</v>
      </c>
      <c r="C715">
        <v>1.522848484848489</v>
      </c>
      <c r="D715">
        <v>0</v>
      </c>
      <c r="E715">
        <v>0</v>
      </c>
      <c r="F715">
        <v>1.390560606060609</v>
      </c>
      <c r="G715">
        <v>0.8120000000000001</v>
      </c>
      <c r="H715">
        <v>44.24364502719515</v>
      </c>
    </row>
    <row r="716" spans="1:8">
      <c r="A716">
        <v>392.5</v>
      </c>
      <c r="B716">
        <v>1.260228438228442</v>
      </c>
      <c r="C716">
        <v>1.52594405594406</v>
      </c>
      <c r="D716">
        <v>0</v>
      </c>
      <c r="E716">
        <v>0</v>
      </c>
      <c r="F716">
        <v>1.393086247086251</v>
      </c>
      <c r="G716">
        <v>0.8100000000000001</v>
      </c>
      <c r="H716">
        <v>44.2668420843047</v>
      </c>
    </row>
    <row r="717" spans="1:8">
      <c r="A717">
        <v>393</v>
      </c>
      <c r="B717">
        <v>1.262058275058279</v>
      </c>
      <c r="C717">
        <v>1.528799533799538</v>
      </c>
      <c r="D717">
        <v>0</v>
      </c>
      <c r="E717">
        <v>0</v>
      </c>
      <c r="F717">
        <v>1.395428904428908</v>
      </c>
      <c r="G717">
        <v>0.8080000000000001</v>
      </c>
      <c r="H717">
        <v>44.29007971056733</v>
      </c>
    </row>
    <row r="718" spans="1:8">
      <c r="A718">
        <v>394</v>
      </c>
      <c r="B718">
        <v>1.262920745920749</v>
      </c>
      <c r="C718">
        <v>1.531384615384619</v>
      </c>
      <c r="D718">
        <v>0</v>
      </c>
      <c r="E718">
        <v>0</v>
      </c>
      <c r="F718">
        <v>1.397152680652684</v>
      </c>
      <c r="G718">
        <v>0.804</v>
      </c>
      <c r="H718">
        <v>44.33662273698535</v>
      </c>
    </row>
    <row r="719" spans="1:8">
      <c r="A719">
        <v>394.5</v>
      </c>
      <c r="B719">
        <v>1.263114219114222</v>
      </c>
      <c r="C719">
        <v>1.532622377622382</v>
      </c>
      <c r="D719">
        <v>0</v>
      </c>
      <c r="E719">
        <v>0</v>
      </c>
      <c r="F719">
        <v>1.397868298368302</v>
      </c>
      <c r="G719">
        <v>0.802</v>
      </c>
      <c r="H719">
        <v>44.35991457847719</v>
      </c>
    </row>
    <row r="720" spans="1:8">
      <c r="A720">
        <v>395</v>
      </c>
      <c r="B720">
        <v>1.262995337995341</v>
      </c>
      <c r="C720">
        <v>1.533254079254083</v>
      </c>
      <c r="D720">
        <v>0</v>
      </c>
      <c r="E720">
        <v>0</v>
      </c>
      <c r="F720">
        <v>1.398124708624712</v>
      </c>
      <c r="G720">
        <v>0.8</v>
      </c>
      <c r="H720">
        <v>44.38321452020214</v>
      </c>
    </row>
    <row r="721" spans="1:8">
      <c r="A721">
        <v>395.5</v>
      </c>
      <c r="B721">
        <v>1.261058275058278</v>
      </c>
      <c r="C721">
        <v>1.532125874125878</v>
      </c>
      <c r="D721">
        <v>0</v>
      </c>
      <c r="E721">
        <v>0</v>
      </c>
      <c r="F721">
        <v>1.396592074592078</v>
      </c>
      <c r="G721">
        <v>0.798</v>
      </c>
      <c r="H721">
        <v>44.40650382672894</v>
      </c>
    </row>
    <row r="722" spans="1:8">
      <c r="A722">
        <v>396</v>
      </c>
      <c r="B722">
        <v>1.257482517482521</v>
      </c>
      <c r="C722">
        <v>1.527515151515155</v>
      </c>
      <c r="D722">
        <v>0</v>
      </c>
      <c r="E722">
        <v>0</v>
      </c>
      <c r="F722">
        <v>1.392498834498838</v>
      </c>
      <c r="G722">
        <v>0.796</v>
      </c>
      <c r="H722">
        <v>44.42974625097137</v>
      </c>
    </row>
    <row r="723" spans="1:8">
      <c r="A723">
        <v>396.5</v>
      </c>
      <c r="B723">
        <v>1.253002331002334</v>
      </c>
      <c r="C723">
        <v>1.52192074592075</v>
      </c>
      <c r="D723">
        <v>0</v>
      </c>
      <c r="E723">
        <v>0</v>
      </c>
      <c r="F723">
        <v>1.387461538461542</v>
      </c>
      <c r="G723">
        <v>0.794</v>
      </c>
      <c r="H723">
        <v>44.4529125874127</v>
      </c>
    </row>
    <row r="724" spans="1:8">
      <c r="A724">
        <v>397</v>
      </c>
      <c r="B724">
        <v>1.247890442890446</v>
      </c>
      <c r="C724">
        <v>1.516286713286717</v>
      </c>
      <c r="D724">
        <v>0</v>
      </c>
      <c r="E724">
        <v>0</v>
      </c>
      <c r="F724">
        <v>1.382088578088582</v>
      </c>
      <c r="G724">
        <v>0.792</v>
      </c>
      <c r="H724">
        <v>44.47599217171729</v>
      </c>
    </row>
    <row r="725" spans="1:8">
      <c r="A725">
        <v>397.5</v>
      </c>
      <c r="B725">
        <v>1.242440559440563</v>
      </c>
      <c r="C725">
        <v>1.50971095571096</v>
      </c>
      <c r="D725">
        <v>0</v>
      </c>
      <c r="E725">
        <v>0</v>
      </c>
      <c r="F725">
        <v>1.376075757575761</v>
      </c>
      <c r="G725">
        <v>0.79</v>
      </c>
      <c r="H725">
        <v>44.49897687451449</v>
      </c>
    </row>
    <row r="726" spans="1:8">
      <c r="A726">
        <v>398</v>
      </c>
      <c r="B726">
        <v>1.23780652680653</v>
      </c>
      <c r="C726">
        <v>1.502135198135202</v>
      </c>
      <c r="D726">
        <v>0</v>
      </c>
      <c r="E726">
        <v>0</v>
      </c>
      <c r="F726">
        <v>1.369970862470866</v>
      </c>
      <c r="G726">
        <v>0.788</v>
      </c>
      <c r="H726">
        <v>44.52186059634822</v>
      </c>
    </row>
    <row r="727" spans="1:8">
      <c r="A727">
        <v>398.5</v>
      </c>
      <c r="B727">
        <v>1.23510955710956</v>
      </c>
      <c r="C727">
        <v>1.496983682983687</v>
      </c>
      <c r="D727">
        <v>0</v>
      </c>
      <c r="E727">
        <v>0</v>
      </c>
      <c r="F727">
        <v>1.366046620046624</v>
      </c>
      <c r="G727">
        <v>0.786</v>
      </c>
      <c r="H727">
        <v>44.54466074203586</v>
      </c>
    </row>
    <row r="728" spans="1:8">
      <c r="A728">
        <v>399</v>
      </c>
      <c r="B728">
        <v>1.234361305361309</v>
      </c>
      <c r="C728">
        <v>1.493328671328675</v>
      </c>
      <c r="D728">
        <v>0</v>
      </c>
      <c r="E728">
        <v>0</v>
      </c>
      <c r="F728">
        <v>1.363844988344992</v>
      </c>
      <c r="G728">
        <v>0.784</v>
      </c>
      <c r="H728">
        <v>44.56740983877246</v>
      </c>
    </row>
    <row r="729" spans="1:8">
      <c r="A729">
        <v>400</v>
      </c>
      <c r="B729">
        <v>1.236419580419584</v>
      </c>
      <c r="C729">
        <v>1.49366666666667</v>
      </c>
      <c r="D729">
        <v>0</v>
      </c>
      <c r="E729">
        <v>0</v>
      </c>
      <c r="F729">
        <v>1.365043123543127</v>
      </c>
      <c r="G729">
        <v>0.78</v>
      </c>
      <c r="H729">
        <v>44.61289130730393</v>
      </c>
    </row>
    <row r="730" spans="1:8">
      <c r="A730">
        <v>400.5</v>
      </c>
      <c r="B730">
        <v>1.240053613053616</v>
      </c>
      <c r="C730">
        <v>1.497785547785552</v>
      </c>
      <c r="D730">
        <v>0</v>
      </c>
      <c r="E730">
        <v>0</v>
      </c>
      <c r="F730">
        <v>1.368919580419584</v>
      </c>
      <c r="G730">
        <v>0.778</v>
      </c>
      <c r="H730">
        <v>44.63567432983695</v>
      </c>
    </row>
    <row r="731" spans="1:8">
      <c r="A731">
        <v>401</v>
      </c>
      <c r="B731">
        <v>1.243913752913756</v>
      </c>
      <c r="C731">
        <v>1.503170163170167</v>
      </c>
      <c r="D731">
        <v>0</v>
      </c>
      <c r="E731">
        <v>0</v>
      </c>
      <c r="F731">
        <v>1.373541958041962</v>
      </c>
      <c r="G731">
        <v>0.776</v>
      </c>
      <c r="H731">
        <v>44.6585281759908</v>
      </c>
    </row>
    <row r="732" spans="1:8">
      <c r="A732">
        <v>401.5</v>
      </c>
      <c r="B732">
        <v>1.248855477855481</v>
      </c>
      <c r="C732">
        <v>1.508608391608396</v>
      </c>
      <c r="D732">
        <v>0</v>
      </c>
      <c r="E732">
        <v>0</v>
      </c>
      <c r="F732">
        <v>1.378731934731938</v>
      </c>
      <c r="G732">
        <v>0.774</v>
      </c>
      <c r="H732">
        <v>44.68146379176391</v>
      </c>
    </row>
    <row r="733" spans="1:8">
      <c r="A733">
        <v>402</v>
      </c>
      <c r="B733">
        <v>1.254582750582754</v>
      </c>
      <c r="C733">
        <v>1.516272727272731</v>
      </c>
      <c r="D733">
        <v>0</v>
      </c>
      <c r="E733">
        <v>0</v>
      </c>
      <c r="F733">
        <v>1.385427738927743</v>
      </c>
      <c r="G733">
        <v>0.772</v>
      </c>
      <c r="H733">
        <v>44.70449845571107</v>
      </c>
    </row>
    <row r="734" spans="1:8">
      <c r="A734">
        <v>402.5</v>
      </c>
      <c r="B734">
        <v>1.260517482517486</v>
      </c>
      <c r="C734">
        <v>1.524703962703967</v>
      </c>
      <c r="D734">
        <v>0</v>
      </c>
      <c r="E734">
        <v>0</v>
      </c>
      <c r="F734">
        <v>1.392610722610726</v>
      </c>
      <c r="G734">
        <v>0.77</v>
      </c>
      <c r="H734">
        <v>44.72764877622389</v>
      </c>
    </row>
    <row r="735" spans="1:8">
      <c r="A735">
        <v>403</v>
      </c>
      <c r="B735">
        <v>1.266349650349654</v>
      </c>
      <c r="C735">
        <v>1.532841491841496</v>
      </c>
      <c r="D735">
        <v>0</v>
      </c>
      <c r="E735">
        <v>0</v>
      </c>
      <c r="F735">
        <v>1.399595571095575</v>
      </c>
      <c r="G735">
        <v>0.768</v>
      </c>
      <c r="H735">
        <v>44.75091716200478</v>
      </c>
    </row>
    <row r="736" spans="1:8">
      <c r="A736">
        <v>403.5</v>
      </c>
      <c r="B736">
        <v>1.271484848484852</v>
      </c>
      <c r="C736">
        <v>1.540144522144526</v>
      </c>
      <c r="D736">
        <v>0</v>
      </c>
      <c r="E736">
        <v>0</v>
      </c>
      <c r="F736">
        <v>1.405814685314689</v>
      </c>
      <c r="G736">
        <v>0.766</v>
      </c>
      <c r="H736">
        <v>44.77429558080819</v>
      </c>
    </row>
    <row r="737" spans="1:8">
      <c r="A737">
        <v>404</v>
      </c>
      <c r="B737">
        <v>1.275081585081588</v>
      </c>
      <c r="C737">
        <v>1.546065268065272</v>
      </c>
      <c r="D737">
        <v>0</v>
      </c>
      <c r="E737">
        <v>0</v>
      </c>
      <c r="F737">
        <v>1.41057342657343</v>
      </c>
      <c r="G737">
        <v>0.764</v>
      </c>
      <c r="H737">
        <v>44.7977654817406</v>
      </c>
    </row>
    <row r="738" spans="1:8">
      <c r="A738">
        <v>404.5</v>
      </c>
      <c r="B738">
        <v>1.276447552447556</v>
      </c>
      <c r="C738">
        <v>1.548888111888116</v>
      </c>
      <c r="D738">
        <v>0</v>
      </c>
      <c r="E738">
        <v>0</v>
      </c>
      <c r="F738">
        <v>1.412667832167836</v>
      </c>
      <c r="G738">
        <v>0.762</v>
      </c>
      <c r="H738">
        <v>44.82129249223011</v>
      </c>
    </row>
    <row r="739" spans="1:8">
      <c r="A739">
        <v>405</v>
      </c>
      <c r="B739">
        <v>1.27571328671329</v>
      </c>
      <c r="C739">
        <v>1.549906759906764</v>
      </c>
      <c r="D739">
        <v>0</v>
      </c>
      <c r="E739">
        <v>0</v>
      </c>
      <c r="F739">
        <v>1.412810023310027</v>
      </c>
      <c r="G739">
        <v>0.76</v>
      </c>
      <c r="H739">
        <v>44.84483814102576</v>
      </c>
    </row>
    <row r="740" spans="1:8">
      <c r="A740">
        <v>406</v>
      </c>
      <c r="B740">
        <v>1.273342657342661</v>
      </c>
      <c r="C740">
        <v>1.547440559440564</v>
      </c>
      <c r="D740">
        <v>0</v>
      </c>
      <c r="E740">
        <v>0</v>
      </c>
      <c r="F740">
        <v>1.410391608391612</v>
      </c>
      <c r="G740">
        <v>0.756</v>
      </c>
      <c r="H740">
        <v>44.89189150155412</v>
      </c>
    </row>
    <row r="741" spans="1:8">
      <c r="A741">
        <v>406.5</v>
      </c>
      <c r="B741">
        <v>1.269170163170166</v>
      </c>
      <c r="C741">
        <v>1.542748251748256</v>
      </c>
      <c r="D741">
        <v>0</v>
      </c>
      <c r="E741">
        <v>0</v>
      </c>
      <c r="F741">
        <v>1.405959207459211</v>
      </c>
      <c r="G741">
        <v>0.754</v>
      </c>
      <c r="H741">
        <v>44.91536109168621</v>
      </c>
    </row>
    <row r="742" spans="1:8">
      <c r="A742">
        <v>407</v>
      </c>
      <c r="B742">
        <v>1.263990675990679</v>
      </c>
      <c r="C742">
        <v>1.536589743589748</v>
      </c>
      <c r="D742">
        <v>0</v>
      </c>
      <c r="E742">
        <v>0</v>
      </c>
      <c r="F742">
        <v>1.400290209790213</v>
      </c>
      <c r="G742">
        <v>0.752</v>
      </c>
      <c r="H742">
        <v>44.93874650349662</v>
      </c>
    </row>
    <row r="743" spans="1:8">
      <c r="A743">
        <v>407.5</v>
      </c>
      <c r="B743">
        <v>1.258013986013989</v>
      </c>
      <c r="C743">
        <v>1.528743589743594</v>
      </c>
      <c r="D743">
        <v>0</v>
      </c>
      <c r="E743">
        <v>0</v>
      </c>
      <c r="F743">
        <v>1.393378787878792</v>
      </c>
      <c r="G743">
        <v>0.75</v>
      </c>
      <c r="H743">
        <v>44.96202707847719</v>
      </c>
    </row>
    <row r="744" spans="1:8">
      <c r="A744">
        <v>408</v>
      </c>
      <c r="B744">
        <v>1.252055944055947</v>
      </c>
      <c r="C744">
        <v>1.520512820512824</v>
      </c>
      <c r="D744">
        <v>0</v>
      </c>
      <c r="E744">
        <v>0</v>
      </c>
      <c r="F744">
        <v>1.386284382284386</v>
      </c>
      <c r="G744">
        <v>0.748</v>
      </c>
      <c r="H744">
        <v>44.98519093822856</v>
      </c>
    </row>
    <row r="745" spans="1:8">
      <c r="A745">
        <v>408.5</v>
      </c>
      <c r="B745">
        <v>1.246650349650353</v>
      </c>
      <c r="C745">
        <v>1.513468531468535</v>
      </c>
      <c r="D745">
        <v>0</v>
      </c>
      <c r="E745">
        <v>0</v>
      </c>
      <c r="F745">
        <v>1.380059440559444</v>
      </c>
      <c r="G745">
        <v>0.746</v>
      </c>
      <c r="H745">
        <v>45.00824380341892</v>
      </c>
    </row>
    <row r="746" spans="1:8">
      <c r="A746">
        <v>409</v>
      </c>
      <c r="B746">
        <v>1.24117715617716</v>
      </c>
      <c r="C746">
        <v>1.506543123543127</v>
      </c>
      <c r="D746">
        <v>0</v>
      </c>
      <c r="E746">
        <v>0</v>
      </c>
      <c r="F746">
        <v>1.373860139860144</v>
      </c>
      <c r="G746">
        <v>0.744</v>
      </c>
      <c r="H746">
        <v>45.03119313325575</v>
      </c>
    </row>
    <row r="747" spans="1:8">
      <c r="A747">
        <v>409.5</v>
      </c>
      <c r="B747">
        <v>1.235498834498838</v>
      </c>
      <c r="C747">
        <v>1.4995710955711</v>
      </c>
      <c r="D747">
        <v>0</v>
      </c>
      <c r="E747">
        <v>0</v>
      </c>
      <c r="F747">
        <v>1.367534965034969</v>
      </c>
      <c r="G747">
        <v>0.742</v>
      </c>
      <c r="H747">
        <v>45.05403809246321</v>
      </c>
    </row>
    <row r="748" spans="1:8">
      <c r="A748">
        <v>410</v>
      </c>
      <c r="B748">
        <v>1.229776223776227</v>
      </c>
      <c r="C748">
        <v>1.49301398601399</v>
      </c>
      <c r="D748">
        <v>0</v>
      </c>
      <c r="E748">
        <v>0</v>
      </c>
      <c r="F748">
        <v>1.361395104895109</v>
      </c>
      <c r="G748">
        <v>0.74</v>
      </c>
      <c r="H748">
        <v>45.0767791763793</v>
      </c>
    </row>
    <row r="749" spans="1:8">
      <c r="A749">
        <v>411</v>
      </c>
      <c r="B749">
        <v>1.22355011655012</v>
      </c>
      <c r="C749">
        <v>1.48536363636364</v>
      </c>
      <c r="D749">
        <v>0</v>
      </c>
      <c r="E749">
        <v>0</v>
      </c>
      <c r="F749">
        <v>1.35445687645688</v>
      </c>
      <c r="G749">
        <v>0.736</v>
      </c>
      <c r="H749">
        <v>45.1220433760685</v>
      </c>
    </row>
    <row r="750" spans="1:8">
      <c r="A750">
        <v>411.5</v>
      </c>
      <c r="B750">
        <v>1.217051282051285</v>
      </c>
      <c r="C750">
        <v>1.476496503496507</v>
      </c>
      <c r="D750">
        <v>0</v>
      </c>
      <c r="E750">
        <v>0</v>
      </c>
      <c r="F750">
        <v>1.346773892773896</v>
      </c>
      <c r="G750">
        <v>0.734</v>
      </c>
      <c r="H750">
        <v>45.14455363247875</v>
      </c>
    </row>
    <row r="751" spans="1:8">
      <c r="A751">
        <v>412</v>
      </c>
      <c r="B751">
        <v>1.209648018648022</v>
      </c>
      <c r="C751">
        <v>1.468403263403267</v>
      </c>
      <c r="D751">
        <v>0</v>
      </c>
      <c r="E751">
        <v>0</v>
      </c>
      <c r="F751">
        <v>1.339025641025644</v>
      </c>
      <c r="G751">
        <v>0.732</v>
      </c>
      <c r="H751">
        <v>45.16693529526041</v>
      </c>
    </row>
    <row r="752" spans="1:8">
      <c r="A752">
        <v>412.5</v>
      </c>
      <c r="B752">
        <v>1.201610722610726</v>
      </c>
      <c r="C752">
        <v>1.459932400932405</v>
      </c>
      <c r="D752">
        <v>0</v>
      </c>
      <c r="E752">
        <v>0</v>
      </c>
      <c r="F752">
        <v>1.330771561771565</v>
      </c>
      <c r="G752">
        <v>0.73</v>
      </c>
      <c r="H752">
        <v>45.18918360528372</v>
      </c>
    </row>
    <row r="753" spans="1:8">
      <c r="A753">
        <v>413</v>
      </c>
      <c r="B753">
        <v>1.193000000000003</v>
      </c>
      <c r="C753">
        <v>1.449841491841496</v>
      </c>
      <c r="D753">
        <v>0</v>
      </c>
      <c r="E753">
        <v>0</v>
      </c>
      <c r="F753">
        <v>1.321420745920749</v>
      </c>
      <c r="G753">
        <v>0.728</v>
      </c>
      <c r="H753">
        <v>45.21128520784782</v>
      </c>
    </row>
    <row r="754" spans="1:8">
      <c r="A754">
        <v>413.5</v>
      </c>
      <c r="B754">
        <v>1.185261072261075</v>
      </c>
      <c r="C754">
        <v>1.440680652680657</v>
      </c>
      <c r="D754">
        <v>0</v>
      </c>
      <c r="E754">
        <v>0</v>
      </c>
      <c r="F754">
        <v>1.312970862470866</v>
      </c>
      <c r="G754">
        <v>0.726</v>
      </c>
      <c r="H754">
        <v>45.23323847125109</v>
      </c>
    </row>
    <row r="755" spans="1:8">
      <c r="A755">
        <v>414</v>
      </c>
      <c r="B755">
        <v>1.178419580419584</v>
      </c>
      <c r="C755">
        <v>1.431841491841495</v>
      </c>
      <c r="D755">
        <v>0</v>
      </c>
      <c r="E755">
        <v>0</v>
      </c>
      <c r="F755">
        <v>1.30513053613054</v>
      </c>
      <c r="G755">
        <v>0.724</v>
      </c>
      <c r="H755">
        <v>45.25505598290611</v>
      </c>
    </row>
    <row r="756" spans="1:8">
      <c r="A756">
        <v>414.5</v>
      </c>
      <c r="B756">
        <v>1.172641025641029</v>
      </c>
      <c r="C756">
        <v>1.423568764568768</v>
      </c>
      <c r="D756">
        <v>0</v>
      </c>
      <c r="E756">
        <v>0</v>
      </c>
      <c r="F756">
        <v>1.298104895104899</v>
      </c>
      <c r="G756">
        <v>0.722</v>
      </c>
      <c r="H756">
        <v>45.27674961149974</v>
      </c>
    </row>
    <row r="757" spans="1:8">
      <c r="A757">
        <v>415</v>
      </c>
      <c r="B757">
        <v>1.168769230769234</v>
      </c>
      <c r="C757">
        <v>1.417351981351985</v>
      </c>
      <c r="D757">
        <v>0</v>
      </c>
      <c r="E757">
        <v>0</v>
      </c>
      <c r="F757">
        <v>1.293060606060609</v>
      </c>
      <c r="G757">
        <v>0.72</v>
      </c>
      <c r="H757">
        <v>45.29834265734278</v>
      </c>
    </row>
    <row r="758" spans="1:8">
      <c r="A758">
        <v>415.5</v>
      </c>
      <c r="B758">
        <v>1.166468531468535</v>
      </c>
      <c r="C758">
        <v>1.413310023310027</v>
      </c>
      <c r="D758">
        <v>0</v>
      </c>
      <c r="E758">
        <v>0</v>
      </c>
      <c r="F758">
        <v>1.289889277389281</v>
      </c>
      <c r="G758">
        <v>0.718</v>
      </c>
      <c r="H758">
        <v>45.31986723970486</v>
      </c>
    </row>
    <row r="759" spans="1:8">
      <c r="A759">
        <v>416</v>
      </c>
      <c r="B759">
        <v>1.165314685314688</v>
      </c>
      <c r="C759">
        <v>1.410892773892778</v>
      </c>
      <c r="D759">
        <v>0</v>
      </c>
      <c r="E759">
        <v>0</v>
      </c>
      <c r="F759">
        <v>1.288103729603733</v>
      </c>
      <c r="G759">
        <v>0.716</v>
      </c>
      <c r="H759">
        <v>45.34135051476314</v>
      </c>
    </row>
    <row r="760" spans="1:8">
      <c r="A760">
        <v>417</v>
      </c>
      <c r="B760">
        <v>1.165424242424245</v>
      </c>
      <c r="C760">
        <v>1.409543123543127</v>
      </c>
      <c r="D760">
        <v>0</v>
      </c>
      <c r="E760">
        <v>0</v>
      </c>
      <c r="F760">
        <v>1.287483682983686</v>
      </c>
      <c r="G760">
        <v>0.712</v>
      </c>
      <c r="H760">
        <v>45.38427697163959</v>
      </c>
    </row>
    <row r="761" spans="1:8">
      <c r="A761">
        <v>417.5</v>
      </c>
      <c r="B761">
        <v>1.166559440559443</v>
      </c>
      <c r="C761">
        <v>1.410377622377626</v>
      </c>
      <c r="D761">
        <v>0</v>
      </c>
      <c r="E761">
        <v>0</v>
      </c>
      <c r="F761">
        <v>1.288468531468535</v>
      </c>
      <c r="G761">
        <v>0.71</v>
      </c>
      <c r="H761">
        <v>45.40574324009336</v>
      </c>
    </row>
    <row r="762" spans="1:8">
      <c r="A762">
        <v>418</v>
      </c>
      <c r="B762">
        <v>1.168405594405597</v>
      </c>
      <c r="C762">
        <v>1.412114219114223</v>
      </c>
      <c r="D762">
        <v>0</v>
      </c>
      <c r="E762">
        <v>0</v>
      </c>
      <c r="F762">
        <v>1.29025990675991</v>
      </c>
      <c r="G762">
        <v>0.708</v>
      </c>
      <c r="H762">
        <v>45.42723264374526</v>
      </c>
    </row>
    <row r="763" spans="1:8">
      <c r="A763">
        <v>418.5</v>
      </c>
      <c r="B763">
        <v>1.169675990675994</v>
      </c>
      <c r="C763">
        <v>1.413955710955715</v>
      </c>
      <c r="D763">
        <v>0</v>
      </c>
      <c r="E763">
        <v>0</v>
      </c>
      <c r="F763">
        <v>1.291815850815854</v>
      </c>
      <c r="G763">
        <v>0.706</v>
      </c>
      <c r="H763">
        <v>45.44874994172506</v>
      </c>
    </row>
    <row r="764" spans="1:8">
      <c r="A764">
        <v>419</v>
      </c>
      <c r="B764">
        <v>1.170734265734269</v>
      </c>
      <c r="C764">
        <v>1.415752913752918</v>
      </c>
      <c r="D764">
        <v>0</v>
      </c>
      <c r="E764">
        <v>0</v>
      </c>
      <c r="F764">
        <v>1.293243589743593</v>
      </c>
      <c r="G764">
        <v>0.704</v>
      </c>
      <c r="H764">
        <v>45.47029210372973</v>
      </c>
    </row>
    <row r="765" spans="1:8">
      <c r="A765">
        <v>419.5</v>
      </c>
      <c r="B765">
        <v>1.170473193473196</v>
      </c>
      <c r="C765">
        <v>1.416324009324013</v>
      </c>
      <c r="D765">
        <v>0</v>
      </c>
      <c r="E765">
        <v>0</v>
      </c>
      <c r="F765">
        <v>1.293398601398605</v>
      </c>
      <c r="G765">
        <v>0.702</v>
      </c>
      <c r="H765">
        <v>45.49184745532258</v>
      </c>
    </row>
    <row r="766" spans="1:8">
      <c r="A766">
        <v>420</v>
      </c>
      <c r="B766">
        <v>1.168862470862474</v>
      </c>
      <c r="C766">
        <v>1.41548018648019</v>
      </c>
      <c r="D766">
        <v>0</v>
      </c>
      <c r="E766">
        <v>0</v>
      </c>
      <c r="F766">
        <v>1.292171328671332</v>
      </c>
      <c r="G766">
        <v>0.7</v>
      </c>
      <c r="H766">
        <v>45.51339387140649</v>
      </c>
    </row>
    <row r="767" spans="1:8">
      <c r="A767">
        <v>420.5</v>
      </c>
      <c r="B767">
        <v>1.166407925407928</v>
      </c>
      <c r="C767">
        <v>1.413659673659677</v>
      </c>
      <c r="D767">
        <v>0</v>
      </c>
      <c r="E767">
        <v>0</v>
      </c>
      <c r="F767">
        <v>1.290033799533803</v>
      </c>
      <c r="G767">
        <v>0.7</v>
      </c>
      <c r="H767">
        <v>45.53491224747486</v>
      </c>
    </row>
    <row r="768" spans="1:8">
      <c r="A768">
        <v>421</v>
      </c>
      <c r="B768">
        <v>1.163557109557113</v>
      </c>
      <c r="C768">
        <v>1.410808857808862</v>
      </c>
      <c r="D768">
        <v>0</v>
      </c>
      <c r="E768">
        <v>0</v>
      </c>
      <c r="F768">
        <v>1.287182983682987</v>
      </c>
      <c r="G768">
        <v>0.7</v>
      </c>
      <c r="H768">
        <v>45.55638905400168</v>
      </c>
    </row>
    <row r="769" spans="1:8">
      <c r="A769">
        <v>422</v>
      </c>
      <c r="B769">
        <v>1.160282051282055</v>
      </c>
      <c r="C769">
        <v>1.408335664335668</v>
      </c>
      <c r="D769">
        <v>0</v>
      </c>
      <c r="E769">
        <v>0</v>
      </c>
      <c r="F769">
        <v>1.284308857808861</v>
      </c>
      <c r="G769">
        <v>0.7</v>
      </c>
      <c r="H769">
        <v>45.59924725135987</v>
      </c>
    </row>
    <row r="770" spans="1:8">
      <c r="A770">
        <v>422.5</v>
      </c>
      <c r="B770">
        <v>1.157641025641029</v>
      </c>
      <c r="C770">
        <v>1.404666666666671</v>
      </c>
      <c r="D770">
        <v>0</v>
      </c>
      <c r="E770">
        <v>0</v>
      </c>
      <c r="F770">
        <v>1.28115384615385</v>
      </c>
      <c r="G770">
        <v>0.7</v>
      </c>
      <c r="H770">
        <v>45.62062610722624</v>
      </c>
    </row>
    <row r="771" spans="1:8">
      <c r="A771">
        <v>423</v>
      </c>
      <c r="B771">
        <v>1.155286713286716</v>
      </c>
      <c r="C771">
        <v>1.400815850815854</v>
      </c>
      <c r="D771">
        <v>0</v>
      </c>
      <c r="E771">
        <v>0</v>
      </c>
      <c r="F771">
        <v>1.278051282051285</v>
      </c>
      <c r="G771">
        <v>0.7</v>
      </c>
      <c r="H771">
        <v>45.64195281662794</v>
      </c>
    </row>
    <row r="772" spans="1:8">
      <c r="A772">
        <v>423.5</v>
      </c>
      <c r="B772">
        <v>1.153069930069933</v>
      </c>
      <c r="C772">
        <v>1.396692307692311</v>
      </c>
      <c r="D772">
        <v>0</v>
      </c>
      <c r="E772">
        <v>0</v>
      </c>
      <c r="F772">
        <v>1.274881118881122</v>
      </c>
      <c r="G772">
        <v>0.7</v>
      </c>
      <c r="H772">
        <v>45.66322725330237</v>
      </c>
    </row>
    <row r="773" spans="1:8">
      <c r="A773">
        <v>424</v>
      </c>
      <c r="B773">
        <v>1.150561771561774</v>
      </c>
      <c r="C773">
        <v>1.392358974358978</v>
      </c>
      <c r="D773">
        <v>0</v>
      </c>
      <c r="E773">
        <v>0</v>
      </c>
      <c r="F773">
        <v>1.271460372960376</v>
      </c>
      <c r="G773">
        <v>0.7</v>
      </c>
      <c r="H773">
        <v>45.68444676573439</v>
      </c>
    </row>
    <row r="774" spans="1:8">
      <c r="A774">
        <v>424.5</v>
      </c>
      <c r="B774">
        <v>1.14827272727273</v>
      </c>
      <c r="C774">
        <v>1.387878787878791</v>
      </c>
      <c r="D774">
        <v>0</v>
      </c>
      <c r="E774">
        <v>0</v>
      </c>
      <c r="F774">
        <v>1.268075757575761</v>
      </c>
      <c r="G774">
        <v>0.7</v>
      </c>
      <c r="H774">
        <v>45.70560956682219</v>
      </c>
    </row>
    <row r="775" spans="1:8">
      <c r="A775">
        <v>425</v>
      </c>
      <c r="B775">
        <v>1.145930069930073</v>
      </c>
      <c r="C775">
        <v>1.383540792540796</v>
      </c>
      <c r="D775">
        <v>0</v>
      </c>
      <c r="E775">
        <v>0</v>
      </c>
      <c r="F775">
        <v>1.264735431235434</v>
      </c>
      <c r="G775">
        <v>0.7</v>
      </c>
      <c r="H775">
        <v>45.72671632672895</v>
      </c>
    </row>
    <row r="776" spans="1:8">
      <c r="A776">
        <v>425.5</v>
      </c>
      <c r="B776">
        <v>1.143447552447555</v>
      </c>
      <c r="C776">
        <v>1.379540792540796</v>
      </c>
      <c r="D776">
        <v>0</v>
      </c>
      <c r="E776">
        <v>0</v>
      </c>
      <c r="F776">
        <v>1.261494172494176</v>
      </c>
      <c r="G776">
        <v>0.7</v>
      </c>
      <c r="H776">
        <v>45.74776824009336</v>
      </c>
    </row>
    <row r="777" spans="1:8">
      <c r="A777">
        <v>426</v>
      </c>
      <c r="B777">
        <v>1.141135198135201</v>
      </c>
      <c r="C777">
        <v>1.376002331002335</v>
      </c>
      <c r="D777">
        <v>0</v>
      </c>
      <c r="E777">
        <v>0</v>
      </c>
      <c r="F777">
        <v>1.258568764568768</v>
      </c>
      <c r="G777">
        <v>0.7</v>
      </c>
      <c r="H777">
        <v>45.76876876456889</v>
      </c>
    </row>
    <row r="778" spans="1:8">
      <c r="A778">
        <v>427</v>
      </c>
      <c r="B778">
        <v>1.14015617715618</v>
      </c>
      <c r="C778">
        <v>1.373146853146857</v>
      </c>
      <c r="D778">
        <v>0</v>
      </c>
      <c r="E778">
        <v>0</v>
      </c>
      <c r="F778">
        <v>1.256651515151519</v>
      </c>
      <c r="G778">
        <v>0.7</v>
      </c>
      <c r="H778">
        <v>45.81068910256423</v>
      </c>
    </row>
    <row r="779" spans="1:8">
      <c r="A779">
        <v>427.5</v>
      </c>
      <c r="B779">
        <v>1.139951048951052</v>
      </c>
      <c r="C779">
        <v>1.373156177156181</v>
      </c>
      <c r="D779">
        <v>0</v>
      </c>
      <c r="E779">
        <v>0</v>
      </c>
      <c r="F779">
        <v>1.256553613053616</v>
      </c>
      <c r="G779">
        <v>0.7</v>
      </c>
      <c r="H779">
        <v>45.8316324786326</v>
      </c>
    </row>
    <row r="780" spans="1:8">
      <c r="A780">
        <v>428</v>
      </c>
      <c r="B780">
        <v>1.140834498834502</v>
      </c>
      <c r="C780">
        <v>1.373911421911425</v>
      </c>
      <c r="D780">
        <v>0</v>
      </c>
      <c r="E780">
        <v>0</v>
      </c>
      <c r="F780">
        <v>1.257372960372964</v>
      </c>
      <c r="G780">
        <v>0.7</v>
      </c>
      <c r="H780">
        <v>45.85258186674449</v>
      </c>
    </row>
    <row r="781" spans="1:8">
      <c r="A781">
        <v>428.5</v>
      </c>
      <c r="B781">
        <v>1.142934731934735</v>
      </c>
      <c r="C781">
        <v>1.375529137529141</v>
      </c>
      <c r="D781">
        <v>0</v>
      </c>
      <c r="E781">
        <v>0</v>
      </c>
      <c r="F781">
        <v>1.259231934731938</v>
      </c>
      <c r="G781">
        <v>0.7</v>
      </c>
      <c r="H781">
        <v>45.8735535742037</v>
      </c>
    </row>
    <row r="782" spans="1:8">
      <c r="A782">
        <v>429</v>
      </c>
      <c r="B782">
        <v>1.145892773892777</v>
      </c>
      <c r="C782">
        <v>1.378752913752917</v>
      </c>
      <c r="D782">
        <v>0</v>
      </c>
      <c r="E782">
        <v>0</v>
      </c>
      <c r="F782">
        <v>1.262322843822847</v>
      </c>
      <c r="G782">
        <v>0.7</v>
      </c>
      <c r="H782">
        <v>45.89456653069166</v>
      </c>
    </row>
    <row r="783" spans="1:8">
      <c r="A783">
        <v>429.5</v>
      </c>
      <c r="B783">
        <v>1.149951048951052</v>
      </c>
      <c r="C783">
        <v>1.383473193473197</v>
      </c>
      <c r="D783">
        <v>0</v>
      </c>
      <c r="E783">
        <v>0</v>
      </c>
      <c r="F783">
        <v>1.266712121212124</v>
      </c>
      <c r="G783">
        <v>0.7</v>
      </c>
      <c r="H783">
        <v>45.91564182206695</v>
      </c>
    </row>
    <row r="784" spans="1:8">
      <c r="A784">
        <v>430</v>
      </c>
      <c r="B784">
        <v>1.15468997668998</v>
      </c>
      <c r="C784">
        <v>1.389477855477859</v>
      </c>
      <c r="D784">
        <v>0</v>
      </c>
      <c r="E784">
        <v>0</v>
      </c>
      <c r="F784">
        <v>1.272083916083919</v>
      </c>
      <c r="G784">
        <v>0.7</v>
      </c>
      <c r="H784">
        <v>45.93679845571108</v>
      </c>
    </row>
    <row r="785" spans="1:8">
      <c r="A785">
        <v>430.5</v>
      </c>
      <c r="B785">
        <v>1.159324009324012</v>
      </c>
      <c r="C785">
        <v>1.395997668997673</v>
      </c>
      <c r="D785">
        <v>0</v>
      </c>
      <c r="E785">
        <v>0</v>
      </c>
      <c r="F785">
        <v>1.277660839160843</v>
      </c>
      <c r="G785">
        <v>0.7</v>
      </c>
      <c r="H785">
        <v>45.95804632867145</v>
      </c>
    </row>
    <row r="786" spans="1:8">
      <c r="A786">
        <v>431</v>
      </c>
      <c r="B786">
        <v>1.163375291375294</v>
      </c>
      <c r="C786">
        <v>1.402426573426577</v>
      </c>
      <c r="D786">
        <v>0</v>
      </c>
      <c r="E786">
        <v>0</v>
      </c>
      <c r="F786">
        <v>1.282900932400936</v>
      </c>
      <c r="G786">
        <v>0.7</v>
      </c>
      <c r="H786">
        <v>45.97938434343447</v>
      </c>
    </row>
    <row r="787" spans="1:8">
      <c r="A787">
        <v>431.5</v>
      </c>
      <c r="B787">
        <v>1.167181818181821</v>
      </c>
      <c r="C787">
        <v>1.408025641025645</v>
      </c>
      <c r="D787">
        <v>0</v>
      </c>
      <c r="E787">
        <v>0</v>
      </c>
      <c r="F787">
        <v>1.287603729603733</v>
      </c>
      <c r="G787">
        <v>0.7</v>
      </c>
      <c r="H787">
        <v>46.00080521561784</v>
      </c>
    </row>
    <row r="788" spans="1:8">
      <c r="A788">
        <v>432</v>
      </c>
      <c r="B788">
        <v>1.171041958041961</v>
      </c>
      <c r="C788">
        <v>1.413396270396274</v>
      </c>
      <c r="D788">
        <v>0</v>
      </c>
      <c r="E788">
        <v>0</v>
      </c>
      <c r="F788">
        <v>1.292219114219118</v>
      </c>
      <c r="G788">
        <v>0.7</v>
      </c>
      <c r="H788">
        <v>46.02230373931636</v>
      </c>
    </row>
    <row r="789" spans="1:8">
      <c r="A789">
        <v>433</v>
      </c>
      <c r="B789">
        <v>1.174351981351984</v>
      </c>
      <c r="C789">
        <v>1.41864335664336</v>
      </c>
      <c r="D789">
        <v>0</v>
      </c>
      <c r="E789">
        <v>0</v>
      </c>
      <c r="F789">
        <v>1.296497668997672</v>
      </c>
      <c r="G789">
        <v>0.7</v>
      </c>
      <c r="H789">
        <v>46.06544901903664</v>
      </c>
    </row>
    <row r="790" spans="1:8">
      <c r="A790">
        <v>433.5</v>
      </c>
      <c r="B790">
        <v>1.177244755244758</v>
      </c>
      <c r="C790">
        <v>1.423321678321682</v>
      </c>
      <c r="D790">
        <v>0</v>
      </c>
      <c r="E790">
        <v>0</v>
      </c>
      <c r="F790">
        <v>1.30028321678322</v>
      </c>
      <c r="G790">
        <v>0.7</v>
      </c>
      <c r="H790">
        <v>46.08708885975148</v>
      </c>
    </row>
    <row r="791" spans="1:8">
      <c r="A791">
        <v>434</v>
      </c>
      <c r="B791">
        <v>1.18059673659674</v>
      </c>
      <c r="C791">
        <v>1.426585081585085</v>
      </c>
      <c r="D791">
        <v>0</v>
      </c>
      <c r="E791">
        <v>0</v>
      </c>
      <c r="F791">
        <v>1.303590909090912</v>
      </c>
      <c r="G791">
        <v>0.7</v>
      </c>
      <c r="H791">
        <v>46.10878781080043</v>
      </c>
    </row>
    <row r="792" spans="1:8">
      <c r="A792">
        <v>434.5</v>
      </c>
      <c r="B792">
        <v>1.184006993006996</v>
      </c>
      <c r="C792">
        <v>1.430930069930074</v>
      </c>
      <c r="D792">
        <v>0</v>
      </c>
      <c r="E792">
        <v>0</v>
      </c>
      <c r="F792">
        <v>1.307468531468535</v>
      </c>
      <c r="G792">
        <v>0.7</v>
      </c>
      <c r="H792">
        <v>46.13054663947176</v>
      </c>
    </row>
    <row r="793" spans="1:8">
      <c r="A793">
        <v>435</v>
      </c>
      <c r="B793">
        <v>1.187018648018651</v>
      </c>
      <c r="C793">
        <v>1.43541025641026</v>
      </c>
      <c r="D793">
        <v>0</v>
      </c>
      <c r="E793">
        <v>0</v>
      </c>
      <c r="F793">
        <v>1.311214452214456</v>
      </c>
      <c r="G793">
        <v>0.7</v>
      </c>
      <c r="H793">
        <v>46.15236899766911</v>
      </c>
    </row>
    <row r="794" spans="1:8">
      <c r="A794">
        <v>435.5</v>
      </c>
      <c r="B794">
        <v>1.189648018648022</v>
      </c>
      <c r="C794">
        <v>1.439389277389281</v>
      </c>
      <c r="D794">
        <v>0</v>
      </c>
      <c r="E794">
        <v>0</v>
      </c>
      <c r="F794">
        <v>1.314518648018651</v>
      </c>
      <c r="G794">
        <v>0.7</v>
      </c>
      <c r="H794">
        <v>46.17425010683773</v>
      </c>
    </row>
    <row r="795" spans="1:8">
      <c r="A795">
        <v>436</v>
      </c>
      <c r="B795">
        <v>1.191454545454549</v>
      </c>
      <c r="C795">
        <v>1.44280652680653</v>
      </c>
      <c r="D795">
        <v>0</v>
      </c>
      <c r="E795">
        <v>0</v>
      </c>
      <c r="F795">
        <v>1.31713053613054</v>
      </c>
      <c r="G795">
        <v>0.7</v>
      </c>
      <c r="H795">
        <v>46.19618051670564</v>
      </c>
    </row>
    <row r="796" spans="1:8">
      <c r="A796">
        <v>436.5</v>
      </c>
      <c r="B796">
        <v>1.192748251748255</v>
      </c>
      <c r="C796">
        <v>1.444582750582754</v>
      </c>
      <c r="D796">
        <v>0</v>
      </c>
      <c r="E796">
        <v>0</v>
      </c>
      <c r="F796">
        <v>1.318665501165505</v>
      </c>
      <c r="G796">
        <v>0.7</v>
      </c>
      <c r="H796">
        <v>46.2181454836831</v>
      </c>
    </row>
    <row r="797" spans="1:8">
      <c r="A797">
        <v>437</v>
      </c>
      <c r="B797">
        <v>1.192496503496507</v>
      </c>
      <c r="C797">
        <v>1.445762237762242</v>
      </c>
      <c r="D797">
        <v>0</v>
      </c>
      <c r="E797">
        <v>0</v>
      </c>
      <c r="F797">
        <v>1.319129370629374</v>
      </c>
      <c r="G797">
        <v>0.7</v>
      </c>
      <c r="H797">
        <v>46.24012710761473</v>
      </c>
    </row>
    <row r="798" spans="1:8">
      <c r="A798">
        <v>437.5</v>
      </c>
      <c r="B798">
        <v>1.190118881118884</v>
      </c>
      <c r="C798">
        <v>1.445543123543127</v>
      </c>
      <c r="D798">
        <v>0</v>
      </c>
      <c r="E798">
        <v>0</v>
      </c>
      <c r="F798">
        <v>1.317831002331006</v>
      </c>
      <c r="G798">
        <v>0.7</v>
      </c>
      <c r="H798">
        <v>46.2621017773894</v>
      </c>
    </row>
    <row r="799" spans="1:8">
      <c r="A799">
        <v>438</v>
      </c>
      <c r="B799">
        <v>1.185561771561775</v>
      </c>
      <c r="C799">
        <v>1.441566433566437</v>
      </c>
      <c r="D799">
        <v>0</v>
      </c>
      <c r="E799">
        <v>0</v>
      </c>
      <c r="F799">
        <v>1.313564102564106</v>
      </c>
      <c r="G799">
        <v>0.7</v>
      </c>
      <c r="H799">
        <v>46.28403006993019</v>
      </c>
    </row>
    <row r="800" spans="1:8">
      <c r="A800">
        <v>439</v>
      </c>
      <c r="B800">
        <v>1.180240093240096</v>
      </c>
      <c r="C800">
        <v>1.436871794871799</v>
      </c>
      <c r="D800">
        <v>0</v>
      </c>
      <c r="E800">
        <v>0</v>
      </c>
      <c r="F800">
        <v>1.308555944055947</v>
      </c>
      <c r="G800">
        <v>0.7</v>
      </c>
      <c r="H800">
        <v>46.32773207070719</v>
      </c>
    </row>
    <row r="801" spans="1:8">
      <c r="A801">
        <v>439.5</v>
      </c>
      <c r="B801">
        <v>1.174027972027975</v>
      </c>
      <c r="C801">
        <v>1.429170163170167</v>
      </c>
      <c r="D801">
        <v>0</v>
      </c>
      <c r="E801">
        <v>0</v>
      </c>
      <c r="F801">
        <v>1.301599067599071</v>
      </c>
      <c r="G801">
        <v>0.7</v>
      </c>
      <c r="H801">
        <v>46.34948336247098</v>
      </c>
    </row>
    <row r="802" spans="1:8">
      <c r="A802">
        <v>440</v>
      </c>
      <c r="B802">
        <v>1.167198135198138</v>
      </c>
      <c r="C802">
        <v>1.421198135198139</v>
      </c>
      <c r="D802">
        <v>0</v>
      </c>
      <c r="E802">
        <v>0</v>
      </c>
      <c r="F802">
        <v>1.294198135198139</v>
      </c>
      <c r="G802">
        <v>0.7</v>
      </c>
      <c r="H802">
        <v>46.37111500582763</v>
      </c>
    </row>
    <row r="803" spans="1:8">
      <c r="A803">
        <v>440.5</v>
      </c>
      <c r="B803">
        <v>1.160263403263406</v>
      </c>
      <c r="C803">
        <v>1.411734265734269</v>
      </c>
      <c r="D803">
        <v>0</v>
      </c>
      <c r="E803">
        <v>0</v>
      </c>
      <c r="F803">
        <v>1.285998834498838</v>
      </c>
      <c r="G803">
        <v>0.7</v>
      </c>
      <c r="H803">
        <v>46.39261664724177</v>
      </c>
    </row>
    <row r="804" spans="1:8">
      <c r="A804">
        <v>441</v>
      </c>
      <c r="B804">
        <v>1.153724941724945</v>
      </c>
      <c r="C804">
        <v>1.401405594405598</v>
      </c>
      <c r="D804">
        <v>0</v>
      </c>
      <c r="E804">
        <v>0</v>
      </c>
      <c r="F804">
        <v>1.277565268065271</v>
      </c>
      <c r="G804">
        <v>0.7</v>
      </c>
      <c r="H804">
        <v>46.41397968142981</v>
      </c>
    </row>
    <row r="805" spans="1:8">
      <c r="A805">
        <v>441.5</v>
      </c>
      <c r="B805">
        <v>1.147904428904432</v>
      </c>
      <c r="C805">
        <v>1.391820512820516</v>
      </c>
      <c r="D805">
        <v>0</v>
      </c>
      <c r="E805">
        <v>0</v>
      </c>
      <c r="F805">
        <v>1.269862470862474</v>
      </c>
      <c r="G805">
        <v>0.7</v>
      </c>
      <c r="H805">
        <v>46.43520824592087</v>
      </c>
    </row>
    <row r="806" spans="1:8">
      <c r="A806">
        <v>442</v>
      </c>
      <c r="B806">
        <v>1.142976689976693</v>
      </c>
      <c r="C806">
        <v>1.382424242424246</v>
      </c>
      <c r="D806">
        <v>0</v>
      </c>
      <c r="E806">
        <v>0</v>
      </c>
      <c r="F806">
        <v>1.262700466200469</v>
      </c>
      <c r="G806">
        <v>0.7</v>
      </c>
      <c r="H806">
        <v>46.45631293706306</v>
      </c>
    </row>
    <row r="807" spans="1:8">
      <c r="A807">
        <v>442.5</v>
      </c>
      <c r="B807">
        <v>1.137825174825178</v>
      </c>
      <c r="C807">
        <v>1.374797202797206</v>
      </c>
      <c r="D807">
        <v>0</v>
      </c>
      <c r="E807">
        <v>0</v>
      </c>
      <c r="F807">
        <v>1.256311188811192</v>
      </c>
      <c r="G807">
        <v>0.7</v>
      </c>
      <c r="H807">
        <v>46.47730470085482</v>
      </c>
    </row>
    <row r="808" spans="1:8">
      <c r="A808">
        <v>443</v>
      </c>
      <c r="B808">
        <v>1.13168997668998</v>
      </c>
      <c r="C808">
        <v>1.366916083916087</v>
      </c>
      <c r="D808">
        <v>0</v>
      </c>
      <c r="E808">
        <v>0</v>
      </c>
      <c r="F808">
        <v>1.249303030303034</v>
      </c>
      <c r="G808">
        <v>0.7</v>
      </c>
      <c r="H808">
        <v>46.49818481934744</v>
      </c>
    </row>
    <row r="809" spans="1:8">
      <c r="A809">
        <v>444</v>
      </c>
      <c r="B809">
        <v>1.124997668997672</v>
      </c>
      <c r="C809">
        <v>1.358095571095575</v>
      </c>
      <c r="D809">
        <v>0</v>
      </c>
      <c r="E809">
        <v>0</v>
      </c>
      <c r="F809">
        <v>1.241546620046623</v>
      </c>
      <c r="G809">
        <v>0.7</v>
      </c>
      <c r="H809">
        <v>46.5396989801866</v>
      </c>
    </row>
    <row r="810" spans="1:8">
      <c r="A810">
        <v>444.5</v>
      </c>
      <c r="B810">
        <v>1.118454545454548</v>
      </c>
      <c r="C810">
        <v>1.349706293706297</v>
      </c>
      <c r="D810">
        <v>0</v>
      </c>
      <c r="E810">
        <v>0</v>
      </c>
      <c r="F810">
        <v>1.234080419580423</v>
      </c>
      <c r="G810">
        <v>0.7</v>
      </c>
      <c r="H810">
        <v>46.56032920551683</v>
      </c>
    </row>
    <row r="811" spans="1:8">
      <c r="A811">
        <v>445</v>
      </c>
      <c r="B811">
        <v>1.111671328671332</v>
      </c>
      <c r="C811">
        <v>1.340738927738931</v>
      </c>
      <c r="D811">
        <v>0</v>
      </c>
      <c r="E811">
        <v>0</v>
      </c>
      <c r="F811">
        <v>1.226205128205132</v>
      </c>
      <c r="G811">
        <v>0.7</v>
      </c>
      <c r="H811">
        <v>46.5808315850817</v>
      </c>
    </row>
    <row r="812" spans="1:8">
      <c r="A812">
        <v>445.5</v>
      </c>
      <c r="B812">
        <v>1.104009324009327</v>
      </c>
      <c r="C812">
        <v>1.331673659673663</v>
      </c>
      <c r="D812">
        <v>0</v>
      </c>
      <c r="E812">
        <v>0</v>
      </c>
      <c r="F812">
        <v>1.217841491841495</v>
      </c>
      <c r="G812">
        <v>0.7</v>
      </c>
      <c r="H812">
        <v>46.60119864024876</v>
      </c>
    </row>
    <row r="813" spans="1:8">
      <c r="A813">
        <v>446</v>
      </c>
      <c r="B813">
        <v>1.096648018648022</v>
      </c>
      <c r="C813">
        <v>1.321545454545458</v>
      </c>
      <c r="D813">
        <v>0</v>
      </c>
      <c r="E813">
        <v>0</v>
      </c>
      <c r="F813">
        <v>1.20909673659674</v>
      </c>
      <c r="G813">
        <v>0.7</v>
      </c>
      <c r="H813">
        <v>46.62142312548575</v>
      </c>
    </row>
    <row r="814" spans="1:8">
      <c r="A814">
        <v>446.5</v>
      </c>
      <c r="B814">
        <v>1.088871794871798</v>
      </c>
      <c r="C814">
        <v>1.311741258741262</v>
      </c>
      <c r="D814">
        <v>0</v>
      </c>
      <c r="E814">
        <v>0</v>
      </c>
      <c r="F814">
        <v>1.20030652680653</v>
      </c>
      <c r="G814">
        <v>0.7</v>
      </c>
      <c r="H814">
        <v>46.64150148601411</v>
      </c>
    </row>
    <row r="815" spans="1:8">
      <c r="A815">
        <v>447</v>
      </c>
      <c r="B815">
        <v>1.081587412587415</v>
      </c>
      <c r="C815">
        <v>1.302137529137533</v>
      </c>
      <c r="D815">
        <v>0</v>
      </c>
      <c r="E815">
        <v>0</v>
      </c>
      <c r="F815">
        <v>1.191862470862474</v>
      </c>
      <c r="G815">
        <v>0.7</v>
      </c>
      <c r="H815">
        <v>46.66143622766135</v>
      </c>
    </row>
    <row r="816" spans="1:8">
      <c r="A816">
        <v>447.5</v>
      </c>
      <c r="B816">
        <v>1.074836829836832</v>
      </c>
      <c r="C816">
        <v>1.292426573426577</v>
      </c>
      <c r="D816">
        <v>0</v>
      </c>
      <c r="E816">
        <v>0</v>
      </c>
      <c r="F816">
        <v>1.183631701631705</v>
      </c>
      <c r="G816">
        <v>0.7</v>
      </c>
      <c r="H816">
        <v>46.68123201243214</v>
      </c>
    </row>
    <row r="817" spans="1:8">
      <c r="A817">
        <v>448</v>
      </c>
      <c r="B817">
        <v>1.071195804195807</v>
      </c>
      <c r="C817">
        <v>1.284060606060609</v>
      </c>
      <c r="D817">
        <v>0</v>
      </c>
      <c r="E817">
        <v>0</v>
      </c>
      <c r="F817">
        <v>1.177628205128208</v>
      </c>
      <c r="G817">
        <v>0.7</v>
      </c>
      <c r="H817">
        <v>46.7009091783218</v>
      </c>
    </row>
    <row r="818" spans="1:8">
      <c r="A818">
        <v>449</v>
      </c>
      <c r="B818">
        <v>1.063850815850818</v>
      </c>
      <c r="C818">
        <v>1.279354312354316</v>
      </c>
      <c r="D818">
        <v>0</v>
      </c>
      <c r="E818">
        <v>0</v>
      </c>
      <c r="F818">
        <v>1.171602564102567</v>
      </c>
      <c r="G818">
        <v>0.7</v>
      </c>
      <c r="H818">
        <v>46.74006302447565</v>
      </c>
    </row>
    <row r="819" spans="1:8">
      <c r="A819">
        <v>449.5</v>
      </c>
      <c r="B819">
        <v>1.054515151515154</v>
      </c>
      <c r="C819">
        <v>1.270193473193477</v>
      </c>
      <c r="D819">
        <v>0</v>
      </c>
      <c r="E819">
        <v>0</v>
      </c>
      <c r="F819">
        <v>1.162354312354315</v>
      </c>
      <c r="G819">
        <v>0.7</v>
      </c>
      <c r="H819">
        <v>46.75951266511279</v>
      </c>
    </row>
    <row r="820" spans="1:8">
      <c r="A820">
        <v>450</v>
      </c>
      <c r="B820">
        <v>1.044177156177159</v>
      </c>
      <c r="C820">
        <v>1.25817715617716</v>
      </c>
      <c r="D820">
        <v>0</v>
      </c>
      <c r="E820">
        <v>0</v>
      </c>
      <c r="F820">
        <v>1.151177156177159</v>
      </c>
      <c r="G820">
        <v>0.7</v>
      </c>
      <c r="H820">
        <v>46.77879209401722</v>
      </c>
    </row>
    <row r="821" spans="1:8">
      <c r="A821">
        <v>450.5</v>
      </c>
      <c r="B821">
        <v>1.033792540792543</v>
      </c>
      <c r="C821">
        <v>1.245475524475528</v>
      </c>
      <c r="D821">
        <v>0</v>
      </c>
      <c r="E821">
        <v>0</v>
      </c>
      <c r="F821">
        <v>1.139634032634036</v>
      </c>
      <c r="G821">
        <v>0.7</v>
      </c>
      <c r="H821">
        <v>46.79788218725731</v>
      </c>
    </row>
    <row r="822" spans="1:8">
      <c r="A822">
        <v>451</v>
      </c>
      <c r="B822">
        <v>1.023603729603732</v>
      </c>
      <c r="C822">
        <v>1.232344988344992</v>
      </c>
      <c r="D822">
        <v>0</v>
      </c>
      <c r="E822">
        <v>0</v>
      </c>
      <c r="F822">
        <v>1.127974358974362</v>
      </c>
      <c r="G822">
        <v>0.7</v>
      </c>
      <c r="H822">
        <v>46.81677892385405</v>
      </c>
    </row>
    <row r="823" spans="1:8">
      <c r="A823">
        <v>451.5</v>
      </c>
      <c r="B823">
        <v>1.014561771561774</v>
      </c>
      <c r="C823">
        <v>1.219843822843826</v>
      </c>
      <c r="D823">
        <v>0</v>
      </c>
      <c r="E823">
        <v>0</v>
      </c>
      <c r="F823">
        <v>1.1172027972028</v>
      </c>
      <c r="G823">
        <v>0.7</v>
      </c>
      <c r="H823">
        <v>46.83548873348886</v>
      </c>
    </row>
    <row r="824" spans="1:8">
      <c r="A824">
        <v>452</v>
      </c>
      <c r="B824">
        <v>1.006832167832171</v>
      </c>
      <c r="C824">
        <v>1.209046620046623</v>
      </c>
      <c r="D824">
        <v>0</v>
      </c>
      <c r="E824">
        <v>0</v>
      </c>
      <c r="F824">
        <v>1.107939393939397</v>
      </c>
      <c r="G824">
        <v>0.7</v>
      </c>
      <c r="H824">
        <v>46.85403158508171</v>
      </c>
    </row>
    <row r="825" spans="1:8">
      <c r="A825">
        <v>452.5</v>
      </c>
      <c r="B825">
        <v>1.001685314685317</v>
      </c>
      <c r="C825">
        <v>1.199750582750586</v>
      </c>
      <c r="D825">
        <v>0</v>
      </c>
      <c r="E825">
        <v>0</v>
      </c>
      <c r="F825">
        <v>1.100717948717952</v>
      </c>
      <c r="G825">
        <v>0.7</v>
      </c>
      <c r="H825">
        <v>46.87243706293719</v>
      </c>
    </row>
    <row r="826" spans="1:8">
      <c r="A826">
        <v>453</v>
      </c>
      <c r="B826">
        <v>0.9992051282051309</v>
      </c>
      <c r="C826">
        <v>1.193440559440563</v>
      </c>
      <c r="D826">
        <v>0</v>
      </c>
      <c r="E826">
        <v>0</v>
      </c>
      <c r="F826">
        <v>1.096322843822847</v>
      </c>
      <c r="G826">
        <v>0.7</v>
      </c>
      <c r="H826">
        <v>46.89074573620836</v>
      </c>
    </row>
    <row r="827" spans="1:8">
      <c r="A827">
        <v>453.5</v>
      </c>
      <c r="B827">
        <v>0.9999720279720306</v>
      </c>
      <c r="C827">
        <v>1.191048951048954</v>
      </c>
      <c r="D827">
        <v>0</v>
      </c>
      <c r="E827">
        <v>0</v>
      </c>
      <c r="F827">
        <v>1.095510489510492</v>
      </c>
      <c r="G827">
        <v>0.7</v>
      </c>
      <c r="H827">
        <v>46.90901101398615</v>
      </c>
    </row>
    <row r="828" spans="1:8">
      <c r="A828">
        <v>454</v>
      </c>
      <c r="B828">
        <v>0.9982913752913778</v>
      </c>
      <c r="C828">
        <v>1.192610722610726</v>
      </c>
      <c r="D828">
        <v>0</v>
      </c>
      <c r="E828">
        <v>0</v>
      </c>
      <c r="F828">
        <v>1.095451048951052</v>
      </c>
      <c r="G828">
        <v>0.7</v>
      </c>
      <c r="H828">
        <v>46.92726902680666</v>
      </c>
    </row>
    <row r="829" spans="1:8">
      <c r="A829">
        <v>455</v>
      </c>
      <c r="B829">
        <v>0.9969580419580446</v>
      </c>
      <c r="C829">
        <v>1.19022610722611</v>
      </c>
      <c r="D829">
        <v>0</v>
      </c>
      <c r="E829">
        <v>0</v>
      </c>
      <c r="F829">
        <v>1.093592074592078</v>
      </c>
      <c r="G829">
        <v>0.7</v>
      </c>
      <c r="H829">
        <v>46.9637530788657</v>
      </c>
    </row>
    <row r="830" spans="1:8">
      <c r="A830">
        <v>455.5</v>
      </c>
      <c r="B830">
        <v>0.9959347319347347</v>
      </c>
      <c r="C830">
        <v>1.188627039627043</v>
      </c>
      <c r="D830">
        <v>0</v>
      </c>
      <c r="E830">
        <v>0</v>
      </c>
      <c r="F830">
        <v>1.092280885780889</v>
      </c>
      <c r="G830">
        <v>0.7</v>
      </c>
      <c r="H830">
        <v>46.9819686868688</v>
      </c>
    </row>
    <row r="831" spans="1:8">
      <c r="A831">
        <v>456</v>
      </c>
      <c r="B831">
        <v>0.9955174825174851</v>
      </c>
      <c r="C831">
        <v>1.187883449883453</v>
      </c>
      <c r="D831">
        <v>0</v>
      </c>
      <c r="E831">
        <v>0</v>
      </c>
      <c r="F831">
        <v>1.091700466200469</v>
      </c>
      <c r="G831">
        <v>0.7</v>
      </c>
      <c r="H831">
        <v>47.00016853146865</v>
      </c>
    </row>
    <row r="832" spans="1:8">
      <c r="A832">
        <v>456.5</v>
      </c>
      <c r="B832">
        <v>0.9954941724941752</v>
      </c>
      <c r="C832">
        <v>1.187391608391612</v>
      </c>
      <c r="D832">
        <v>0</v>
      </c>
      <c r="E832">
        <v>0</v>
      </c>
      <c r="F832">
        <v>1.091442890442893</v>
      </c>
      <c r="G832">
        <v>0.7</v>
      </c>
      <c r="H832">
        <v>47.01836139277402</v>
      </c>
    </row>
    <row r="833" spans="1:8">
      <c r="A833">
        <v>457</v>
      </c>
      <c r="B833">
        <v>0.9954568764568792</v>
      </c>
      <c r="C833">
        <v>1.187344988344992</v>
      </c>
      <c r="D833">
        <v>0</v>
      </c>
      <c r="E833">
        <v>0</v>
      </c>
      <c r="F833">
        <v>1.091400932400935</v>
      </c>
      <c r="G833">
        <v>0.7</v>
      </c>
      <c r="H833">
        <v>47.03655175796438</v>
      </c>
    </row>
    <row r="834" spans="1:8">
      <c r="A834">
        <v>457.5</v>
      </c>
      <c r="B834">
        <v>0.9957738927738954</v>
      </c>
      <c r="C834">
        <v>1.187151515151518</v>
      </c>
      <c r="D834">
        <v>0</v>
      </c>
      <c r="E834">
        <v>0</v>
      </c>
      <c r="F834">
        <v>1.091462703962707</v>
      </c>
      <c r="G834">
        <v>0.7</v>
      </c>
      <c r="H834">
        <v>47.05474228826741</v>
      </c>
    </row>
    <row r="835" spans="1:8">
      <c r="A835">
        <v>458</v>
      </c>
      <c r="B835">
        <v>0.9951608391608417</v>
      </c>
      <c r="C835">
        <v>1.186561771561775</v>
      </c>
      <c r="D835">
        <v>0</v>
      </c>
      <c r="E835">
        <v>0</v>
      </c>
      <c r="F835">
        <v>1.090861305361308</v>
      </c>
      <c r="G835">
        <v>0.7</v>
      </c>
      <c r="H835">
        <v>47.07292832167844</v>
      </c>
    </row>
    <row r="836" spans="1:8">
      <c r="A836">
        <v>458.5</v>
      </c>
      <c r="B836">
        <v>0.9937529137529164</v>
      </c>
      <c r="C836">
        <v>1.185191142191145</v>
      </c>
      <c r="D836">
        <v>0</v>
      </c>
      <c r="E836">
        <v>0</v>
      </c>
      <c r="F836">
        <v>1.089472027972031</v>
      </c>
      <c r="G836">
        <v>0.7</v>
      </c>
      <c r="H836">
        <v>47.09109776612289</v>
      </c>
    </row>
    <row r="837" spans="1:8">
      <c r="A837">
        <v>459</v>
      </c>
      <c r="B837">
        <v>0.9912703962703988</v>
      </c>
      <c r="C837">
        <v>1.182727272727276</v>
      </c>
      <c r="D837">
        <v>0</v>
      </c>
      <c r="E837">
        <v>0</v>
      </c>
      <c r="F837">
        <v>1.086998834498837</v>
      </c>
      <c r="G837">
        <v>0.7</v>
      </c>
      <c r="H837">
        <v>47.10923502331014</v>
      </c>
    </row>
    <row r="838" spans="1:8">
      <c r="A838">
        <v>459.5</v>
      </c>
      <c r="B838">
        <v>0.9882913752913779</v>
      </c>
      <c r="C838">
        <v>1.17882983682984</v>
      </c>
      <c r="D838">
        <v>0</v>
      </c>
      <c r="E838">
        <v>0</v>
      </c>
      <c r="F838">
        <v>1.083560606060609</v>
      </c>
      <c r="G838">
        <v>0.7</v>
      </c>
      <c r="H838">
        <v>47.12732301864813</v>
      </c>
    </row>
    <row r="839" spans="1:8">
      <c r="A839">
        <v>460</v>
      </c>
      <c r="B839">
        <v>0.9840769230769257</v>
      </c>
      <c r="C839">
        <v>1.173324009324012</v>
      </c>
      <c r="D839">
        <v>0</v>
      </c>
      <c r="E839">
        <v>0</v>
      </c>
      <c r="F839">
        <v>1.078700466200469</v>
      </c>
      <c r="G839">
        <v>0.7</v>
      </c>
      <c r="H839">
        <v>47.14534186091698</v>
      </c>
    </row>
    <row r="840" spans="1:8">
      <c r="A840">
        <v>461</v>
      </c>
      <c r="B840">
        <v>0.9789487179487206</v>
      </c>
      <c r="C840">
        <v>1.16764335664336</v>
      </c>
      <c r="D840">
        <v>0</v>
      </c>
      <c r="E840">
        <v>0</v>
      </c>
      <c r="F840">
        <v>1.07329603729604</v>
      </c>
      <c r="G840">
        <v>0.7</v>
      </c>
      <c r="H840">
        <v>47.18120846930859</v>
      </c>
    </row>
    <row r="841" spans="1:8">
      <c r="A841">
        <v>461.5</v>
      </c>
      <c r="B841">
        <v>0.973442890442893</v>
      </c>
      <c r="C841">
        <v>1.161142191142194</v>
      </c>
      <c r="D841">
        <v>0</v>
      </c>
      <c r="E841">
        <v>0</v>
      </c>
      <c r="F841">
        <v>1.067292540792544</v>
      </c>
      <c r="G841">
        <v>0.7</v>
      </c>
      <c r="H841">
        <v>47.19904670745932</v>
      </c>
    </row>
    <row r="842" spans="1:8">
      <c r="A842">
        <v>462</v>
      </c>
      <c r="B842">
        <v>0.9691165501165528</v>
      </c>
      <c r="C842">
        <v>1.154708624708628</v>
      </c>
      <c r="D842">
        <v>0</v>
      </c>
      <c r="E842">
        <v>0</v>
      </c>
      <c r="F842">
        <v>1.06191258741259</v>
      </c>
      <c r="G842">
        <v>0.7</v>
      </c>
      <c r="H842">
        <v>47.2167900835277</v>
      </c>
    </row>
    <row r="843" spans="1:8">
      <c r="A843">
        <v>462.5</v>
      </c>
      <c r="B843">
        <v>0.9663333333333357</v>
      </c>
      <c r="C843">
        <v>1.150622377622381</v>
      </c>
      <c r="D843">
        <v>0</v>
      </c>
      <c r="E843">
        <v>0</v>
      </c>
      <c r="F843">
        <v>1.058477855477858</v>
      </c>
      <c r="G843">
        <v>0.7</v>
      </c>
      <c r="H843">
        <v>47.23446000388513</v>
      </c>
    </row>
    <row r="844" spans="1:8">
      <c r="A844">
        <v>463</v>
      </c>
      <c r="B844">
        <v>0.9660303030303055</v>
      </c>
      <c r="C844">
        <v>1.148512820512823</v>
      </c>
      <c r="D844">
        <v>0</v>
      </c>
      <c r="E844">
        <v>0</v>
      </c>
      <c r="F844">
        <v>1.057271561771564</v>
      </c>
      <c r="G844">
        <v>0.7</v>
      </c>
      <c r="H844">
        <v>47.25209124902887</v>
      </c>
    </row>
    <row r="845" spans="1:8">
      <c r="A845">
        <v>463.5</v>
      </c>
      <c r="B845">
        <v>0.9670955710955735</v>
      </c>
      <c r="C845">
        <v>1.148869463869467</v>
      </c>
      <c r="D845">
        <v>0</v>
      </c>
      <c r="E845">
        <v>0</v>
      </c>
      <c r="F845">
        <v>1.05798251748252</v>
      </c>
      <c r="G845">
        <v>0.7</v>
      </c>
      <c r="H845">
        <v>47.26971836635598</v>
      </c>
    </row>
    <row r="846" spans="1:8">
      <c r="A846">
        <v>464</v>
      </c>
      <c r="B846">
        <v>0.9702307692307718</v>
      </c>
      <c r="C846">
        <v>1.151813519813523</v>
      </c>
      <c r="D846">
        <v>0</v>
      </c>
      <c r="E846">
        <v>0</v>
      </c>
      <c r="F846">
        <v>1.061022144522147</v>
      </c>
      <c r="G846">
        <v>0.7</v>
      </c>
      <c r="H846">
        <v>47.28737673853936</v>
      </c>
    </row>
    <row r="847" spans="1:8">
      <c r="A847">
        <v>464.5</v>
      </c>
      <c r="B847">
        <v>0.974538461538464</v>
      </c>
      <c r="C847">
        <v>1.156473193473197</v>
      </c>
      <c r="D847">
        <v>0</v>
      </c>
      <c r="E847">
        <v>0</v>
      </c>
      <c r="F847">
        <v>1.06550582750583</v>
      </c>
      <c r="G847">
        <v>0.7</v>
      </c>
      <c r="H847">
        <v>47.30509780497292</v>
      </c>
    </row>
    <row r="848" spans="1:8">
      <c r="A848">
        <v>465</v>
      </c>
      <c r="B848">
        <v>0.9799813519813545</v>
      </c>
      <c r="C848">
        <v>1.162326340326343</v>
      </c>
      <c r="D848">
        <v>0</v>
      </c>
      <c r="E848">
        <v>0</v>
      </c>
      <c r="F848">
        <v>1.071153846153849</v>
      </c>
      <c r="G848">
        <v>0.7</v>
      </c>
      <c r="H848">
        <v>47.32290330225342</v>
      </c>
    </row>
    <row r="849" spans="1:8">
      <c r="A849">
        <v>466</v>
      </c>
      <c r="B849">
        <v>0.985447552447555</v>
      </c>
      <c r="C849">
        <v>1.168631701631705</v>
      </c>
      <c r="D849">
        <v>0</v>
      </c>
      <c r="E849">
        <v>0</v>
      </c>
      <c r="F849">
        <v>1.07703962703963</v>
      </c>
      <c r="G849">
        <v>0.7</v>
      </c>
      <c r="H849">
        <v>47.35870652680664</v>
      </c>
    </row>
    <row r="850" spans="1:8">
      <c r="A850">
        <v>466.5</v>
      </c>
      <c r="B850">
        <v>0.990524475524478</v>
      </c>
      <c r="C850">
        <v>1.175328671328674</v>
      </c>
      <c r="D850">
        <v>0</v>
      </c>
      <c r="E850">
        <v>0</v>
      </c>
      <c r="F850">
        <v>1.082926573426576</v>
      </c>
      <c r="G850">
        <v>0.7</v>
      </c>
      <c r="H850">
        <v>47.37670624514386</v>
      </c>
    </row>
    <row r="851" spans="1:8">
      <c r="A851">
        <v>467</v>
      </c>
      <c r="B851">
        <v>0.9953170163170189</v>
      </c>
      <c r="C851">
        <v>1.181053613053616</v>
      </c>
      <c r="D851">
        <v>0</v>
      </c>
      <c r="E851">
        <v>0</v>
      </c>
      <c r="F851">
        <v>1.088185314685318</v>
      </c>
      <c r="G851">
        <v>0.7</v>
      </c>
      <c r="H851">
        <v>47.39479884421146</v>
      </c>
    </row>
    <row r="852" spans="1:8">
      <c r="A852">
        <v>467.5</v>
      </c>
      <c r="B852">
        <v>1.000144522144525</v>
      </c>
      <c r="C852">
        <v>1.187167832167835</v>
      </c>
      <c r="D852">
        <v>0</v>
      </c>
      <c r="E852">
        <v>0</v>
      </c>
      <c r="F852">
        <v>1.09365617715618</v>
      </c>
      <c r="G852">
        <v>0.7</v>
      </c>
      <c r="H852">
        <v>47.41298085664347</v>
      </c>
    </row>
    <row r="853" spans="1:8">
      <c r="A853">
        <v>468</v>
      </c>
      <c r="B853">
        <v>1.004442890442893</v>
      </c>
      <c r="C853">
        <v>1.193228438228441</v>
      </c>
      <c r="D853">
        <v>0</v>
      </c>
      <c r="E853">
        <v>0</v>
      </c>
      <c r="F853">
        <v>1.098835664335667</v>
      </c>
      <c r="G853">
        <v>0.7</v>
      </c>
      <c r="H853">
        <v>47.43125162198924</v>
      </c>
    </row>
    <row r="854" spans="1:8">
      <c r="A854">
        <v>468.5</v>
      </c>
      <c r="B854">
        <v>1.009557109557112</v>
      </c>
      <c r="C854">
        <v>1.199146853146857</v>
      </c>
      <c r="D854">
        <v>0</v>
      </c>
      <c r="E854">
        <v>0</v>
      </c>
      <c r="F854">
        <v>1.104351981351984</v>
      </c>
      <c r="G854">
        <v>0.7</v>
      </c>
      <c r="H854">
        <v>47.44961151903664</v>
      </c>
    </row>
    <row r="855" spans="1:8">
      <c r="A855">
        <v>469</v>
      </c>
      <c r="B855">
        <v>1.014759906759909</v>
      </c>
      <c r="C855">
        <v>1.205498834498838</v>
      </c>
      <c r="D855">
        <v>0</v>
      </c>
      <c r="E855">
        <v>0</v>
      </c>
      <c r="F855">
        <v>1.110129370629374</v>
      </c>
      <c r="G855">
        <v>0.7</v>
      </c>
      <c r="H855">
        <v>47.46806553030315</v>
      </c>
    </row>
    <row r="856" spans="1:8">
      <c r="A856">
        <v>469.5</v>
      </c>
      <c r="B856">
        <v>1.020808857808861</v>
      </c>
      <c r="C856">
        <v>1.21306293706294</v>
      </c>
      <c r="D856">
        <v>0</v>
      </c>
      <c r="E856">
        <v>0</v>
      </c>
      <c r="F856">
        <v>1.1169358974359</v>
      </c>
      <c r="G856">
        <v>0.7</v>
      </c>
      <c r="H856">
        <v>47.48662440753703</v>
      </c>
    </row>
    <row r="857" spans="1:8">
      <c r="A857">
        <v>470</v>
      </c>
      <c r="B857">
        <v>1.027358974358977</v>
      </c>
      <c r="C857">
        <v>1.220417249417253</v>
      </c>
      <c r="D857">
        <v>0</v>
      </c>
      <c r="E857">
        <v>0</v>
      </c>
      <c r="F857">
        <v>1.123888111888115</v>
      </c>
      <c r="G857">
        <v>0.7</v>
      </c>
      <c r="H857">
        <v>47.50529794094806</v>
      </c>
    </row>
    <row r="858" spans="1:8">
      <c r="A858">
        <v>470.5</v>
      </c>
      <c r="B858">
        <v>1.035216783216786</v>
      </c>
      <c r="C858">
        <v>1.228787878787882</v>
      </c>
      <c r="D858">
        <v>0</v>
      </c>
      <c r="E858">
        <v>0</v>
      </c>
      <c r="F858">
        <v>1.132002331002334</v>
      </c>
      <c r="G858">
        <v>0.7</v>
      </c>
      <c r="H858">
        <v>47.52409702797215</v>
      </c>
    </row>
    <row r="859" spans="1:8">
      <c r="A859">
        <v>471</v>
      </c>
      <c r="B859">
        <v>1.043391608391611</v>
      </c>
      <c r="C859">
        <v>1.238414918414922</v>
      </c>
      <c r="D859">
        <v>0</v>
      </c>
      <c r="E859">
        <v>0</v>
      </c>
      <c r="F859">
        <v>1.140903263403267</v>
      </c>
      <c r="G859">
        <v>0.7</v>
      </c>
      <c r="H859">
        <v>47.54303790792552</v>
      </c>
    </row>
    <row r="860" spans="1:8">
      <c r="A860">
        <v>472</v>
      </c>
      <c r="B860">
        <v>1.051731934731937</v>
      </c>
      <c r="C860">
        <v>1.248790209790213</v>
      </c>
      <c r="D860">
        <v>0</v>
      </c>
      <c r="E860">
        <v>0</v>
      </c>
      <c r="F860">
        <v>1.150261072261075</v>
      </c>
      <c r="G860">
        <v>0.7</v>
      </c>
      <c r="H860">
        <v>47.5812239801866</v>
      </c>
    </row>
    <row r="861" spans="1:8">
      <c r="A861">
        <v>472.5</v>
      </c>
      <c r="B861">
        <v>1.060121212121215</v>
      </c>
      <c r="C861">
        <v>1.258589743589747</v>
      </c>
      <c r="D861">
        <v>0</v>
      </c>
      <c r="E861">
        <v>0</v>
      </c>
      <c r="F861">
        <v>1.159355477855481</v>
      </c>
      <c r="G861">
        <v>0.7</v>
      </c>
      <c r="H861">
        <v>47.6004707847709</v>
      </c>
    </row>
    <row r="862" spans="1:8">
      <c r="A862">
        <v>473</v>
      </c>
      <c r="B862">
        <v>1.068305361305364</v>
      </c>
      <c r="C862">
        <v>1.268531468531472</v>
      </c>
      <c r="D862">
        <v>0</v>
      </c>
      <c r="E862">
        <v>0</v>
      </c>
      <c r="F862">
        <v>1.168418414918418</v>
      </c>
      <c r="G862">
        <v>0.7</v>
      </c>
      <c r="H862">
        <v>47.61986890054402</v>
      </c>
    </row>
    <row r="863" spans="1:8">
      <c r="A863">
        <v>473.5</v>
      </c>
      <c r="B863">
        <v>1.076508158508161</v>
      </c>
      <c r="C863">
        <v>1.278219114219118</v>
      </c>
      <c r="D863">
        <v>0</v>
      </c>
      <c r="E863">
        <v>0</v>
      </c>
      <c r="F863">
        <v>1.177363636363639</v>
      </c>
      <c r="G863">
        <v>0.7</v>
      </c>
      <c r="H863">
        <v>47.6394170843047</v>
      </c>
    </row>
    <row r="864" spans="1:8">
      <c r="A864">
        <v>474</v>
      </c>
      <c r="B864">
        <v>1.084939393939397</v>
      </c>
      <c r="C864">
        <v>1.288219114219118</v>
      </c>
      <c r="D864">
        <v>0</v>
      </c>
      <c r="E864">
        <v>0</v>
      </c>
      <c r="F864">
        <v>1.186579254079257</v>
      </c>
      <c r="G864">
        <v>0.7</v>
      </c>
      <c r="H864">
        <v>47.65911660839173</v>
      </c>
    </row>
    <row r="865" spans="1:8">
      <c r="A865">
        <v>474.5</v>
      </c>
      <c r="B865">
        <v>1.092766899766903</v>
      </c>
      <c r="C865">
        <v>1.298470862470866</v>
      </c>
      <c r="D865">
        <v>0</v>
      </c>
      <c r="E865">
        <v>0</v>
      </c>
      <c r="F865">
        <v>1.195618881118884</v>
      </c>
      <c r="G865">
        <v>0.7</v>
      </c>
      <c r="H865">
        <v>47.67896825951838</v>
      </c>
    </row>
    <row r="866" spans="1:8">
      <c r="A866">
        <v>475</v>
      </c>
      <c r="B866">
        <v>1.099974358974362</v>
      </c>
      <c r="C866">
        <v>1.308631701631705</v>
      </c>
      <c r="D866">
        <v>0</v>
      </c>
      <c r="E866">
        <v>0</v>
      </c>
      <c r="F866">
        <v>1.204303030303033</v>
      </c>
      <c r="G866">
        <v>0.7</v>
      </c>
      <c r="H866">
        <v>47.69896760878024</v>
      </c>
    </row>
    <row r="867" spans="1:8">
      <c r="A867">
        <v>475.5</v>
      </c>
      <c r="B867">
        <v>1.105615384615388</v>
      </c>
      <c r="C867">
        <v>1.317006993006996</v>
      </c>
      <c r="D867">
        <v>0</v>
      </c>
      <c r="E867">
        <v>0</v>
      </c>
      <c r="F867">
        <v>1.211311188811192</v>
      </c>
      <c r="G867">
        <v>0.7</v>
      </c>
      <c r="H867">
        <v>47.71909772727285</v>
      </c>
    </row>
    <row r="868" spans="1:8">
      <c r="A868">
        <v>476</v>
      </c>
      <c r="B868">
        <v>1.110002331002334</v>
      </c>
      <c r="C868">
        <v>1.324156177156181</v>
      </c>
      <c r="D868">
        <v>0</v>
      </c>
      <c r="E868">
        <v>0</v>
      </c>
      <c r="F868">
        <v>1.217079254079257</v>
      </c>
      <c r="G868">
        <v>0.7</v>
      </c>
      <c r="H868">
        <v>47.73933431429695</v>
      </c>
    </row>
    <row r="869" spans="1:8">
      <c r="A869">
        <v>477</v>
      </c>
      <c r="B869">
        <v>1.113282051282054</v>
      </c>
      <c r="C869">
        <v>1.330221445221449</v>
      </c>
      <c r="D869">
        <v>0</v>
      </c>
      <c r="E869">
        <v>0</v>
      </c>
      <c r="F869">
        <v>1.221751748251751</v>
      </c>
      <c r="G869">
        <v>0.7</v>
      </c>
      <c r="H869">
        <v>47.77998149766913</v>
      </c>
    </row>
    <row r="870" spans="1:8">
      <c r="A870">
        <v>477.5</v>
      </c>
      <c r="B870">
        <v>1.115937062937066</v>
      </c>
      <c r="C870">
        <v>1.334696969696973</v>
      </c>
      <c r="D870">
        <v>0</v>
      </c>
      <c r="E870">
        <v>0</v>
      </c>
      <c r="F870">
        <v>1.22531701631702</v>
      </c>
      <c r="G870">
        <v>0.7</v>
      </c>
      <c r="H870">
        <v>47.80037373737387</v>
      </c>
    </row>
    <row r="871" spans="1:8">
      <c r="A871">
        <v>478</v>
      </c>
      <c r="B871">
        <v>1.118585081585085</v>
      </c>
      <c r="C871">
        <v>1.337365967365971</v>
      </c>
      <c r="D871">
        <v>0</v>
      </c>
      <c r="E871">
        <v>0</v>
      </c>
      <c r="F871">
        <v>1.227975524475528</v>
      </c>
      <c r="G871">
        <v>0.7</v>
      </c>
      <c r="H871">
        <v>47.82081784188048</v>
      </c>
    </row>
    <row r="872" spans="1:8">
      <c r="A872">
        <v>478.5</v>
      </c>
      <c r="B872">
        <v>1.122270396270399</v>
      </c>
      <c r="C872">
        <v>1.34048018648019</v>
      </c>
      <c r="D872">
        <v>0</v>
      </c>
      <c r="E872">
        <v>0</v>
      </c>
      <c r="F872">
        <v>1.231375291375295</v>
      </c>
      <c r="G872">
        <v>0.7</v>
      </c>
      <c r="H872">
        <v>47.84131243201256</v>
      </c>
    </row>
    <row r="873" spans="1:8">
      <c r="A873">
        <v>479</v>
      </c>
      <c r="B873">
        <v>1.127009324009327</v>
      </c>
      <c r="C873">
        <v>1.344911421911426</v>
      </c>
      <c r="D873">
        <v>0</v>
      </c>
      <c r="E873">
        <v>0</v>
      </c>
      <c r="F873">
        <v>1.235960372960376</v>
      </c>
      <c r="G873">
        <v>0.7</v>
      </c>
      <c r="H873">
        <v>47.86187356254869</v>
      </c>
    </row>
    <row r="874" spans="1:8">
      <c r="A874">
        <v>479.5</v>
      </c>
      <c r="B874">
        <v>1.132692307692311</v>
      </c>
      <c r="C874">
        <v>1.350755244755248</v>
      </c>
      <c r="D874">
        <v>0</v>
      </c>
      <c r="E874">
        <v>0</v>
      </c>
      <c r="F874">
        <v>1.241723776223779</v>
      </c>
      <c r="G874">
        <v>0.7</v>
      </c>
      <c r="H874">
        <v>47.88252093045856</v>
      </c>
    </row>
    <row r="875" spans="1:8">
      <c r="A875">
        <v>480</v>
      </c>
      <c r="B875">
        <v>1.138657342657346</v>
      </c>
      <c r="C875">
        <v>1.357918414918418</v>
      </c>
      <c r="D875">
        <v>0</v>
      </c>
      <c r="E875">
        <v>0</v>
      </c>
      <c r="F875">
        <v>1.248287878787882</v>
      </c>
      <c r="G875">
        <v>0.7</v>
      </c>
      <c r="H875">
        <v>47.90327102758366</v>
      </c>
    </row>
    <row r="876" spans="1:8">
      <c r="A876">
        <v>480.5</v>
      </c>
      <c r="B876">
        <v>1.144445221445224</v>
      </c>
      <c r="C876">
        <v>1.365958041958045</v>
      </c>
      <c r="D876">
        <v>0</v>
      </c>
      <c r="E876">
        <v>0</v>
      </c>
      <c r="F876">
        <v>1.255201631701635</v>
      </c>
      <c r="G876">
        <v>0.7</v>
      </c>
      <c r="H876">
        <v>47.92413344017108</v>
      </c>
    </row>
    <row r="877" spans="1:8">
      <c r="A877">
        <v>481</v>
      </c>
      <c r="B877">
        <v>1.149836829836833</v>
      </c>
      <c r="C877">
        <v>1.374764568764573</v>
      </c>
      <c r="D877">
        <v>0</v>
      </c>
      <c r="E877">
        <v>0</v>
      </c>
      <c r="F877">
        <v>1.262300699300703</v>
      </c>
      <c r="G877">
        <v>0.7</v>
      </c>
      <c r="H877">
        <v>47.94511262626276</v>
      </c>
    </row>
    <row r="878" spans="1:8">
      <c r="A878">
        <v>481.5</v>
      </c>
      <c r="B878">
        <v>1.155088578088581</v>
      </c>
      <c r="C878">
        <v>1.383244755244759</v>
      </c>
      <c r="D878">
        <v>0</v>
      </c>
      <c r="E878">
        <v>0</v>
      </c>
      <c r="F878">
        <v>1.26916666666667</v>
      </c>
      <c r="G878">
        <v>0.7</v>
      </c>
      <c r="H878">
        <v>47.96620818764583</v>
      </c>
    </row>
    <row r="879" spans="1:8">
      <c r="A879">
        <v>482</v>
      </c>
      <c r="B879">
        <v>1.160461538461542</v>
      </c>
      <c r="C879">
        <v>1.392188811188815</v>
      </c>
      <c r="D879">
        <v>0</v>
      </c>
      <c r="E879">
        <v>0</v>
      </c>
      <c r="F879">
        <v>1.276325174825178</v>
      </c>
      <c r="G879">
        <v>0.7</v>
      </c>
      <c r="H879">
        <v>47.98742061965825</v>
      </c>
    </row>
    <row r="880" spans="1:8">
      <c r="A880">
        <v>483</v>
      </c>
      <c r="B880">
        <v>1.165883449883453</v>
      </c>
      <c r="C880">
        <v>1.401263403263407</v>
      </c>
      <c r="D880">
        <v>0</v>
      </c>
      <c r="E880">
        <v>0</v>
      </c>
      <c r="F880">
        <v>1.28357342657343</v>
      </c>
      <c r="G880">
        <v>0.7</v>
      </c>
      <c r="H880">
        <v>48.03008559634823</v>
      </c>
    </row>
    <row r="881" spans="1:8">
      <c r="A881">
        <v>483.5</v>
      </c>
      <c r="B881">
        <v>1.171428904428907</v>
      </c>
      <c r="C881">
        <v>1.410202797202801</v>
      </c>
      <c r="D881">
        <v>0</v>
      </c>
      <c r="E881">
        <v>0</v>
      </c>
      <c r="F881">
        <v>1.290815850815854</v>
      </c>
      <c r="G881">
        <v>0.7</v>
      </c>
      <c r="H881">
        <v>48.05153884032647</v>
      </c>
    </row>
    <row r="882" spans="1:8">
      <c r="A882">
        <v>484</v>
      </c>
      <c r="B882">
        <v>1.176738927738931</v>
      </c>
      <c r="C882">
        <v>1.418876456876461</v>
      </c>
      <c r="D882">
        <v>0</v>
      </c>
      <c r="E882">
        <v>0</v>
      </c>
      <c r="F882">
        <v>1.297807692307696</v>
      </c>
      <c r="G882">
        <v>0.7</v>
      </c>
      <c r="H882">
        <v>48.07311070318583</v>
      </c>
    </row>
    <row r="883" spans="1:8">
      <c r="A883">
        <v>484.5</v>
      </c>
      <c r="B883">
        <v>1.181771561771565</v>
      </c>
      <c r="C883">
        <v>1.427473193473197</v>
      </c>
      <c r="D883">
        <v>0</v>
      </c>
      <c r="E883">
        <v>0</v>
      </c>
      <c r="F883">
        <v>1.304622377622381</v>
      </c>
      <c r="G883">
        <v>0.7</v>
      </c>
      <c r="H883">
        <v>48.09479762043524</v>
      </c>
    </row>
    <row r="884" spans="1:8">
      <c r="A884">
        <v>485</v>
      </c>
      <c r="B884">
        <v>1.187275058275061</v>
      </c>
      <c r="C884">
        <v>1.435212121212125</v>
      </c>
      <c r="D884">
        <v>0</v>
      </c>
      <c r="E884">
        <v>0</v>
      </c>
      <c r="F884">
        <v>1.311243589743593</v>
      </c>
      <c r="G884">
        <v>0.7</v>
      </c>
      <c r="H884">
        <v>48.11659650349664</v>
      </c>
    </row>
    <row r="885" spans="1:8">
      <c r="A885">
        <v>485.5</v>
      </c>
      <c r="B885">
        <v>1.192603729603733</v>
      </c>
      <c r="C885">
        <v>1.442426573426577</v>
      </c>
      <c r="D885">
        <v>0</v>
      </c>
      <c r="E885">
        <v>0</v>
      </c>
      <c r="F885">
        <v>1.317515151515155</v>
      </c>
      <c r="G885">
        <v>0.7</v>
      </c>
      <c r="H885">
        <v>48.13850282634045</v>
      </c>
    </row>
    <row r="886" spans="1:8">
      <c r="A886">
        <v>486</v>
      </c>
      <c r="B886">
        <v>1.197832167832171</v>
      </c>
      <c r="C886">
        <v>1.449997668997673</v>
      </c>
      <c r="D886">
        <v>0</v>
      </c>
      <c r="E886">
        <v>0</v>
      </c>
      <c r="F886">
        <v>1.323914918414922</v>
      </c>
      <c r="G886">
        <v>0.7</v>
      </c>
      <c r="H886">
        <v>48.16051474358987</v>
      </c>
    </row>
    <row r="887" spans="1:8">
      <c r="A887">
        <v>486.5</v>
      </c>
      <c r="B887">
        <v>1.203041958041961</v>
      </c>
      <c r="C887">
        <v>1.457428904428908</v>
      </c>
      <c r="D887">
        <v>0</v>
      </c>
      <c r="E887">
        <v>0</v>
      </c>
      <c r="F887">
        <v>1.330235431235435</v>
      </c>
      <c r="G887">
        <v>0.7</v>
      </c>
      <c r="H887">
        <v>48.18263266317029</v>
      </c>
    </row>
    <row r="888" spans="1:8">
      <c r="A888">
        <v>487</v>
      </c>
      <c r="B888">
        <v>1.208529137529141</v>
      </c>
      <c r="C888">
        <v>1.464128205128209</v>
      </c>
      <c r="D888">
        <v>0</v>
      </c>
      <c r="E888">
        <v>0</v>
      </c>
      <c r="F888">
        <v>1.336328671328675</v>
      </c>
      <c r="G888">
        <v>0.7</v>
      </c>
      <c r="H888">
        <v>48.20485403069166</v>
      </c>
    </row>
    <row r="889" spans="1:8">
      <c r="A889">
        <v>487.5</v>
      </c>
      <c r="B889">
        <v>1.213622377622381</v>
      </c>
      <c r="C889">
        <v>1.47138694638695</v>
      </c>
      <c r="D889">
        <v>0</v>
      </c>
      <c r="E889">
        <v>0</v>
      </c>
      <c r="F889">
        <v>1.342504662004666</v>
      </c>
      <c r="G889">
        <v>0.7</v>
      </c>
      <c r="H889">
        <v>48.22717764180278</v>
      </c>
    </row>
    <row r="890" spans="1:8">
      <c r="A890">
        <v>488</v>
      </c>
      <c r="B890">
        <v>1.218561771561775</v>
      </c>
      <c r="C890">
        <v>1.478272727272731</v>
      </c>
      <c r="D890">
        <v>0</v>
      </c>
      <c r="E890">
        <v>0</v>
      </c>
      <c r="F890">
        <v>1.348417249417253</v>
      </c>
      <c r="G890">
        <v>0.7</v>
      </c>
      <c r="H890">
        <v>48.24960199106462</v>
      </c>
    </row>
    <row r="891" spans="1:8">
      <c r="A891">
        <v>489</v>
      </c>
      <c r="B891">
        <v>1.222792540792544</v>
      </c>
      <c r="C891">
        <v>1.483589743589748</v>
      </c>
      <c r="D891">
        <v>0</v>
      </c>
      <c r="E891">
        <v>0</v>
      </c>
      <c r="F891">
        <v>1.353191142191146</v>
      </c>
      <c r="G891">
        <v>0.7</v>
      </c>
      <c r="H891">
        <v>48.29462879759142</v>
      </c>
    </row>
    <row r="892" spans="1:8">
      <c r="A892">
        <v>489.5</v>
      </c>
      <c r="B892">
        <v>1.2262027972028</v>
      </c>
      <c r="C892">
        <v>1.488440559440563</v>
      </c>
      <c r="D892">
        <v>0</v>
      </c>
      <c r="E892">
        <v>0</v>
      </c>
      <c r="F892">
        <v>1.357321678321682</v>
      </c>
      <c r="G892">
        <v>0.7</v>
      </c>
      <c r="H892">
        <v>48.31721640442903</v>
      </c>
    </row>
    <row r="893" spans="1:8">
      <c r="A893">
        <v>490</v>
      </c>
      <c r="B893">
        <v>1.229174825174828</v>
      </c>
      <c r="C893">
        <v>1.493151515151519</v>
      </c>
      <c r="D893">
        <v>0</v>
      </c>
      <c r="E893">
        <v>0</v>
      </c>
      <c r="F893">
        <v>1.361163170163174</v>
      </c>
      <c r="G893">
        <v>0.7</v>
      </c>
      <c r="H893">
        <v>48.33987044483307</v>
      </c>
    </row>
    <row r="894" spans="1:8">
      <c r="A894">
        <v>490.5</v>
      </c>
      <c r="B894">
        <v>1.231962703962707</v>
      </c>
      <c r="C894">
        <v>1.496801864801869</v>
      </c>
      <c r="D894">
        <v>0</v>
      </c>
      <c r="E894">
        <v>0</v>
      </c>
      <c r="F894">
        <v>1.364382284382288</v>
      </c>
      <c r="G894">
        <v>0.7</v>
      </c>
      <c r="H894">
        <v>48.36258332362095</v>
      </c>
    </row>
    <row r="895" spans="1:8">
      <c r="A895">
        <v>491</v>
      </c>
      <c r="B895">
        <v>1.23436363636364</v>
      </c>
      <c r="C895">
        <v>1.499608391608396</v>
      </c>
      <c r="D895">
        <v>0</v>
      </c>
      <c r="E895">
        <v>0</v>
      </c>
      <c r="F895">
        <v>1.366986013986017</v>
      </c>
      <c r="G895">
        <v>0.7</v>
      </c>
      <c r="H895">
        <v>48.38534472610736</v>
      </c>
    </row>
    <row r="896" spans="1:8">
      <c r="A896">
        <v>491.5</v>
      </c>
      <c r="B896">
        <v>1.236263403263407</v>
      </c>
      <c r="C896">
        <v>1.503081585081589</v>
      </c>
      <c r="D896">
        <v>0</v>
      </c>
      <c r="E896">
        <v>0</v>
      </c>
      <c r="F896">
        <v>1.369672494172498</v>
      </c>
      <c r="G896">
        <v>0.7</v>
      </c>
      <c r="H896">
        <v>48.40815021367534</v>
      </c>
    </row>
    <row r="897" spans="1:8">
      <c r="A897">
        <v>492</v>
      </c>
      <c r="B897">
        <v>1.237748251748255</v>
      </c>
      <c r="C897">
        <v>1.505974358974363</v>
      </c>
      <c r="D897">
        <v>0</v>
      </c>
      <c r="E897">
        <v>0</v>
      </c>
      <c r="F897">
        <v>1.371861305361309</v>
      </c>
      <c r="G897">
        <v>0.7</v>
      </c>
      <c r="H897">
        <v>48.43099632867145</v>
      </c>
    </row>
    <row r="898" spans="1:8">
      <c r="A898">
        <v>492.5</v>
      </c>
      <c r="B898">
        <v>1.238519813519817</v>
      </c>
      <c r="C898">
        <v>1.508067599067603</v>
      </c>
      <c r="D898">
        <v>0</v>
      </c>
      <c r="E898">
        <v>0</v>
      </c>
      <c r="F898">
        <v>1.37329370629371</v>
      </c>
      <c r="G898">
        <v>0.7</v>
      </c>
      <c r="H898">
        <v>48.45387262043525</v>
      </c>
    </row>
    <row r="899" spans="1:8">
      <c r="A899">
        <v>493</v>
      </c>
      <c r="B899">
        <v>1.238668997669001</v>
      </c>
      <c r="C899">
        <v>1.509729603729608</v>
      </c>
      <c r="D899">
        <v>0</v>
      </c>
      <c r="E899">
        <v>0</v>
      </c>
      <c r="F899">
        <v>1.374199300699305</v>
      </c>
      <c r="G899">
        <v>0.7</v>
      </c>
      <c r="H899">
        <v>48.47676839549352</v>
      </c>
    </row>
    <row r="900" spans="1:8">
      <c r="A900">
        <v>494</v>
      </c>
      <c r="B900">
        <v>1.238396270396274</v>
      </c>
      <c r="C900">
        <v>1.509953379953384</v>
      </c>
      <c r="D900">
        <v>0</v>
      </c>
      <c r="E900">
        <v>0</v>
      </c>
      <c r="F900">
        <v>1.374174825174829</v>
      </c>
      <c r="G900">
        <v>0.7</v>
      </c>
      <c r="H900">
        <v>48.52257463092475</v>
      </c>
    </row>
    <row r="901" spans="1:8">
      <c r="A901">
        <v>494.5</v>
      </c>
      <c r="B901">
        <v>1.237699300699304</v>
      </c>
      <c r="C901">
        <v>1.508393939393943</v>
      </c>
      <c r="D901">
        <v>0</v>
      </c>
      <c r="E901">
        <v>0</v>
      </c>
      <c r="F901">
        <v>1.373046620046623</v>
      </c>
      <c r="G901">
        <v>0.7</v>
      </c>
      <c r="H901">
        <v>48.54546814296827</v>
      </c>
    </row>
    <row r="902" spans="1:8">
      <c r="A902">
        <v>495</v>
      </c>
      <c r="B902">
        <v>1.237277389277393</v>
      </c>
      <c r="C902">
        <v>1.507331002331006</v>
      </c>
      <c r="D902">
        <v>0</v>
      </c>
      <c r="E902">
        <v>0</v>
      </c>
      <c r="F902">
        <v>1.372304195804199</v>
      </c>
      <c r="G902">
        <v>0.7</v>
      </c>
      <c r="H902">
        <v>48.56834606643369</v>
      </c>
    </row>
    <row r="903" spans="1:8">
      <c r="A903">
        <v>495.5</v>
      </c>
      <c r="B903">
        <v>1.236279720279724</v>
      </c>
      <c r="C903">
        <v>1.50566666666667</v>
      </c>
      <c r="D903">
        <v>0</v>
      </c>
      <c r="E903">
        <v>0</v>
      </c>
      <c r="F903">
        <v>1.370973193473197</v>
      </c>
      <c r="G903">
        <v>0.7</v>
      </c>
      <c r="H903">
        <v>48.59120671134433</v>
      </c>
    </row>
    <row r="904" spans="1:8">
      <c r="A904">
        <v>496</v>
      </c>
      <c r="B904">
        <v>1.234645687645691</v>
      </c>
      <c r="C904">
        <v>1.50331701631702</v>
      </c>
      <c r="D904">
        <v>0</v>
      </c>
      <c r="E904">
        <v>0</v>
      </c>
      <c r="F904">
        <v>1.368981351981356</v>
      </c>
      <c r="G904">
        <v>0.7</v>
      </c>
      <c r="H904">
        <v>48.61403966588979</v>
      </c>
    </row>
    <row r="905" spans="1:8">
      <c r="A905">
        <v>496.5</v>
      </c>
      <c r="B905">
        <v>1.232997668997672</v>
      </c>
      <c r="C905">
        <v>1.500937062937067</v>
      </c>
      <c r="D905">
        <v>0</v>
      </c>
      <c r="E905">
        <v>0</v>
      </c>
      <c r="F905">
        <v>1.36696736596737</v>
      </c>
      <c r="G905">
        <v>0.7</v>
      </c>
      <c r="H905">
        <v>48.63683923853936</v>
      </c>
    </row>
    <row r="906" spans="1:8">
      <c r="A906">
        <v>497</v>
      </c>
      <c r="B906">
        <v>1.231286713286716</v>
      </c>
      <c r="C906">
        <v>1.499517482517486</v>
      </c>
      <c r="D906">
        <v>0</v>
      </c>
      <c r="E906">
        <v>0</v>
      </c>
      <c r="F906">
        <v>1.365402097902102</v>
      </c>
      <c r="G906">
        <v>0.7</v>
      </c>
      <c r="H906">
        <v>48.65960898407161</v>
      </c>
    </row>
    <row r="907" spans="1:8">
      <c r="A907">
        <v>497.5</v>
      </c>
      <c r="B907">
        <v>1.22910955710956</v>
      </c>
      <c r="C907">
        <v>1.497536130536135</v>
      </c>
      <c r="D907">
        <v>0</v>
      </c>
      <c r="E907">
        <v>0</v>
      </c>
      <c r="F907">
        <v>1.363322843822848</v>
      </c>
      <c r="G907">
        <v>0.7</v>
      </c>
      <c r="H907">
        <v>48.68234835858598</v>
      </c>
    </row>
    <row r="908" spans="1:8">
      <c r="A908">
        <v>498</v>
      </c>
      <c r="B908">
        <v>1.226358974358978</v>
      </c>
      <c r="C908">
        <v>1.494671328671333</v>
      </c>
      <c r="D908">
        <v>0</v>
      </c>
      <c r="E908">
        <v>0</v>
      </c>
      <c r="F908">
        <v>1.360515151515155</v>
      </c>
      <c r="G908">
        <v>0.7</v>
      </c>
      <c r="H908">
        <v>48.70504700854713</v>
      </c>
    </row>
    <row r="909" spans="1:8">
      <c r="A909">
        <v>498.5</v>
      </c>
      <c r="B909">
        <v>1.223708624708628</v>
      </c>
      <c r="C909">
        <v>1.491988344988349</v>
      </c>
      <c r="D909">
        <v>0</v>
      </c>
      <c r="E909">
        <v>0</v>
      </c>
      <c r="F909">
        <v>1.357848484848489</v>
      </c>
      <c r="G909">
        <v>0.7</v>
      </c>
      <c r="H909">
        <v>48.72770003885016</v>
      </c>
    </row>
    <row r="910" spans="1:8">
      <c r="A910">
        <v>499</v>
      </c>
      <c r="B910">
        <v>1.221142191142194</v>
      </c>
      <c r="C910">
        <v>1.488589743589748</v>
      </c>
      <c r="D910">
        <v>0</v>
      </c>
      <c r="E910">
        <v>0</v>
      </c>
      <c r="F910">
        <v>1.354865967365971</v>
      </c>
      <c r="G910">
        <v>0.7</v>
      </c>
      <c r="H910">
        <v>48.75030599261861</v>
      </c>
    </row>
    <row r="911" spans="1:8">
      <c r="A911">
        <v>500</v>
      </c>
      <c r="B911">
        <v>1.21866666666667</v>
      </c>
      <c r="C911">
        <v>1.484636363636368</v>
      </c>
      <c r="D911">
        <v>0</v>
      </c>
      <c r="E911">
        <v>0</v>
      </c>
      <c r="F911">
        <v>1.351651515151519</v>
      </c>
      <c r="G911">
        <v>0.7</v>
      </c>
      <c r="H911">
        <v>48.79541461732724</v>
      </c>
    </row>
    <row r="912" spans="1:8">
      <c r="A912">
        <v>500.5</v>
      </c>
      <c r="B912">
        <v>1.216606060606064</v>
      </c>
      <c r="C912">
        <v>1.481743589743594</v>
      </c>
      <c r="D912">
        <v>0</v>
      </c>
      <c r="E912">
        <v>0</v>
      </c>
      <c r="F912">
        <v>1.349174825174829</v>
      </c>
      <c r="G912">
        <v>0.7</v>
      </c>
      <c r="H912">
        <v>48.81792150349663</v>
      </c>
    </row>
    <row r="913" spans="1:8">
      <c r="A913">
        <v>501</v>
      </c>
      <c r="B913">
        <v>1.214265734265737</v>
      </c>
      <c r="C913">
        <v>1.478470862470866</v>
      </c>
      <c r="D913">
        <v>0</v>
      </c>
      <c r="E913">
        <v>0</v>
      </c>
      <c r="F913">
        <v>1.346368298368302</v>
      </c>
      <c r="G913">
        <v>0.7</v>
      </c>
      <c r="H913">
        <v>48.84038436285949</v>
      </c>
    </row>
    <row r="914" spans="1:8">
      <c r="A914">
        <v>501.5</v>
      </c>
      <c r="B914">
        <v>1.21241025641026</v>
      </c>
      <c r="C914">
        <v>1.47594405594406</v>
      </c>
      <c r="D914">
        <v>0</v>
      </c>
      <c r="E914">
        <v>0</v>
      </c>
      <c r="F914">
        <v>1.34417715617716</v>
      </c>
      <c r="G914">
        <v>0.7</v>
      </c>
      <c r="H914">
        <v>48.8628055749807</v>
      </c>
    </row>
    <row r="915" spans="1:8">
      <c r="A915">
        <v>502</v>
      </c>
      <c r="B915">
        <v>1.211685314685318</v>
      </c>
      <c r="C915">
        <v>1.47445687645688</v>
      </c>
      <c r="D915">
        <v>0</v>
      </c>
      <c r="E915">
        <v>0</v>
      </c>
      <c r="F915">
        <v>1.343071095571099</v>
      </c>
      <c r="G915">
        <v>0.7</v>
      </c>
      <c r="H915">
        <v>48.88519931041194</v>
      </c>
    </row>
    <row r="916" spans="1:8">
      <c r="A916">
        <v>502.5</v>
      </c>
      <c r="B916">
        <v>1.212407925407929</v>
      </c>
      <c r="C916">
        <v>1.473965034965039</v>
      </c>
      <c r="D916">
        <v>0</v>
      </c>
      <c r="E916">
        <v>0</v>
      </c>
      <c r="F916">
        <v>1.343186480186484</v>
      </c>
      <c r="G916">
        <v>0.7</v>
      </c>
      <c r="H916">
        <v>48.90758479020992</v>
      </c>
    </row>
    <row r="917" spans="1:8">
      <c r="A917">
        <v>503</v>
      </c>
      <c r="B917">
        <v>1.213953379953383</v>
      </c>
      <c r="C917">
        <v>1.47534032634033</v>
      </c>
      <c r="D917">
        <v>0</v>
      </c>
      <c r="E917">
        <v>0</v>
      </c>
      <c r="F917">
        <v>1.344646853146857</v>
      </c>
      <c r="G917">
        <v>0.7</v>
      </c>
      <c r="H917">
        <v>48.92998340132103</v>
      </c>
    </row>
    <row r="918" spans="1:8">
      <c r="A918">
        <v>503.5</v>
      </c>
      <c r="B918">
        <v>1.216466200466204</v>
      </c>
      <c r="C918">
        <v>1.477501165501169</v>
      </c>
      <c r="D918">
        <v>0</v>
      </c>
      <c r="E918">
        <v>0</v>
      </c>
      <c r="F918">
        <v>1.346983682983687</v>
      </c>
      <c r="G918">
        <v>0.7</v>
      </c>
      <c r="H918">
        <v>48.95241365578878</v>
      </c>
    </row>
    <row r="919" spans="1:8">
      <c r="A919">
        <v>504</v>
      </c>
      <c r="B919">
        <v>1.219890442890446</v>
      </c>
      <c r="C919">
        <v>1.481048951048955</v>
      </c>
      <c r="D919">
        <v>0</v>
      </c>
      <c r="E919">
        <v>0</v>
      </c>
      <c r="F919">
        <v>1.350469696969701</v>
      </c>
      <c r="G919">
        <v>0.7</v>
      </c>
      <c r="H919">
        <v>48.97489243395506</v>
      </c>
    </row>
    <row r="920" spans="1:8">
      <c r="A920">
        <v>505</v>
      </c>
      <c r="B920">
        <v>1.223652680652684</v>
      </c>
      <c r="C920">
        <v>1.485240093240097</v>
      </c>
      <c r="D920">
        <v>0</v>
      </c>
      <c r="E920">
        <v>0</v>
      </c>
      <c r="F920">
        <v>1.354446386946391</v>
      </c>
      <c r="G920">
        <v>0.7</v>
      </c>
      <c r="H920">
        <v>49.019974368687</v>
      </c>
    </row>
    <row r="921" spans="1:8">
      <c r="A921">
        <v>505.5</v>
      </c>
      <c r="B921">
        <v>1.227358974358978</v>
      </c>
      <c r="C921">
        <v>1.489668997669002</v>
      </c>
      <c r="D921">
        <v>0</v>
      </c>
      <c r="E921">
        <v>0</v>
      </c>
      <c r="F921">
        <v>1.35851398601399</v>
      </c>
      <c r="G921">
        <v>0.7</v>
      </c>
      <c r="H921">
        <v>49.042582371795</v>
      </c>
    </row>
    <row r="922" spans="1:8">
      <c r="A922">
        <v>506</v>
      </c>
      <c r="B922">
        <v>1.230902097902101</v>
      </c>
      <c r="C922">
        <v>1.495351981351985</v>
      </c>
      <c r="D922">
        <v>0</v>
      </c>
      <c r="E922">
        <v>0</v>
      </c>
      <c r="F922">
        <v>1.363127039627043</v>
      </c>
      <c r="G922">
        <v>0.7</v>
      </c>
      <c r="H922">
        <v>49.06526271367535</v>
      </c>
    </row>
    <row r="923" spans="1:8">
      <c r="A923">
        <v>506.5</v>
      </c>
      <c r="B923">
        <v>1.233794871794875</v>
      </c>
      <c r="C923">
        <v>1.500282051282055</v>
      </c>
      <c r="D923">
        <v>0</v>
      </c>
      <c r="E923">
        <v>0</v>
      </c>
      <c r="F923">
        <v>1.367038461538465</v>
      </c>
      <c r="G923">
        <v>0.7</v>
      </c>
      <c r="H923">
        <v>49.08801409285172</v>
      </c>
    </row>
    <row r="924" spans="1:8">
      <c r="A924">
        <v>507</v>
      </c>
      <c r="B924">
        <v>1.236673659673663</v>
      </c>
      <c r="C924">
        <v>1.504750582750587</v>
      </c>
      <c r="D924">
        <v>0</v>
      </c>
      <c r="E924">
        <v>0</v>
      </c>
      <c r="F924">
        <v>1.370712121212125</v>
      </c>
      <c r="G924">
        <v>0.7</v>
      </c>
      <c r="H924">
        <v>49.11082868104131</v>
      </c>
    </row>
    <row r="925" spans="1:8">
      <c r="A925">
        <v>507.5</v>
      </c>
      <c r="B925">
        <v>1.238820512820516</v>
      </c>
      <c r="C925">
        <v>1.508032634032638</v>
      </c>
      <c r="D925">
        <v>0</v>
      </c>
      <c r="E925">
        <v>0</v>
      </c>
      <c r="F925">
        <v>1.373426573426577</v>
      </c>
      <c r="G925">
        <v>0.7</v>
      </c>
      <c r="H925">
        <v>49.13369650349663</v>
      </c>
    </row>
    <row r="926" spans="1:8">
      <c r="A926">
        <v>508</v>
      </c>
      <c r="B926">
        <v>1.240165501165505</v>
      </c>
      <c r="C926">
        <v>1.510559440559444</v>
      </c>
      <c r="D926">
        <v>0</v>
      </c>
      <c r="E926">
        <v>0</v>
      </c>
      <c r="F926">
        <v>1.375362470862475</v>
      </c>
      <c r="G926">
        <v>0.7</v>
      </c>
      <c r="H926">
        <v>49.15660307886571</v>
      </c>
    </row>
    <row r="927" spans="1:8">
      <c r="A927">
        <v>508.5</v>
      </c>
      <c r="B927">
        <v>1.240606060606064</v>
      </c>
      <c r="C927">
        <v>1.51259440559441</v>
      </c>
      <c r="D927">
        <v>0</v>
      </c>
      <c r="E927">
        <v>0</v>
      </c>
      <c r="F927">
        <v>1.376600233100237</v>
      </c>
      <c r="G927">
        <v>0.7</v>
      </c>
      <c r="H927">
        <v>49.17953610139873</v>
      </c>
    </row>
    <row r="928" spans="1:8">
      <c r="A928">
        <v>509</v>
      </c>
      <c r="B928">
        <v>1.23994638694639</v>
      </c>
      <c r="C928">
        <v>1.512310023310027</v>
      </c>
      <c r="D928">
        <v>0</v>
      </c>
      <c r="E928">
        <v>0</v>
      </c>
      <c r="F928">
        <v>1.376128205128209</v>
      </c>
      <c r="G928">
        <v>0.7</v>
      </c>
      <c r="H928">
        <v>49.20247550505064</v>
      </c>
    </row>
    <row r="929" spans="1:8">
      <c r="A929">
        <v>509.5</v>
      </c>
      <c r="B929">
        <v>1.238305361305365</v>
      </c>
      <c r="C929">
        <v>1.509983682983687</v>
      </c>
      <c r="D929">
        <v>0</v>
      </c>
      <c r="E929">
        <v>0</v>
      </c>
      <c r="F929">
        <v>1.374144522144526</v>
      </c>
      <c r="G929">
        <v>0.7</v>
      </c>
      <c r="H929">
        <v>49.22539444444457</v>
      </c>
    </row>
    <row r="930" spans="1:8">
      <c r="A930">
        <v>510</v>
      </c>
      <c r="B930">
        <v>1.23508391608392</v>
      </c>
      <c r="C930">
        <v>1.506235431235435</v>
      </c>
      <c r="D930">
        <v>0</v>
      </c>
      <c r="E930">
        <v>0</v>
      </c>
      <c r="F930">
        <v>1.370659673659677</v>
      </c>
      <c r="G930">
        <v>0.7</v>
      </c>
      <c r="H930">
        <v>49.24826781274295</v>
      </c>
    </row>
    <row r="931" spans="1:8">
      <c r="A931">
        <v>511</v>
      </c>
      <c r="B931">
        <v>1.231170163170166</v>
      </c>
      <c r="C931">
        <v>1.50141025641026</v>
      </c>
      <c r="D931">
        <v>0</v>
      </c>
      <c r="E931">
        <v>0</v>
      </c>
      <c r="F931">
        <v>1.366290209790213</v>
      </c>
      <c r="G931">
        <v>0.7</v>
      </c>
      <c r="H931">
        <v>49.29388364413377</v>
      </c>
    </row>
    <row r="932" spans="1:8">
      <c r="A932">
        <v>511.5</v>
      </c>
      <c r="B932">
        <v>1.227310023310027</v>
      </c>
      <c r="C932">
        <v>1.496128205128209</v>
      </c>
      <c r="D932">
        <v>0</v>
      </c>
      <c r="E932">
        <v>0</v>
      </c>
      <c r="F932">
        <v>1.361719114219118</v>
      </c>
      <c r="G932">
        <v>0.7</v>
      </c>
      <c r="H932">
        <v>49.31661705516719</v>
      </c>
    </row>
    <row r="933" spans="1:8">
      <c r="A933">
        <v>512</v>
      </c>
      <c r="B933">
        <v>1.223599067599071</v>
      </c>
      <c r="C933">
        <v>1.490806526806531</v>
      </c>
      <c r="D933">
        <v>0</v>
      </c>
      <c r="E933">
        <v>0</v>
      </c>
      <c r="F933">
        <v>1.357202797202801</v>
      </c>
      <c r="G933">
        <v>0.7</v>
      </c>
      <c r="H933">
        <v>49.33927473776237</v>
      </c>
    </row>
    <row r="934" spans="1:8">
      <c r="A934">
        <v>512.5</v>
      </c>
      <c r="B934">
        <v>1.220785547785551</v>
      </c>
      <c r="C934">
        <v>1.486191142191146</v>
      </c>
      <c r="D934">
        <v>0</v>
      </c>
      <c r="E934">
        <v>0</v>
      </c>
      <c r="F934">
        <v>1.353488344988349</v>
      </c>
      <c r="G934">
        <v>0.7</v>
      </c>
      <c r="H934">
        <v>49.36186383061396</v>
      </c>
    </row>
    <row r="935" spans="1:8">
      <c r="A935">
        <v>513</v>
      </c>
      <c r="B935">
        <v>1.218473193473197</v>
      </c>
      <c r="C935">
        <v>1.48264102564103</v>
      </c>
      <c r="D935">
        <v>0</v>
      </c>
      <c r="E935">
        <v>0</v>
      </c>
      <c r="F935">
        <v>1.350557109557113</v>
      </c>
      <c r="G935">
        <v>0.7</v>
      </c>
      <c r="H935">
        <v>49.38439754273518</v>
      </c>
    </row>
    <row r="936" spans="1:8">
      <c r="A936">
        <v>513.5</v>
      </c>
      <c r="B936">
        <v>1.217037296037299</v>
      </c>
      <c r="C936">
        <v>1.480696969696974</v>
      </c>
      <c r="D936">
        <v>0</v>
      </c>
      <c r="E936">
        <v>0</v>
      </c>
      <c r="F936">
        <v>1.348867132867136</v>
      </c>
      <c r="G936">
        <v>0.7</v>
      </c>
      <c r="H936">
        <v>49.40689274475538</v>
      </c>
    </row>
    <row r="937" spans="1:8">
      <c r="A937">
        <v>514</v>
      </c>
      <c r="B937">
        <v>1.216552447552451</v>
      </c>
      <c r="C937">
        <v>1.479568764568768</v>
      </c>
      <c r="D937">
        <v>0</v>
      </c>
      <c r="E937">
        <v>0</v>
      </c>
      <c r="F937">
        <v>1.34806060606061</v>
      </c>
      <c r="G937">
        <v>0.7</v>
      </c>
      <c r="H937">
        <v>49.42936714257977</v>
      </c>
    </row>
    <row r="938" spans="1:8">
      <c r="A938">
        <v>514.5</v>
      </c>
      <c r="B938">
        <v>1.217349650349654</v>
      </c>
      <c r="C938">
        <v>1.479585081585086</v>
      </c>
      <c r="D938">
        <v>0</v>
      </c>
      <c r="E938">
        <v>0</v>
      </c>
      <c r="F938">
        <v>1.34846736596737</v>
      </c>
      <c r="G938">
        <v>0.7</v>
      </c>
      <c r="H938">
        <v>49.45183820901334</v>
      </c>
    </row>
    <row r="939" spans="1:8">
      <c r="A939">
        <v>515</v>
      </c>
      <c r="B939">
        <v>1.218918414918418</v>
      </c>
      <c r="C939">
        <v>1.480983682983687</v>
      </c>
      <c r="D939">
        <v>0</v>
      </c>
      <c r="E939">
        <v>0</v>
      </c>
      <c r="F939">
        <v>1.349951048951053</v>
      </c>
      <c r="G939">
        <v>0.7</v>
      </c>
      <c r="H939">
        <v>49.47432502913766</v>
      </c>
    </row>
    <row r="940" spans="1:8">
      <c r="A940">
        <v>516</v>
      </c>
      <c r="B940">
        <v>1.22052680652681</v>
      </c>
      <c r="C940">
        <v>1.482519813519817</v>
      </c>
      <c r="D940">
        <v>0</v>
      </c>
      <c r="E940">
        <v>0</v>
      </c>
      <c r="F940">
        <v>1.351523310023313</v>
      </c>
      <c r="G940">
        <v>0.7</v>
      </c>
      <c r="H940">
        <v>49.51934960178723</v>
      </c>
    </row>
    <row r="941" spans="1:8">
      <c r="A941">
        <v>516.5</v>
      </c>
      <c r="B941">
        <v>1.222473193473197</v>
      </c>
      <c r="C941">
        <v>1.484585081585086</v>
      </c>
      <c r="D941">
        <v>0</v>
      </c>
      <c r="E941">
        <v>0</v>
      </c>
      <c r="F941">
        <v>1.353529137529141</v>
      </c>
      <c r="G941">
        <v>0.7</v>
      </c>
      <c r="H941">
        <v>49.54189170551684</v>
      </c>
    </row>
    <row r="942" spans="1:8">
      <c r="A942">
        <v>517</v>
      </c>
      <c r="B942">
        <v>1.223696969696973</v>
      </c>
      <c r="C942">
        <v>1.485417249417254</v>
      </c>
      <c r="D942">
        <v>0</v>
      </c>
      <c r="E942">
        <v>0</v>
      </c>
      <c r="F942">
        <v>1.354557109557113</v>
      </c>
      <c r="G942">
        <v>0.7</v>
      </c>
      <c r="H942">
        <v>49.56445909090923</v>
      </c>
    </row>
    <row r="943" spans="1:8">
      <c r="A943">
        <v>517.5</v>
      </c>
      <c r="B943">
        <v>1.224489510489514</v>
      </c>
      <c r="C943">
        <v>1.486125874125878</v>
      </c>
      <c r="D943">
        <v>0</v>
      </c>
      <c r="E943">
        <v>0</v>
      </c>
      <c r="F943">
        <v>1.355307692307696</v>
      </c>
      <c r="G943">
        <v>0.7</v>
      </c>
      <c r="H943">
        <v>49.58704129759143</v>
      </c>
    </row>
    <row r="944" spans="1:8">
      <c r="A944">
        <v>518</v>
      </c>
      <c r="B944">
        <v>1.223906759906763</v>
      </c>
      <c r="C944">
        <v>1.486039627039631</v>
      </c>
      <c r="D944">
        <v>0</v>
      </c>
      <c r="E944">
        <v>0</v>
      </c>
      <c r="F944">
        <v>1.354973193473197</v>
      </c>
      <c r="G944">
        <v>0.7</v>
      </c>
      <c r="H944">
        <v>49.60962697163961</v>
      </c>
    </row>
    <row r="945" spans="1:8">
      <c r="A945">
        <v>518.5</v>
      </c>
      <c r="B945">
        <v>1.222361305361308</v>
      </c>
      <c r="C945">
        <v>1.485004662004666</v>
      </c>
      <c r="D945">
        <v>0</v>
      </c>
      <c r="E945">
        <v>0</v>
      </c>
      <c r="F945">
        <v>1.353682983682987</v>
      </c>
      <c r="G945">
        <v>0.7</v>
      </c>
      <c r="H945">
        <v>49.63219910644924</v>
      </c>
    </row>
    <row r="946" spans="1:8">
      <c r="A946">
        <v>519</v>
      </c>
      <c r="B946">
        <v>1.219888111888115</v>
      </c>
      <c r="C946">
        <v>1.483020979020983</v>
      </c>
      <c r="D946">
        <v>0</v>
      </c>
      <c r="E946">
        <v>0</v>
      </c>
      <c r="F946">
        <v>1.351454545454549</v>
      </c>
      <c r="G946">
        <v>0.7</v>
      </c>
      <c r="H946">
        <v>49.65474191919205</v>
      </c>
    </row>
    <row r="947" spans="1:8">
      <c r="A947">
        <v>519.5</v>
      </c>
      <c r="B947">
        <v>1.216741258741262</v>
      </c>
      <c r="C947">
        <v>1.479230769230773</v>
      </c>
      <c r="D947">
        <v>0</v>
      </c>
      <c r="E947">
        <v>0</v>
      </c>
      <c r="F947">
        <v>1.347986013986017</v>
      </c>
      <c r="G947">
        <v>0.7</v>
      </c>
      <c r="H947">
        <v>49.67723725718739</v>
      </c>
    </row>
    <row r="948" spans="1:8">
      <c r="A948">
        <v>520</v>
      </c>
      <c r="B948">
        <v>1.214258741258744</v>
      </c>
      <c r="C948">
        <v>1.476552447552451</v>
      </c>
      <c r="D948">
        <v>0</v>
      </c>
      <c r="E948">
        <v>0</v>
      </c>
      <c r="F948">
        <v>1.345405594405598</v>
      </c>
      <c r="G948">
        <v>0.7</v>
      </c>
      <c r="H948">
        <v>49.69968218725732</v>
      </c>
    </row>
    <row r="949" spans="1:8">
      <c r="A949">
        <v>521</v>
      </c>
      <c r="B949">
        <v>1.212286713286717</v>
      </c>
      <c r="C949">
        <v>1.473703962703967</v>
      </c>
      <c r="D949">
        <v>0</v>
      </c>
      <c r="E949">
        <v>0</v>
      </c>
      <c r="F949">
        <v>1.342995337995342</v>
      </c>
      <c r="G949">
        <v>0.7</v>
      </c>
      <c r="H949">
        <v>49.74448886946401</v>
      </c>
    </row>
    <row r="950" spans="1:8">
      <c r="A950">
        <v>521.5</v>
      </c>
      <c r="B950">
        <v>1.210983682983686</v>
      </c>
      <c r="C950">
        <v>1.471065268065272</v>
      </c>
      <c r="D950">
        <v>0</v>
      </c>
      <c r="E950">
        <v>0</v>
      </c>
      <c r="F950">
        <v>1.341024475524479</v>
      </c>
      <c r="G950">
        <v>0.7</v>
      </c>
      <c r="H950">
        <v>49.76685570124334</v>
      </c>
    </row>
    <row r="951" spans="1:8">
      <c r="A951">
        <v>522</v>
      </c>
      <c r="B951">
        <v>1.210606060606064</v>
      </c>
      <c r="C951">
        <v>1.469575757575762</v>
      </c>
      <c r="D951">
        <v>0</v>
      </c>
      <c r="E951">
        <v>0</v>
      </c>
      <c r="F951">
        <v>1.340090909090913</v>
      </c>
      <c r="G951">
        <v>0.7</v>
      </c>
      <c r="H951">
        <v>49.78919832944847</v>
      </c>
    </row>
    <row r="952" spans="1:8">
      <c r="A952">
        <v>522.5</v>
      </c>
      <c r="B952">
        <v>1.210575757575761</v>
      </c>
      <c r="C952">
        <v>1.468564102564106</v>
      </c>
      <c r="D952">
        <v>0</v>
      </c>
      <c r="E952">
        <v>0</v>
      </c>
      <c r="F952">
        <v>1.339569930069934</v>
      </c>
      <c r="G952">
        <v>0.7</v>
      </c>
      <c r="H952">
        <v>49.81152883644147</v>
      </c>
    </row>
    <row r="953" spans="1:8">
      <c r="A953">
        <v>523</v>
      </c>
      <c r="B953">
        <v>1.211655011655015</v>
      </c>
      <c r="C953">
        <v>1.469741258741263</v>
      </c>
      <c r="D953">
        <v>0</v>
      </c>
      <c r="E953">
        <v>0</v>
      </c>
      <c r="F953">
        <v>1.340698135198139</v>
      </c>
      <c r="G953">
        <v>0.7</v>
      </c>
      <c r="H953">
        <v>49.83386440365204</v>
      </c>
    </row>
    <row r="954" spans="1:8">
      <c r="A954">
        <v>523.5</v>
      </c>
      <c r="B954">
        <v>1.212177156177159</v>
      </c>
      <c r="C954">
        <v>1.471398601398605</v>
      </c>
      <c r="D954">
        <v>0</v>
      </c>
      <c r="E954">
        <v>0</v>
      </c>
      <c r="F954">
        <v>1.341787878787882</v>
      </c>
      <c r="G954">
        <v>0.7</v>
      </c>
      <c r="H954">
        <v>49.85621845376859</v>
      </c>
    </row>
    <row r="955" spans="1:8">
      <c r="A955">
        <v>524</v>
      </c>
      <c r="B955">
        <v>1.2132703962704</v>
      </c>
      <c r="C955">
        <v>1.47271095571096</v>
      </c>
      <c r="D955">
        <v>0</v>
      </c>
      <c r="E955">
        <v>0</v>
      </c>
      <c r="F955">
        <v>1.34299067599068</v>
      </c>
      <c r="G955">
        <v>0.7</v>
      </c>
      <c r="H955">
        <v>49.87859160839174</v>
      </c>
    </row>
    <row r="956" spans="1:8">
      <c r="A956">
        <v>524.5</v>
      </c>
      <c r="B956">
        <v>1.214331002331005</v>
      </c>
      <c r="C956">
        <v>1.474319347319351</v>
      </c>
      <c r="D956">
        <v>0</v>
      </c>
      <c r="E956">
        <v>0</v>
      </c>
      <c r="F956">
        <v>1.344325174825178</v>
      </c>
      <c r="G956">
        <v>0.7</v>
      </c>
      <c r="H956">
        <v>49.90098590714855</v>
      </c>
    </row>
    <row r="957" spans="1:8">
      <c r="A957">
        <v>525</v>
      </c>
      <c r="B957">
        <v>1.215254079254082</v>
      </c>
      <c r="C957">
        <v>1.475230769230773</v>
      </c>
      <c r="D957">
        <v>0</v>
      </c>
      <c r="E957">
        <v>0</v>
      </c>
      <c r="F957">
        <v>1.345242424242428</v>
      </c>
      <c r="G957">
        <v>0.7</v>
      </c>
      <c r="H957">
        <v>49.9233989704741</v>
      </c>
    </row>
    <row r="958" spans="1:8">
      <c r="A958">
        <v>525.5</v>
      </c>
      <c r="B958">
        <v>1.216142191142194</v>
      </c>
      <c r="C958">
        <v>1.477039627039631</v>
      </c>
      <c r="D958">
        <v>0</v>
      </c>
      <c r="E958">
        <v>0</v>
      </c>
      <c r="F958">
        <v>1.346590909090913</v>
      </c>
      <c r="G958">
        <v>0.7</v>
      </c>
      <c r="H958">
        <v>49.94583091491855</v>
      </c>
    </row>
    <row r="959" spans="1:8">
      <c r="A959">
        <v>526</v>
      </c>
      <c r="B959">
        <v>1.217237762237765</v>
      </c>
      <c r="C959">
        <v>1.477871794871799</v>
      </c>
      <c r="D959">
        <v>0</v>
      </c>
      <c r="E959">
        <v>0</v>
      </c>
      <c r="F959">
        <v>1.347554778554782</v>
      </c>
      <c r="G959">
        <v>0.7</v>
      </c>
      <c r="H959">
        <v>49.96828212898227</v>
      </c>
    </row>
    <row r="960" spans="1:8">
      <c r="A960">
        <v>527</v>
      </c>
      <c r="B960">
        <v>1.218855477855481</v>
      </c>
      <c r="C960">
        <v>1.479296037296041</v>
      </c>
      <c r="D960">
        <v>0</v>
      </c>
      <c r="E960">
        <v>0</v>
      </c>
      <c r="F960">
        <v>1.349075757575761</v>
      </c>
      <c r="G960">
        <v>0.7</v>
      </c>
      <c r="H960">
        <v>50.01322597125111</v>
      </c>
    </row>
    <row r="961" spans="1:8">
      <c r="A961">
        <v>527.5</v>
      </c>
      <c r="B961">
        <v>1.221510489510493</v>
      </c>
      <c r="C961">
        <v>1.481941724941729</v>
      </c>
      <c r="D961">
        <v>0</v>
      </c>
      <c r="E961">
        <v>0</v>
      </c>
      <c r="F961">
        <v>1.351726107226111</v>
      </c>
      <c r="G961">
        <v>0.7</v>
      </c>
      <c r="H961">
        <v>50.03573265345779</v>
      </c>
    </row>
    <row r="962" spans="1:8">
      <c r="A962">
        <v>528</v>
      </c>
      <c r="B962">
        <v>1.224634032634036</v>
      </c>
      <c r="C962">
        <v>1.486002331002335</v>
      </c>
      <c r="D962">
        <v>0</v>
      </c>
      <c r="E962">
        <v>0</v>
      </c>
      <c r="F962">
        <v>1.355318181818185</v>
      </c>
      <c r="G962">
        <v>0.7</v>
      </c>
      <c r="H962">
        <v>50.05829135586649</v>
      </c>
    </row>
    <row r="963" spans="1:8">
      <c r="A963">
        <v>528.5</v>
      </c>
      <c r="B963">
        <v>1.229951048951052</v>
      </c>
      <c r="C963">
        <v>1.491958041958046</v>
      </c>
      <c r="D963">
        <v>0</v>
      </c>
      <c r="E963">
        <v>0</v>
      </c>
      <c r="F963">
        <v>1.360954545454549</v>
      </c>
      <c r="G963">
        <v>0.7</v>
      </c>
      <c r="H963">
        <v>50.08092696192709</v>
      </c>
    </row>
    <row r="964" spans="1:8">
      <c r="A964">
        <v>529</v>
      </c>
      <c r="B964">
        <v>1.236631701631705</v>
      </c>
      <c r="C964">
        <v>1.49966433566434</v>
      </c>
      <c r="D964">
        <v>0</v>
      </c>
      <c r="E964">
        <v>0</v>
      </c>
      <c r="F964">
        <v>1.368148018648022</v>
      </c>
      <c r="G964">
        <v>0.7</v>
      </c>
      <c r="H964">
        <v>50.10366948329462</v>
      </c>
    </row>
    <row r="965" spans="1:8">
      <c r="A965">
        <v>529.5</v>
      </c>
      <c r="B965">
        <v>1.244449883449887</v>
      </c>
      <c r="C965">
        <v>1.509356643356647</v>
      </c>
      <c r="D965">
        <v>0</v>
      </c>
      <c r="E965">
        <v>0</v>
      </c>
      <c r="F965">
        <v>1.376903263403267</v>
      </c>
      <c r="G965">
        <v>0.7</v>
      </c>
      <c r="H965">
        <v>50.12654491064504</v>
      </c>
    </row>
    <row r="966" spans="1:8">
      <c r="A966">
        <v>530</v>
      </c>
      <c r="B966">
        <v>1.252249417249421</v>
      </c>
      <c r="C966">
        <v>1.520188811188815</v>
      </c>
      <c r="D966">
        <v>0</v>
      </c>
      <c r="E966">
        <v>0</v>
      </c>
      <c r="F966">
        <v>1.386219114219118</v>
      </c>
      <c r="G966">
        <v>0.7</v>
      </c>
      <c r="H966">
        <v>50.14957093045857</v>
      </c>
    </row>
    <row r="967" spans="1:8">
      <c r="A967">
        <v>530.5</v>
      </c>
      <c r="B967">
        <v>1.260083916083919</v>
      </c>
      <c r="C967">
        <v>1.53020046620047</v>
      </c>
      <c r="D967">
        <v>0</v>
      </c>
      <c r="E967">
        <v>0</v>
      </c>
      <c r="F967">
        <v>1.395142191142195</v>
      </c>
      <c r="G967">
        <v>0.7</v>
      </c>
      <c r="H967">
        <v>50.17274894133657</v>
      </c>
    </row>
    <row r="968" spans="1:8">
      <c r="A968">
        <v>531</v>
      </c>
      <c r="B968">
        <v>1.267762237762241</v>
      </c>
      <c r="C968">
        <v>1.540284382284386</v>
      </c>
      <c r="D968">
        <v>0</v>
      </c>
      <c r="E968">
        <v>0</v>
      </c>
      <c r="F968">
        <v>1.404023310023314</v>
      </c>
      <c r="G968">
        <v>0.7</v>
      </c>
      <c r="H968">
        <v>50.19607532051295</v>
      </c>
    </row>
    <row r="969" spans="1:8">
      <c r="A969">
        <v>531.5</v>
      </c>
      <c r="B969">
        <v>1.275426573426577</v>
      </c>
      <c r="C969">
        <v>1.550179487179491</v>
      </c>
      <c r="D969">
        <v>0</v>
      </c>
      <c r="E969">
        <v>0</v>
      </c>
      <c r="F969">
        <v>1.412803030303034</v>
      </c>
      <c r="G969">
        <v>0.7</v>
      </c>
      <c r="H969">
        <v>50.21954887334901</v>
      </c>
    </row>
    <row r="970" spans="1:8">
      <c r="A970">
        <v>532</v>
      </c>
      <c r="B970">
        <v>1.282172494172498</v>
      </c>
      <c r="C970">
        <v>1.55964102564103</v>
      </c>
      <c r="D970">
        <v>0</v>
      </c>
      <c r="E970">
        <v>0</v>
      </c>
      <c r="F970">
        <v>1.420906759906764</v>
      </c>
      <c r="G970">
        <v>0.7</v>
      </c>
      <c r="H970">
        <v>50.24316312160075</v>
      </c>
    </row>
    <row r="971" spans="1:8">
      <c r="A971">
        <v>533</v>
      </c>
      <c r="B971">
        <v>1.28838694638695</v>
      </c>
      <c r="C971">
        <v>1.568857808857813</v>
      </c>
      <c r="D971">
        <v>0</v>
      </c>
      <c r="E971">
        <v>0</v>
      </c>
      <c r="F971">
        <v>1.428622377622381</v>
      </c>
      <c r="G971">
        <v>0.7</v>
      </c>
      <c r="H971">
        <v>50.2906552738929</v>
      </c>
    </row>
    <row r="972" spans="1:8">
      <c r="A972">
        <v>533.5</v>
      </c>
      <c r="B972">
        <v>1.293475524475528</v>
      </c>
      <c r="C972">
        <v>1.576347319347323</v>
      </c>
      <c r="D972">
        <v>0</v>
      </c>
      <c r="E972">
        <v>0</v>
      </c>
      <c r="F972">
        <v>1.434911421911426</v>
      </c>
      <c r="G972">
        <v>0.7</v>
      </c>
      <c r="H972">
        <v>50.31451805555569</v>
      </c>
    </row>
    <row r="973" spans="1:8">
      <c r="A973">
        <v>534</v>
      </c>
      <c r="B973">
        <v>1.298116550116553</v>
      </c>
      <c r="C973">
        <v>1.58245687645688</v>
      </c>
      <c r="D973">
        <v>0</v>
      </c>
      <c r="E973">
        <v>0</v>
      </c>
      <c r="F973">
        <v>1.440286713286717</v>
      </c>
      <c r="G973">
        <v>0.7</v>
      </c>
      <c r="H973">
        <v>50.33847804001568</v>
      </c>
    </row>
    <row r="974" spans="1:8">
      <c r="A974">
        <v>534.5</v>
      </c>
      <c r="B974">
        <v>1.302454545454549</v>
      </c>
      <c r="C974">
        <v>1.588445221445226</v>
      </c>
      <c r="D974">
        <v>0</v>
      </c>
      <c r="E974">
        <v>0</v>
      </c>
      <c r="F974">
        <v>1.445449883449887</v>
      </c>
      <c r="G974">
        <v>0.7</v>
      </c>
      <c r="H974">
        <v>50.36252584498848</v>
      </c>
    </row>
    <row r="975" spans="1:8">
      <c r="A975">
        <v>535</v>
      </c>
      <c r="B975">
        <v>1.305808857808861</v>
      </c>
      <c r="C975">
        <v>1.59422144522145</v>
      </c>
      <c r="D975">
        <v>0</v>
      </c>
      <c r="E975">
        <v>0</v>
      </c>
      <c r="F975">
        <v>1.450015151515155</v>
      </c>
      <c r="G975">
        <v>0.7</v>
      </c>
      <c r="H975">
        <v>50.38665472027985</v>
      </c>
    </row>
    <row r="976" spans="1:8">
      <c r="A976">
        <v>535.5</v>
      </c>
      <c r="B976">
        <v>1.30799300699301</v>
      </c>
      <c r="C976">
        <v>1.598118881118885</v>
      </c>
      <c r="D976">
        <v>0</v>
      </c>
      <c r="E976">
        <v>0</v>
      </c>
      <c r="F976">
        <v>1.453055944055948</v>
      </c>
      <c r="G976">
        <v>0.7</v>
      </c>
      <c r="H976">
        <v>50.41084697940961</v>
      </c>
    </row>
    <row r="977" spans="1:8">
      <c r="A977">
        <v>536</v>
      </c>
      <c r="B977">
        <v>1.309699300699304</v>
      </c>
      <c r="C977">
        <v>1.600307692307696</v>
      </c>
      <c r="D977">
        <v>0</v>
      </c>
      <c r="E977">
        <v>0</v>
      </c>
      <c r="F977">
        <v>1.4550034965035</v>
      </c>
      <c r="G977">
        <v>0.7</v>
      </c>
      <c r="H977">
        <v>50.43508080808093</v>
      </c>
    </row>
    <row r="978" spans="1:8">
      <c r="A978">
        <v>536.5</v>
      </c>
      <c r="B978">
        <v>1.311820512820516</v>
      </c>
      <c r="C978">
        <v>1.602785547785552</v>
      </c>
      <c r="D978">
        <v>0</v>
      </c>
      <c r="E978">
        <v>0</v>
      </c>
      <c r="F978">
        <v>1.457303030303034</v>
      </c>
      <c r="G978">
        <v>0.7</v>
      </c>
      <c r="H978">
        <v>50.45935002913766</v>
      </c>
    </row>
    <row r="979" spans="1:8">
      <c r="A979">
        <v>537</v>
      </c>
      <c r="B979">
        <v>1.313867132867136</v>
      </c>
      <c r="C979">
        <v>1.605172494172499</v>
      </c>
      <c r="D979">
        <v>0</v>
      </c>
      <c r="E979">
        <v>0</v>
      </c>
      <c r="F979">
        <v>1.459519813519818</v>
      </c>
      <c r="G979">
        <v>0.7</v>
      </c>
      <c r="H979">
        <v>50.48365688616952</v>
      </c>
    </row>
    <row r="980" spans="1:8">
      <c r="A980">
        <v>538</v>
      </c>
      <c r="B980">
        <v>1.315839160839164</v>
      </c>
      <c r="C980">
        <v>1.607731934731939</v>
      </c>
      <c r="D980">
        <v>0</v>
      </c>
      <c r="E980">
        <v>0</v>
      </c>
      <c r="F980">
        <v>1.461785547785551</v>
      </c>
      <c r="G980">
        <v>0.7</v>
      </c>
      <c r="H980">
        <v>50.53234530885795</v>
      </c>
    </row>
    <row r="981" spans="1:8">
      <c r="A981">
        <v>538.5</v>
      </c>
      <c r="B981">
        <v>1.318393939393943</v>
      </c>
      <c r="C981">
        <v>1.611062937062941</v>
      </c>
      <c r="D981">
        <v>0</v>
      </c>
      <c r="E981">
        <v>0</v>
      </c>
      <c r="F981">
        <v>1.464728438228442</v>
      </c>
      <c r="G981">
        <v>0.7</v>
      </c>
      <c r="H981">
        <v>50.55673292540806</v>
      </c>
    </row>
    <row r="982" spans="1:8">
      <c r="A982">
        <v>539</v>
      </c>
      <c r="B982">
        <v>1.320009324009328</v>
      </c>
      <c r="C982">
        <v>1.613100233100238</v>
      </c>
      <c r="D982">
        <v>0</v>
      </c>
      <c r="E982">
        <v>0</v>
      </c>
      <c r="F982">
        <v>1.466554778554783</v>
      </c>
      <c r="G982">
        <v>0.7</v>
      </c>
      <c r="H982">
        <v>50.58116028554792</v>
      </c>
    </row>
    <row r="983" spans="1:8">
      <c r="A983">
        <v>539.5</v>
      </c>
      <c r="B983">
        <v>1.320769230769234</v>
      </c>
      <c r="C983">
        <v>1.61499067599068</v>
      </c>
      <c r="D983">
        <v>0</v>
      </c>
      <c r="E983">
        <v>0</v>
      </c>
      <c r="F983">
        <v>1.467879953379957</v>
      </c>
      <c r="G983">
        <v>0.7</v>
      </c>
      <c r="H983">
        <v>50.60561390831404</v>
      </c>
    </row>
    <row r="984" spans="1:8">
      <c r="A984">
        <v>540</v>
      </c>
      <c r="B984">
        <v>1.321156177156181</v>
      </c>
      <c r="C984">
        <v>1.616251748251753</v>
      </c>
      <c r="D984">
        <v>0</v>
      </c>
      <c r="E984">
        <v>0</v>
      </c>
      <c r="F984">
        <v>1.468703962703967</v>
      </c>
      <c r="G984">
        <v>0.7</v>
      </c>
      <c r="H984">
        <v>50.63008544094807</v>
      </c>
    </row>
    <row r="985" spans="1:8">
      <c r="A985">
        <v>540.5</v>
      </c>
      <c r="B985">
        <v>1.320013986013989</v>
      </c>
      <c r="C985">
        <v>1.616198135198139</v>
      </c>
      <c r="D985">
        <v>0</v>
      </c>
      <c r="E985">
        <v>0</v>
      </c>
      <c r="F985">
        <v>1.468106060606064</v>
      </c>
      <c r="G985">
        <v>0.7</v>
      </c>
      <c r="H985">
        <v>50.65455885780899</v>
      </c>
    </row>
    <row r="986" spans="1:8">
      <c r="A986">
        <v>541</v>
      </c>
      <c r="B986">
        <v>1.317151515151519</v>
      </c>
      <c r="C986">
        <v>1.613249417249421</v>
      </c>
      <c r="D986">
        <v>0</v>
      </c>
      <c r="E986">
        <v>0</v>
      </c>
      <c r="F986">
        <v>1.46520046620047</v>
      </c>
      <c r="G986">
        <v>0.7</v>
      </c>
      <c r="H986">
        <v>50.67900307886571</v>
      </c>
    </row>
    <row r="987" spans="1:8">
      <c r="A987">
        <v>541.5</v>
      </c>
      <c r="B987">
        <v>1.311941724941728</v>
      </c>
      <c r="C987">
        <v>1.608463869463874</v>
      </c>
      <c r="D987">
        <v>0</v>
      </c>
      <c r="E987">
        <v>0</v>
      </c>
      <c r="F987">
        <v>1.460202797202801</v>
      </c>
      <c r="G987">
        <v>0.7</v>
      </c>
      <c r="H987">
        <v>50.70338143939407</v>
      </c>
    </row>
    <row r="988" spans="1:8">
      <c r="A988">
        <v>542</v>
      </c>
      <c r="B988">
        <v>1.305093240093244</v>
      </c>
      <c r="C988">
        <v>1.601519813519818</v>
      </c>
      <c r="D988">
        <v>0</v>
      </c>
      <c r="E988">
        <v>0</v>
      </c>
      <c r="F988">
        <v>1.453306526806531</v>
      </c>
      <c r="G988">
        <v>0.7</v>
      </c>
      <c r="H988">
        <v>50.72766068376082</v>
      </c>
    </row>
    <row r="989" spans="1:8">
      <c r="A989">
        <v>542.5</v>
      </c>
      <c r="B989">
        <v>1.297137529137533</v>
      </c>
      <c r="C989">
        <v>1.591622377622382</v>
      </c>
      <c r="D989">
        <v>0</v>
      </c>
      <c r="E989">
        <v>0</v>
      </c>
      <c r="F989">
        <v>1.444379953379957</v>
      </c>
      <c r="G989">
        <v>0.7</v>
      </c>
      <c r="H989">
        <v>50.75180807109571</v>
      </c>
    </row>
    <row r="990" spans="1:8">
      <c r="A990">
        <v>543</v>
      </c>
      <c r="B990">
        <v>1.288890442890446</v>
      </c>
      <c r="C990">
        <v>1.580715617715622</v>
      </c>
      <c r="D990">
        <v>0</v>
      </c>
      <c r="E990">
        <v>0</v>
      </c>
      <c r="F990">
        <v>1.434803030303034</v>
      </c>
      <c r="G990">
        <v>0.7</v>
      </c>
      <c r="H990">
        <v>50.77580126262639</v>
      </c>
    </row>
    <row r="991" spans="1:8">
      <c r="A991">
        <v>544</v>
      </c>
      <c r="B991">
        <v>1.281032634032638</v>
      </c>
      <c r="C991">
        <v>1.57031468531469</v>
      </c>
      <c r="D991">
        <v>0</v>
      </c>
      <c r="E991">
        <v>0</v>
      </c>
      <c r="F991">
        <v>1.425673659673664</v>
      </c>
      <c r="G991">
        <v>0.7</v>
      </c>
      <c r="H991">
        <v>50.823475874126</v>
      </c>
    </row>
    <row r="992" spans="1:8">
      <c r="A992">
        <v>544.5</v>
      </c>
      <c r="B992">
        <v>1.274030303030306</v>
      </c>
      <c r="C992">
        <v>1.559764568764573</v>
      </c>
      <c r="D992">
        <v>0</v>
      </c>
      <c r="E992">
        <v>0</v>
      </c>
      <c r="F992">
        <v>1.41689743589744</v>
      </c>
      <c r="G992">
        <v>0.7</v>
      </c>
      <c r="H992">
        <v>50.8471639665891</v>
      </c>
    </row>
    <row r="993" spans="1:8">
      <c r="A993">
        <v>545</v>
      </c>
      <c r="B993">
        <v>1.268184149184153</v>
      </c>
      <c r="C993">
        <v>1.551825174825179</v>
      </c>
      <c r="D993">
        <v>0</v>
      </c>
      <c r="E993">
        <v>0</v>
      </c>
      <c r="F993">
        <v>1.410004662004666</v>
      </c>
      <c r="G993">
        <v>0.7</v>
      </c>
      <c r="H993">
        <v>50.87072148407162</v>
      </c>
    </row>
    <row r="994" spans="1:8">
      <c r="A994">
        <v>545.5</v>
      </c>
      <c r="B994">
        <v>1.263226107226111</v>
      </c>
      <c r="C994">
        <v>1.544836829836834</v>
      </c>
      <c r="D994">
        <v>0</v>
      </c>
      <c r="E994">
        <v>0</v>
      </c>
      <c r="F994">
        <v>1.404031468531472</v>
      </c>
      <c r="G994">
        <v>0.7</v>
      </c>
      <c r="H994">
        <v>50.89417178515942</v>
      </c>
    </row>
    <row r="995" spans="1:8">
      <c r="A995">
        <v>546</v>
      </c>
      <c r="B995">
        <v>1.258918414918418</v>
      </c>
      <c r="C995">
        <v>1.539128205128209</v>
      </c>
      <c r="D995">
        <v>0</v>
      </c>
      <c r="E995">
        <v>0</v>
      </c>
      <c r="F995">
        <v>1.399023310023314</v>
      </c>
      <c r="G995">
        <v>0.7</v>
      </c>
      <c r="H995">
        <v>50.91753057498071</v>
      </c>
    </row>
    <row r="996" spans="1:8">
      <c r="A996">
        <v>546.5</v>
      </c>
      <c r="B996">
        <v>1.254675990675994</v>
      </c>
      <c r="C996">
        <v>1.533995337995342</v>
      </c>
      <c r="D996">
        <v>0</v>
      </c>
      <c r="E996">
        <v>0</v>
      </c>
      <c r="F996">
        <v>1.394335664335668</v>
      </c>
      <c r="G996">
        <v>0.7</v>
      </c>
      <c r="H996">
        <v>50.94080856643371</v>
      </c>
    </row>
    <row r="997" spans="1:8">
      <c r="A997">
        <v>547</v>
      </c>
      <c r="B997">
        <v>1.25068997668998</v>
      </c>
      <c r="C997">
        <v>1.529736596736601</v>
      </c>
      <c r="D997">
        <v>0</v>
      </c>
      <c r="E997">
        <v>0</v>
      </c>
      <c r="F997">
        <v>1.39021328671329</v>
      </c>
      <c r="G997">
        <v>0.7</v>
      </c>
      <c r="H997">
        <v>50.96401314102578</v>
      </c>
    </row>
    <row r="998" spans="1:8">
      <c r="A998">
        <v>547.5</v>
      </c>
      <c r="B998">
        <v>1.247046620046623</v>
      </c>
      <c r="C998">
        <v>1.524762237762242</v>
      </c>
      <c r="D998">
        <v>0</v>
      </c>
      <c r="E998">
        <v>0</v>
      </c>
      <c r="F998">
        <v>1.385904428904433</v>
      </c>
      <c r="G998">
        <v>0.7</v>
      </c>
      <c r="H998">
        <v>50.98714745532259</v>
      </c>
    </row>
    <row r="999" spans="1:8">
      <c r="A999">
        <v>548</v>
      </c>
      <c r="B999">
        <v>1.244079254079258</v>
      </c>
      <c r="C999">
        <v>1.518911421911426</v>
      </c>
      <c r="D999">
        <v>0</v>
      </c>
      <c r="E999">
        <v>0</v>
      </c>
      <c r="F999">
        <v>1.381495337995342</v>
      </c>
      <c r="G999">
        <v>0.7</v>
      </c>
      <c r="H999">
        <v>51.01020912004676</v>
      </c>
    </row>
    <row r="1000" spans="1:8">
      <c r="A1000">
        <v>549</v>
      </c>
      <c r="B1000">
        <v>1.242144522144526</v>
      </c>
      <c r="C1000">
        <v>1.514251748251752</v>
      </c>
      <c r="D1000">
        <v>0</v>
      </c>
      <c r="E1000">
        <v>0</v>
      </c>
      <c r="F1000">
        <v>1.378198135198139</v>
      </c>
      <c r="G1000">
        <v>0.7</v>
      </c>
      <c r="H1000">
        <v>51.05620401126665</v>
      </c>
    </row>
    <row r="1001" spans="1:8">
      <c r="A1001">
        <v>549.5</v>
      </c>
      <c r="B1001">
        <v>1.241911421911425</v>
      </c>
      <c r="C1001">
        <v>1.513111888111892</v>
      </c>
      <c r="D1001">
        <v>0</v>
      </c>
      <c r="E1001">
        <v>0</v>
      </c>
      <c r="F1001">
        <v>1.377511655011659</v>
      </c>
      <c r="G1001">
        <v>0.7</v>
      </c>
      <c r="H1001">
        <v>51.0791682595184</v>
      </c>
    </row>
    <row r="1002" spans="1:8">
      <c r="A1002">
        <v>550</v>
      </c>
      <c r="B1002">
        <v>1.244027972027975</v>
      </c>
      <c r="C1002">
        <v>1.512916083916088</v>
      </c>
      <c r="D1002">
        <v>0</v>
      </c>
      <c r="E1002">
        <v>0</v>
      </c>
      <c r="F1002">
        <v>1.378472027972031</v>
      </c>
      <c r="G1002">
        <v>0.7</v>
      </c>
      <c r="H1002">
        <v>51.10213479020993</v>
      </c>
    </row>
    <row r="1003" spans="1:8">
      <c r="A1003">
        <v>550.5</v>
      </c>
      <c r="B1003">
        <v>1.247242424242428</v>
      </c>
      <c r="C1003">
        <v>1.515452214452218</v>
      </c>
      <c r="D1003">
        <v>0</v>
      </c>
      <c r="E1003">
        <v>0</v>
      </c>
      <c r="F1003">
        <v>1.381347319347323</v>
      </c>
      <c r="G1003">
        <v>0.7</v>
      </c>
      <c r="H1003">
        <v>51.12513328477092</v>
      </c>
    </row>
    <row r="1004" spans="1:8">
      <c r="A1004">
        <v>551</v>
      </c>
      <c r="B1004">
        <v>1.25213286713287</v>
      </c>
      <c r="C1004">
        <v>1.520167832167836</v>
      </c>
      <c r="D1004">
        <v>0</v>
      </c>
      <c r="E1004">
        <v>0</v>
      </c>
      <c r="F1004">
        <v>1.386150349650353</v>
      </c>
      <c r="G1004">
        <v>0.7</v>
      </c>
      <c r="H1004">
        <v>51.1481957653459</v>
      </c>
    </row>
    <row r="1005" spans="1:8">
      <c r="A1005">
        <v>551.5</v>
      </c>
      <c r="B1005">
        <v>1.257825174825178</v>
      </c>
      <c r="C1005">
        <v>1.527636363636367</v>
      </c>
      <c r="D1005">
        <v>0</v>
      </c>
      <c r="E1005">
        <v>0</v>
      </c>
      <c r="F1005">
        <v>1.392730769230773</v>
      </c>
      <c r="G1005">
        <v>0.7</v>
      </c>
      <c r="H1005">
        <v>51.17135310800325</v>
      </c>
    </row>
    <row r="1006" spans="1:8">
      <c r="A1006">
        <v>552</v>
      </c>
      <c r="B1006">
        <v>1.263601398601402</v>
      </c>
      <c r="C1006">
        <v>1.535930069930074</v>
      </c>
      <c r="D1006">
        <v>0</v>
      </c>
      <c r="E1006">
        <v>0</v>
      </c>
      <c r="F1006">
        <v>1.399765734265738</v>
      </c>
      <c r="G1006">
        <v>0.7</v>
      </c>
      <c r="H1006">
        <v>51.19462391219906</v>
      </c>
    </row>
    <row r="1007" spans="1:8">
      <c r="A1007">
        <v>552.5</v>
      </c>
      <c r="B1007">
        <v>1.269375291375295</v>
      </c>
      <c r="C1007">
        <v>1.544132867132871</v>
      </c>
      <c r="D1007">
        <v>0</v>
      </c>
      <c r="E1007">
        <v>0</v>
      </c>
      <c r="F1007">
        <v>1.406754079254083</v>
      </c>
      <c r="G1007">
        <v>0.7</v>
      </c>
      <c r="H1007">
        <v>51.21801157731171</v>
      </c>
    </row>
    <row r="1008" spans="1:8">
      <c r="A1008">
        <v>553</v>
      </c>
      <c r="B1008">
        <v>1.274277389277393</v>
      </c>
      <c r="C1008">
        <v>1.551834498834503</v>
      </c>
      <c r="D1008">
        <v>0</v>
      </c>
      <c r="E1008">
        <v>0</v>
      </c>
      <c r="F1008">
        <v>1.413055944055948</v>
      </c>
      <c r="G1008">
        <v>0.7</v>
      </c>
      <c r="H1008">
        <v>51.24150999417263</v>
      </c>
    </row>
    <row r="1009" spans="1:8">
      <c r="A1009">
        <v>553.5</v>
      </c>
      <c r="B1009">
        <v>1.278104895104898</v>
      </c>
      <c r="C1009">
        <v>1.557321678321682</v>
      </c>
      <c r="D1009">
        <v>0</v>
      </c>
      <c r="E1009">
        <v>0</v>
      </c>
      <c r="F1009">
        <v>1.41771328671329</v>
      </c>
      <c r="G1009">
        <v>0.7</v>
      </c>
      <c r="H1009">
        <v>51.26509973776238</v>
      </c>
    </row>
    <row r="1010" spans="1:8">
      <c r="A1010">
        <v>554</v>
      </c>
      <c r="B1010">
        <v>1.281188811188815</v>
      </c>
      <c r="C1010">
        <v>1.562331002331006</v>
      </c>
      <c r="D1010">
        <v>0</v>
      </c>
      <c r="E1010">
        <v>0</v>
      </c>
      <c r="F1010">
        <v>1.42175990675991</v>
      </c>
      <c r="G1010">
        <v>0.7</v>
      </c>
      <c r="H1010">
        <v>51.28876201437465</v>
      </c>
    </row>
    <row r="1011" spans="1:8">
      <c r="A1011">
        <v>555</v>
      </c>
      <c r="B1011">
        <v>1.283972027972031</v>
      </c>
      <c r="C1011">
        <v>1.567491841491846</v>
      </c>
      <c r="D1011">
        <v>0</v>
      </c>
      <c r="E1011">
        <v>0</v>
      </c>
      <c r="F1011">
        <v>1.425731934731938</v>
      </c>
      <c r="G1011">
        <v>0.7</v>
      </c>
      <c r="H1011">
        <v>51.33622021173285</v>
      </c>
    </row>
    <row r="1012" spans="1:8">
      <c r="A1012">
        <v>555.5</v>
      </c>
      <c r="B1012">
        <v>1.287172494172498</v>
      </c>
      <c r="C1012">
        <v>1.570412587412592</v>
      </c>
      <c r="D1012">
        <v>0</v>
      </c>
      <c r="E1012">
        <v>0</v>
      </c>
      <c r="F1012">
        <v>1.428792540792545</v>
      </c>
      <c r="G1012">
        <v>0.7</v>
      </c>
      <c r="H1012">
        <v>51.36000791569555</v>
      </c>
    </row>
    <row r="1013" spans="1:8">
      <c r="A1013">
        <v>556</v>
      </c>
      <c r="B1013">
        <v>1.290037296037299</v>
      </c>
      <c r="C1013">
        <v>1.574030303030307</v>
      </c>
      <c r="D1013">
        <v>0</v>
      </c>
      <c r="E1013">
        <v>0</v>
      </c>
      <c r="F1013">
        <v>1.432033799533803</v>
      </c>
      <c r="G1013">
        <v>0.7</v>
      </c>
      <c r="H1013">
        <v>51.38384813519827</v>
      </c>
    </row>
    <row r="1014" spans="1:8">
      <c r="A1014">
        <v>556.5</v>
      </c>
      <c r="B1014">
        <v>1.293752913752917</v>
      </c>
      <c r="C1014">
        <v>1.578160839160843</v>
      </c>
      <c r="D1014">
        <v>0</v>
      </c>
      <c r="E1014">
        <v>0</v>
      </c>
      <c r="F1014">
        <v>1.43595687645688</v>
      </c>
      <c r="G1014">
        <v>0.7</v>
      </c>
      <c r="H1014">
        <v>51.4077480574982</v>
      </c>
    </row>
    <row r="1015" spans="1:8">
      <c r="A1015">
        <v>557</v>
      </c>
      <c r="B1015">
        <v>1.298445221445225</v>
      </c>
      <c r="C1015">
        <v>1.583251748251752</v>
      </c>
      <c r="D1015">
        <v>0</v>
      </c>
      <c r="E1015">
        <v>0</v>
      </c>
      <c r="F1015">
        <v>1.440848484848489</v>
      </c>
      <c r="G1015">
        <v>0.7</v>
      </c>
      <c r="H1015">
        <v>51.43172143550907</v>
      </c>
    </row>
    <row r="1016" spans="1:8">
      <c r="A1016">
        <v>557.5</v>
      </c>
      <c r="B1016">
        <v>1.303871794871798</v>
      </c>
      <c r="C1016">
        <v>1.58929137529138</v>
      </c>
      <c r="D1016">
        <v>0</v>
      </c>
      <c r="E1016">
        <v>0</v>
      </c>
      <c r="F1016">
        <v>1.446581585081589</v>
      </c>
      <c r="G1016">
        <v>0.7</v>
      </c>
      <c r="H1016">
        <v>51.45578335275849</v>
      </c>
    </row>
    <row r="1017" spans="1:8">
      <c r="A1017">
        <v>558</v>
      </c>
      <c r="B1017">
        <v>1.309198135198139</v>
      </c>
      <c r="C1017">
        <v>1.596701631701636</v>
      </c>
      <c r="D1017">
        <v>0</v>
      </c>
      <c r="E1017">
        <v>0</v>
      </c>
      <c r="F1017">
        <v>1.452949883449887</v>
      </c>
      <c r="G1017">
        <v>0.7</v>
      </c>
      <c r="H1017">
        <v>51.47994611499625</v>
      </c>
    </row>
    <row r="1018" spans="1:8">
      <c r="A1018">
        <v>558.5</v>
      </c>
      <c r="B1018">
        <v>1.315167832167836</v>
      </c>
      <c r="C1018">
        <v>1.604958041958046</v>
      </c>
      <c r="D1018">
        <v>0</v>
      </c>
      <c r="E1018">
        <v>0</v>
      </c>
      <c r="F1018">
        <v>1.460062937062941</v>
      </c>
      <c r="G1018">
        <v>0.7</v>
      </c>
      <c r="H1018">
        <v>51.50422122183386</v>
      </c>
    </row>
    <row r="1019" spans="1:8">
      <c r="A1019">
        <v>559</v>
      </c>
      <c r="B1019">
        <v>1.320883449883453</v>
      </c>
      <c r="C1019">
        <v>1.612328671328676</v>
      </c>
      <c r="D1019">
        <v>0</v>
      </c>
      <c r="E1019">
        <v>0</v>
      </c>
      <c r="F1019">
        <v>1.466606060606064</v>
      </c>
      <c r="G1019">
        <v>0.7</v>
      </c>
      <c r="H1019">
        <v>51.52861013014777</v>
      </c>
    </row>
    <row r="1020" spans="1:8">
      <c r="A1020">
        <v>559.5</v>
      </c>
      <c r="B1020">
        <v>1.325627039627043</v>
      </c>
      <c r="C1020">
        <v>1.619237762237766</v>
      </c>
      <c r="D1020">
        <v>0</v>
      </c>
      <c r="E1020">
        <v>0</v>
      </c>
      <c r="F1020">
        <v>1.472432400932405</v>
      </c>
      <c r="G1020">
        <v>0.7</v>
      </c>
      <c r="H1020">
        <v>51.55310211732726</v>
      </c>
    </row>
    <row r="1021" spans="1:8">
      <c r="A1021">
        <v>560</v>
      </c>
      <c r="B1021">
        <v>1.328827505827509</v>
      </c>
      <c r="C1021">
        <v>1.624449883449888</v>
      </c>
      <c r="D1021">
        <v>0</v>
      </c>
      <c r="E1021">
        <v>0</v>
      </c>
      <c r="F1021">
        <v>1.476638694638698</v>
      </c>
      <c r="G1021">
        <v>0.7</v>
      </c>
      <c r="H1021">
        <v>51.57767770979035</v>
      </c>
    </row>
    <row r="1022" spans="1:8">
      <c r="A1022">
        <v>561</v>
      </c>
      <c r="B1022">
        <v>1.330440559440563</v>
      </c>
      <c r="C1022">
        <v>1.628156177156181</v>
      </c>
      <c r="D1022">
        <v>0</v>
      </c>
      <c r="E1022">
        <v>0</v>
      </c>
      <c r="F1022">
        <v>1.479298368298372</v>
      </c>
      <c r="G1022">
        <v>0.7</v>
      </c>
      <c r="H1022">
        <v>51.62694332750596</v>
      </c>
    </row>
    <row r="1023" spans="1:8">
      <c r="A1023">
        <v>561.5</v>
      </c>
      <c r="B1023">
        <v>1.329699300699304</v>
      </c>
      <c r="C1023">
        <v>1.629561771561776</v>
      </c>
      <c r="D1023">
        <v>0</v>
      </c>
      <c r="E1023">
        <v>0</v>
      </c>
      <c r="F1023">
        <v>1.47963053613054</v>
      </c>
      <c r="G1023">
        <v>0.7</v>
      </c>
      <c r="H1023">
        <v>51.6516010683762</v>
      </c>
    </row>
    <row r="1024" spans="1:8">
      <c r="A1024">
        <v>562</v>
      </c>
      <c r="B1024">
        <v>1.327773892773896</v>
      </c>
      <c r="C1024">
        <v>1.627799533799538</v>
      </c>
      <c r="D1024">
        <v>0</v>
      </c>
      <c r="E1024">
        <v>0</v>
      </c>
      <c r="F1024">
        <v>1.477786713286717</v>
      </c>
      <c r="G1024">
        <v>0.7</v>
      </c>
      <c r="H1024">
        <v>51.67624621212135</v>
      </c>
    </row>
    <row r="1025" spans="1:8">
      <c r="A1025">
        <v>562.5</v>
      </c>
      <c r="B1025">
        <v>1.325142191142195</v>
      </c>
      <c r="C1025">
        <v>1.625142191142195</v>
      </c>
      <c r="D1025">
        <v>0</v>
      </c>
      <c r="E1025">
        <v>0</v>
      </c>
      <c r="F1025">
        <v>1.475142191142195</v>
      </c>
      <c r="G1025">
        <v>0.7</v>
      </c>
      <c r="H1025">
        <v>51.70085395299159</v>
      </c>
    </row>
    <row r="1026" spans="1:8">
      <c r="A1026">
        <v>563</v>
      </c>
      <c r="B1026">
        <v>1.32171328671329</v>
      </c>
      <c r="C1026">
        <v>1.620927738927743</v>
      </c>
      <c r="D1026">
        <v>0</v>
      </c>
      <c r="E1026">
        <v>0</v>
      </c>
      <c r="F1026">
        <v>1.471320512820517</v>
      </c>
      <c r="G1026">
        <v>0.7</v>
      </c>
      <c r="H1026">
        <v>51.72540780885794</v>
      </c>
    </row>
    <row r="1027" spans="1:8">
      <c r="A1027">
        <v>563.5</v>
      </c>
      <c r="B1027">
        <v>1.317370629370633</v>
      </c>
      <c r="C1027">
        <v>1.61587412587413</v>
      </c>
      <c r="D1027">
        <v>0</v>
      </c>
      <c r="E1027">
        <v>0</v>
      </c>
      <c r="F1027">
        <v>1.466622377622381</v>
      </c>
      <c r="G1027">
        <v>0.7</v>
      </c>
      <c r="H1027">
        <v>51.7498906662783</v>
      </c>
    </row>
    <row r="1028" spans="1:8">
      <c r="A1028">
        <v>564</v>
      </c>
      <c r="B1028">
        <v>1.313592074592078</v>
      </c>
      <c r="C1028">
        <v>1.61008391608392</v>
      </c>
      <c r="D1028">
        <v>0</v>
      </c>
      <c r="E1028">
        <v>0</v>
      </c>
      <c r="F1028">
        <v>1.461837995337999</v>
      </c>
      <c r="G1028">
        <v>0.7</v>
      </c>
      <c r="H1028">
        <v>51.77429450271963</v>
      </c>
    </row>
    <row r="1029" spans="1:8">
      <c r="A1029">
        <v>564.5</v>
      </c>
      <c r="B1029">
        <v>1.310321678321682</v>
      </c>
      <c r="C1029">
        <v>1.604848484848489</v>
      </c>
      <c r="D1029">
        <v>0</v>
      </c>
      <c r="E1029">
        <v>0</v>
      </c>
      <c r="F1029">
        <v>1.457585081585085</v>
      </c>
      <c r="G1029">
        <v>0.7</v>
      </c>
      <c r="H1029">
        <v>51.79862302836067</v>
      </c>
    </row>
    <row r="1030" spans="1:8">
      <c r="A1030">
        <v>565</v>
      </c>
      <c r="B1030">
        <v>1.306976689976693</v>
      </c>
      <c r="C1030">
        <v>1.599484848484853</v>
      </c>
      <c r="D1030">
        <v>0</v>
      </c>
      <c r="E1030">
        <v>0</v>
      </c>
      <c r="F1030">
        <v>1.453230769230773</v>
      </c>
      <c r="G1030">
        <v>0.7</v>
      </c>
      <c r="H1030">
        <v>51.82287982711746</v>
      </c>
    </row>
    <row r="1031" spans="1:8">
      <c r="A1031">
        <v>566</v>
      </c>
      <c r="B1031">
        <v>1.303268065268069</v>
      </c>
      <c r="C1031">
        <v>1.593862470862475</v>
      </c>
      <c r="D1031">
        <v>0</v>
      </c>
      <c r="E1031">
        <v>0</v>
      </c>
      <c r="F1031">
        <v>1.448565268065272</v>
      </c>
      <c r="G1031">
        <v>0.7</v>
      </c>
      <c r="H1031">
        <v>51.87124309440573</v>
      </c>
    </row>
    <row r="1032" spans="1:8">
      <c r="A1032">
        <v>566.5</v>
      </c>
      <c r="B1032">
        <v>1.299575757575761</v>
      </c>
      <c r="C1032">
        <v>1.589279720279725</v>
      </c>
      <c r="D1032">
        <v>0</v>
      </c>
      <c r="E1032">
        <v>0</v>
      </c>
      <c r="F1032">
        <v>1.444427738927743</v>
      </c>
      <c r="G1032">
        <v>0.7</v>
      </c>
      <c r="H1032">
        <v>51.895351369464</v>
      </c>
    </row>
    <row r="1033" spans="1:8">
      <c r="A1033">
        <v>567</v>
      </c>
      <c r="B1033">
        <v>1.296897435897439</v>
      </c>
      <c r="C1033">
        <v>1.585289044289048</v>
      </c>
      <c r="D1033">
        <v>0</v>
      </c>
      <c r="E1033">
        <v>0</v>
      </c>
      <c r="F1033">
        <v>1.441093240093244</v>
      </c>
      <c r="G1033">
        <v>0.7</v>
      </c>
      <c r="H1033">
        <v>51.91939737762252</v>
      </c>
    </row>
    <row r="1034" spans="1:8">
      <c r="A1034">
        <v>567.5</v>
      </c>
      <c r="B1034">
        <v>1.295477855477859</v>
      </c>
      <c r="C1034">
        <v>1.582326340326345</v>
      </c>
      <c r="D1034">
        <v>0</v>
      </c>
      <c r="E1034">
        <v>0</v>
      </c>
      <c r="F1034">
        <v>1.438902097902102</v>
      </c>
      <c r="G1034">
        <v>0.7</v>
      </c>
      <c r="H1034">
        <v>51.94339733877247</v>
      </c>
    </row>
    <row r="1035" spans="1:8">
      <c r="A1035">
        <v>568</v>
      </c>
      <c r="B1035">
        <v>1.295361305361309</v>
      </c>
      <c r="C1035">
        <v>1.581806526806531</v>
      </c>
      <c r="D1035">
        <v>0</v>
      </c>
      <c r="E1035">
        <v>0</v>
      </c>
      <c r="F1035">
        <v>1.43858391608392</v>
      </c>
      <c r="G1035">
        <v>0.7</v>
      </c>
      <c r="H1035">
        <v>51.96737638888903</v>
      </c>
    </row>
    <row r="1036" spans="1:8">
      <c r="A1036">
        <v>568.5</v>
      </c>
      <c r="B1036">
        <v>1.296279720279724</v>
      </c>
      <c r="C1036">
        <v>1.581668997669002</v>
      </c>
      <c r="D1036">
        <v>0</v>
      </c>
      <c r="E1036">
        <v>0</v>
      </c>
      <c r="F1036">
        <v>1.438974358974363</v>
      </c>
      <c r="G1036">
        <v>0.7</v>
      </c>
      <c r="H1036">
        <v>51.99135604118117</v>
      </c>
    </row>
    <row r="1037" spans="1:8">
      <c r="A1037">
        <v>569</v>
      </c>
      <c r="B1037">
        <v>1.297489510489514</v>
      </c>
      <c r="C1037">
        <v>1.58278088578089</v>
      </c>
      <c r="D1037">
        <v>0</v>
      </c>
      <c r="E1037">
        <v>0</v>
      </c>
      <c r="F1037">
        <v>1.440135198135202</v>
      </c>
      <c r="G1037">
        <v>0.7</v>
      </c>
      <c r="H1037">
        <v>52.01534862082376</v>
      </c>
    </row>
    <row r="1038" spans="1:8">
      <c r="A1038">
        <v>569.5</v>
      </c>
      <c r="B1038">
        <v>1.30013053613054</v>
      </c>
      <c r="C1038">
        <v>1.58508391608392</v>
      </c>
      <c r="D1038">
        <v>0</v>
      </c>
      <c r="E1038">
        <v>0</v>
      </c>
      <c r="F1038">
        <v>1.44260722610723</v>
      </c>
      <c r="G1038">
        <v>0.7</v>
      </c>
      <c r="H1038">
        <v>52.03937147435911</v>
      </c>
    </row>
    <row r="1039" spans="1:8">
      <c r="A1039">
        <v>570</v>
      </c>
      <c r="B1039">
        <v>1.303582750582754</v>
      </c>
      <c r="C1039">
        <v>1.589405594405598</v>
      </c>
      <c r="D1039">
        <v>0</v>
      </c>
      <c r="E1039">
        <v>0</v>
      </c>
      <c r="F1039">
        <v>1.446494172494176</v>
      </c>
      <c r="G1039">
        <v>0.7</v>
      </c>
      <c r="H1039">
        <v>52.06344731934745</v>
      </c>
    </row>
    <row r="1040" spans="1:8">
      <c r="A1040">
        <v>570.5</v>
      </c>
      <c r="B1040">
        <v>1.306459207459211</v>
      </c>
      <c r="C1040">
        <v>1.593296037296041</v>
      </c>
      <c r="D1040">
        <v>0</v>
      </c>
      <c r="E1040">
        <v>0</v>
      </c>
      <c r="F1040">
        <v>1.449877622377626</v>
      </c>
      <c r="G1040">
        <v>0.7</v>
      </c>
      <c r="H1040">
        <v>52.08758375097138</v>
      </c>
    </row>
    <row r="1041" spans="1:8">
      <c r="A1041">
        <v>571</v>
      </c>
      <c r="B1041">
        <v>1.308986013986017</v>
      </c>
      <c r="C1041">
        <v>1.597032634032638</v>
      </c>
      <c r="D1041">
        <v>0</v>
      </c>
      <c r="E1041">
        <v>0</v>
      </c>
      <c r="F1041">
        <v>1.453009324009328</v>
      </c>
      <c r="G1041">
        <v>0.7</v>
      </c>
      <c r="H1041">
        <v>52.11177447552461</v>
      </c>
    </row>
    <row r="1042" spans="1:8">
      <c r="A1042">
        <v>572</v>
      </c>
      <c r="B1042">
        <v>1.310757575757579</v>
      </c>
      <c r="C1042">
        <v>1.600449883449888</v>
      </c>
      <c r="D1042">
        <v>0</v>
      </c>
      <c r="E1042">
        <v>0</v>
      </c>
      <c r="F1042">
        <v>1.455603729603733</v>
      </c>
      <c r="G1042">
        <v>0.7</v>
      </c>
      <c r="H1042">
        <v>52.16025135975149</v>
      </c>
    </row>
    <row r="1043" spans="1:8">
      <c r="A1043">
        <v>572.5</v>
      </c>
      <c r="B1043">
        <v>1.312580419580423</v>
      </c>
      <c r="C1043">
        <v>1.603412587412592</v>
      </c>
      <c r="D1043">
        <v>0</v>
      </c>
      <c r="E1043">
        <v>0</v>
      </c>
      <c r="F1043">
        <v>1.457996503496507</v>
      </c>
      <c r="G1043">
        <v>0.7</v>
      </c>
      <c r="H1043">
        <v>52.184531361694</v>
      </c>
    </row>
    <row r="1044" spans="1:8">
      <c r="A1044">
        <v>573</v>
      </c>
      <c r="B1044">
        <v>1.31348018648019</v>
      </c>
      <c r="C1044">
        <v>1.604974358974363</v>
      </c>
      <c r="D1044">
        <v>0</v>
      </c>
      <c r="E1044">
        <v>0</v>
      </c>
      <c r="F1044">
        <v>1.459227272727277</v>
      </c>
      <c r="G1044">
        <v>0.7</v>
      </c>
      <c r="H1044">
        <v>52.2088415598292</v>
      </c>
    </row>
    <row r="1045" spans="1:8">
      <c r="A1045">
        <v>573.5</v>
      </c>
      <c r="B1045">
        <v>1.314191142191146</v>
      </c>
      <c r="C1045">
        <v>1.605818181818186</v>
      </c>
      <c r="D1045">
        <v>0</v>
      </c>
      <c r="E1045">
        <v>0</v>
      </c>
      <c r="F1045">
        <v>1.460004662004666</v>
      </c>
      <c r="G1045">
        <v>0.7</v>
      </c>
      <c r="H1045">
        <v>52.23316849261862</v>
      </c>
    </row>
    <row r="1046" spans="1:8">
      <c r="A1046">
        <v>574</v>
      </c>
      <c r="B1046">
        <v>1.314188811188815</v>
      </c>
      <c r="C1046">
        <v>1.605741258741263</v>
      </c>
      <c r="D1046">
        <v>0</v>
      </c>
      <c r="E1046">
        <v>0</v>
      </c>
      <c r="F1046">
        <v>1.459965034965039</v>
      </c>
      <c r="G1046">
        <v>0.7</v>
      </c>
      <c r="H1046">
        <v>52.25750157342671</v>
      </c>
    </row>
    <row r="1047" spans="1:8">
      <c r="A1047">
        <v>574.5</v>
      </c>
      <c r="B1047">
        <v>1.313645687645691</v>
      </c>
      <c r="C1047">
        <v>1.605512820512825</v>
      </c>
      <c r="D1047">
        <v>0</v>
      </c>
      <c r="E1047">
        <v>0</v>
      </c>
      <c r="F1047">
        <v>1.459579254079258</v>
      </c>
      <c r="G1047">
        <v>0.7</v>
      </c>
      <c r="H1047">
        <v>52.28183110916875</v>
      </c>
    </row>
    <row r="1048" spans="1:8">
      <c r="A1048">
        <v>575</v>
      </c>
      <c r="B1048">
        <v>1.313916083916087</v>
      </c>
      <c r="C1048">
        <v>1.605179487179492</v>
      </c>
      <c r="D1048">
        <v>0</v>
      </c>
      <c r="E1048">
        <v>0</v>
      </c>
      <c r="F1048">
        <v>1.45954778554779</v>
      </c>
      <c r="G1048">
        <v>0.7</v>
      </c>
      <c r="H1048">
        <v>52.30615716783231</v>
      </c>
    </row>
    <row r="1049" spans="1:8">
      <c r="A1049">
        <v>575.5</v>
      </c>
      <c r="B1049">
        <v>1.314207459207463</v>
      </c>
      <c r="C1049">
        <v>1.605720279720284</v>
      </c>
      <c r="D1049">
        <v>0</v>
      </c>
      <c r="E1049">
        <v>0</v>
      </c>
      <c r="F1049">
        <v>1.459963869463873</v>
      </c>
      <c r="G1049">
        <v>0.7</v>
      </c>
      <c r="H1049">
        <v>52.33048643162407</v>
      </c>
    </row>
    <row r="1050" spans="1:8">
      <c r="A1050">
        <v>576</v>
      </c>
      <c r="B1050">
        <v>1.314939393939397</v>
      </c>
      <c r="C1050">
        <v>1.606333333333338</v>
      </c>
      <c r="D1050">
        <v>0</v>
      </c>
      <c r="E1050">
        <v>0</v>
      </c>
      <c r="F1050">
        <v>1.460636363636368</v>
      </c>
      <c r="G1050">
        <v>0.7</v>
      </c>
      <c r="H1050">
        <v>52.35482476689991</v>
      </c>
    </row>
    <row r="1051" spans="1:8">
      <c r="A1051">
        <v>577</v>
      </c>
      <c r="B1051">
        <v>1.317235431235435</v>
      </c>
      <c r="C1051">
        <v>1.608375291375296</v>
      </c>
      <c r="D1051">
        <v>0</v>
      </c>
      <c r="E1051">
        <v>0</v>
      </c>
      <c r="F1051">
        <v>1.462805361305365</v>
      </c>
      <c r="G1051">
        <v>0.7</v>
      </c>
      <c r="H1051">
        <v>52.40354879564894</v>
      </c>
    </row>
    <row r="1052" spans="1:8">
      <c r="A1052">
        <v>577.5</v>
      </c>
      <c r="B1052">
        <v>1.320209790209794</v>
      </c>
      <c r="C1052">
        <v>1.611799533799538</v>
      </c>
      <c r="D1052">
        <v>0</v>
      </c>
      <c r="E1052">
        <v>0</v>
      </c>
      <c r="F1052">
        <v>1.466004662004666</v>
      </c>
      <c r="G1052">
        <v>0.7</v>
      </c>
      <c r="H1052">
        <v>52.42795554584318</v>
      </c>
    </row>
    <row r="1053" spans="1:8">
      <c r="A1053">
        <v>578</v>
      </c>
      <c r="B1053">
        <v>1.32410722610723</v>
      </c>
      <c r="C1053">
        <v>1.61566433566434</v>
      </c>
      <c r="D1053">
        <v>0</v>
      </c>
      <c r="E1053">
        <v>0</v>
      </c>
      <c r="F1053">
        <v>1.469885780885785</v>
      </c>
      <c r="G1053">
        <v>0.7</v>
      </c>
      <c r="H1053">
        <v>52.45242129953395</v>
      </c>
    </row>
    <row r="1054" spans="1:8">
      <c r="A1054">
        <v>578.5</v>
      </c>
      <c r="B1054">
        <v>1.327883449883454</v>
      </c>
      <c r="C1054">
        <v>1.620027972027976</v>
      </c>
      <c r="D1054">
        <v>0</v>
      </c>
      <c r="E1054">
        <v>0</v>
      </c>
      <c r="F1054">
        <v>1.473955710955715</v>
      </c>
      <c r="G1054">
        <v>0.7</v>
      </c>
      <c r="H1054">
        <v>52.47695331196596</v>
      </c>
    </row>
    <row r="1055" spans="1:8">
      <c r="A1055">
        <v>579</v>
      </c>
      <c r="B1055">
        <v>1.331172494172498</v>
      </c>
      <c r="C1055">
        <v>1.624461538461543</v>
      </c>
      <c r="D1055">
        <v>0</v>
      </c>
      <c r="E1055">
        <v>0</v>
      </c>
      <c r="F1055">
        <v>1.47781701631702</v>
      </c>
      <c r="G1055">
        <v>0.7</v>
      </c>
      <c r="H1055">
        <v>52.50155141802656</v>
      </c>
    </row>
    <row r="1056" spans="1:8">
      <c r="A1056">
        <v>579.5</v>
      </c>
      <c r="B1056">
        <v>1.333603729603733</v>
      </c>
      <c r="C1056">
        <v>1.628417249417254</v>
      </c>
      <c r="D1056">
        <v>0</v>
      </c>
      <c r="E1056">
        <v>0</v>
      </c>
      <c r="F1056">
        <v>1.481010489510493</v>
      </c>
      <c r="G1056">
        <v>0.7</v>
      </c>
      <c r="H1056">
        <v>52.52620831390846</v>
      </c>
    </row>
    <row r="1057" spans="1:8">
      <c r="A1057">
        <v>580</v>
      </c>
      <c r="B1057">
        <v>1.336184149184153</v>
      </c>
      <c r="C1057">
        <v>1.632286713286717</v>
      </c>
      <c r="D1057">
        <v>0</v>
      </c>
      <c r="E1057">
        <v>0</v>
      </c>
      <c r="F1057">
        <v>1.484235431235435</v>
      </c>
      <c r="G1057">
        <v>0.7</v>
      </c>
      <c r="H1057">
        <v>52.55091869658134</v>
      </c>
    </row>
    <row r="1058" spans="1:8">
      <c r="A1058">
        <v>580.5</v>
      </c>
      <c r="B1058">
        <v>1.339093240093244</v>
      </c>
      <c r="C1058">
        <v>1.63485081585082</v>
      </c>
      <c r="D1058">
        <v>0</v>
      </c>
      <c r="E1058">
        <v>0</v>
      </c>
      <c r="F1058">
        <v>1.486972027972032</v>
      </c>
      <c r="G1058">
        <v>0.7</v>
      </c>
      <c r="H1058">
        <v>52.5756787587414</v>
      </c>
    </row>
    <row r="1059" spans="1:8">
      <c r="A1059">
        <v>581</v>
      </c>
      <c r="B1059">
        <v>1.341393939393943</v>
      </c>
      <c r="C1059">
        <v>1.637834498834503</v>
      </c>
      <c r="D1059">
        <v>0</v>
      </c>
      <c r="E1059">
        <v>0</v>
      </c>
      <c r="F1059">
        <v>1.489614219114223</v>
      </c>
      <c r="G1059">
        <v>0.7</v>
      </c>
      <c r="H1059">
        <v>52.60048364413378</v>
      </c>
    </row>
    <row r="1060" spans="1:8">
      <c r="A1060">
        <v>582</v>
      </c>
      <c r="B1060">
        <v>1.344214452214456</v>
      </c>
      <c r="C1060">
        <v>1.641186480186485</v>
      </c>
      <c r="D1060">
        <v>0</v>
      </c>
      <c r="E1060">
        <v>0</v>
      </c>
      <c r="F1060">
        <v>1.49270046620047</v>
      </c>
      <c r="G1060">
        <v>0.7</v>
      </c>
      <c r="H1060">
        <v>52.65018888888903</v>
      </c>
    </row>
    <row r="1061" spans="1:8">
      <c r="A1061">
        <v>582.5</v>
      </c>
      <c r="B1061">
        <v>1.348468531468535</v>
      </c>
      <c r="C1061">
        <v>1.645109557109562</v>
      </c>
      <c r="D1061">
        <v>0</v>
      </c>
      <c r="E1061">
        <v>0</v>
      </c>
      <c r="F1061">
        <v>1.496789044289048</v>
      </c>
      <c r="G1061">
        <v>0.7</v>
      </c>
      <c r="H1061">
        <v>52.67510130147645</v>
      </c>
    </row>
    <row r="1062" spans="1:8">
      <c r="A1062">
        <v>583</v>
      </c>
      <c r="B1062">
        <v>1.353836829836834</v>
      </c>
      <c r="C1062">
        <v>1.650538461538466</v>
      </c>
      <c r="D1062">
        <v>0</v>
      </c>
      <c r="E1062">
        <v>0</v>
      </c>
      <c r="F1062">
        <v>1.50218764568765</v>
      </c>
      <c r="G1062">
        <v>0.7</v>
      </c>
      <c r="H1062">
        <v>52.70009277389292</v>
      </c>
    </row>
    <row r="1063" spans="1:8">
      <c r="A1063">
        <v>583.5</v>
      </c>
      <c r="B1063">
        <v>1.360244755244759</v>
      </c>
      <c r="C1063">
        <v>1.657668997669002</v>
      </c>
      <c r="D1063">
        <v>0</v>
      </c>
      <c r="E1063">
        <v>0</v>
      </c>
      <c r="F1063">
        <v>1.50895687645688</v>
      </c>
      <c r="G1063">
        <v>0.7</v>
      </c>
      <c r="H1063">
        <v>52.72518564491079</v>
      </c>
    </row>
    <row r="1064" spans="1:8">
      <c r="A1064">
        <v>584</v>
      </c>
      <c r="B1064">
        <v>1.366748251748255</v>
      </c>
      <c r="C1064">
        <v>1.666351981351986</v>
      </c>
      <c r="D1064">
        <v>0</v>
      </c>
      <c r="E1064">
        <v>0</v>
      </c>
      <c r="F1064">
        <v>1.516550116550121</v>
      </c>
      <c r="G1064">
        <v>0.7</v>
      </c>
      <c r="H1064">
        <v>52.75039820318585</v>
      </c>
    </row>
    <row r="1065" spans="1:8">
      <c r="A1065">
        <v>584.5</v>
      </c>
      <c r="B1065">
        <v>1.372505827505831</v>
      </c>
      <c r="C1065">
        <v>1.674713286713291</v>
      </c>
      <c r="D1065">
        <v>0</v>
      </c>
      <c r="E1065">
        <v>0</v>
      </c>
      <c r="F1065">
        <v>1.523609557109561</v>
      </c>
      <c r="G1065">
        <v>0.7</v>
      </c>
      <c r="H1065">
        <v>52.77573286713301</v>
      </c>
    </row>
    <row r="1066" spans="1:8">
      <c r="A1066">
        <v>585</v>
      </c>
      <c r="B1066">
        <v>1.377512820512824</v>
      </c>
      <c r="C1066">
        <v>1.682272727272732</v>
      </c>
      <c r="D1066">
        <v>0</v>
      </c>
      <c r="E1066">
        <v>0</v>
      </c>
      <c r="F1066">
        <v>1.529892773892778</v>
      </c>
      <c r="G1066">
        <v>0.7</v>
      </c>
      <c r="H1066">
        <v>52.80117871989137</v>
      </c>
    </row>
    <row r="1067" spans="1:8">
      <c r="A1067">
        <v>585.5</v>
      </c>
      <c r="B1067">
        <v>1.381139860139864</v>
      </c>
      <c r="C1067">
        <v>1.688342657342662</v>
      </c>
      <c r="D1067">
        <v>0</v>
      </c>
      <c r="E1067">
        <v>0</v>
      </c>
      <c r="F1067">
        <v>1.534741258741263</v>
      </c>
      <c r="G1067">
        <v>0.7</v>
      </c>
      <c r="H1067">
        <v>52.82671733682999</v>
      </c>
    </row>
    <row r="1068" spans="1:8">
      <c r="A1068">
        <v>586</v>
      </c>
      <c r="B1068">
        <v>1.382804195804199</v>
      </c>
      <c r="C1068">
        <v>1.691296037296042</v>
      </c>
      <c r="D1068">
        <v>0</v>
      </c>
      <c r="E1068">
        <v>0</v>
      </c>
      <c r="F1068">
        <v>1.53705011655012</v>
      </c>
      <c r="G1068">
        <v>0.7</v>
      </c>
      <c r="H1068">
        <v>52.85231559829074</v>
      </c>
    </row>
    <row r="1069" spans="1:8">
      <c r="A1069">
        <v>587</v>
      </c>
      <c r="B1069">
        <v>1.381668997669001</v>
      </c>
      <c r="C1069">
        <v>1.691333333333338</v>
      </c>
      <c r="D1069">
        <v>0</v>
      </c>
      <c r="E1069">
        <v>0</v>
      </c>
      <c r="F1069">
        <v>1.53650116550117</v>
      </c>
      <c r="G1069">
        <v>0.7</v>
      </c>
      <c r="H1069">
        <v>52.9035414529916</v>
      </c>
    </row>
    <row r="1070" spans="1:8">
      <c r="A1070">
        <v>587.5</v>
      </c>
      <c r="B1070">
        <v>1.378027972027976</v>
      </c>
      <c r="C1070">
        <v>1.688209790209795</v>
      </c>
      <c r="D1070">
        <v>0</v>
      </c>
      <c r="E1070">
        <v>0</v>
      </c>
      <c r="F1070">
        <v>1.533118881118885</v>
      </c>
      <c r="G1070">
        <v>0.7</v>
      </c>
      <c r="H1070">
        <v>52.92912162004676</v>
      </c>
    </row>
    <row r="1071" spans="1:8">
      <c r="A1071">
        <v>588</v>
      </c>
      <c r="B1071">
        <v>1.371969696969701</v>
      </c>
      <c r="C1071">
        <v>1.681358974358979</v>
      </c>
      <c r="D1071">
        <v>0</v>
      </c>
      <c r="E1071">
        <v>0</v>
      </c>
      <c r="F1071">
        <v>1.52666433566434</v>
      </c>
      <c r="G1071">
        <v>0.7</v>
      </c>
      <c r="H1071">
        <v>52.95461981351995</v>
      </c>
    </row>
    <row r="1072" spans="1:8">
      <c r="A1072">
        <v>588.5</v>
      </c>
      <c r="B1072">
        <v>1.363834498834502</v>
      </c>
      <c r="C1072">
        <v>1.672748251748256</v>
      </c>
      <c r="D1072">
        <v>0</v>
      </c>
      <c r="E1072">
        <v>0</v>
      </c>
      <c r="F1072">
        <v>1.518291375291379</v>
      </c>
      <c r="G1072">
        <v>0.7</v>
      </c>
      <c r="H1072">
        <v>52.97999444444459</v>
      </c>
    </row>
    <row r="1073" spans="1:8">
      <c r="A1073">
        <v>589</v>
      </c>
      <c r="B1073">
        <v>1.354748251748255</v>
      </c>
      <c r="C1073">
        <v>1.663487179487184</v>
      </c>
      <c r="D1073">
        <v>0</v>
      </c>
      <c r="E1073">
        <v>0</v>
      </c>
      <c r="F1073">
        <v>1.50911771561772</v>
      </c>
      <c r="G1073">
        <v>0.7</v>
      </c>
      <c r="H1073">
        <v>53.0052228535355</v>
      </c>
    </row>
    <row r="1074" spans="1:8">
      <c r="A1074">
        <v>589.5</v>
      </c>
      <c r="B1074">
        <v>1.344664335664339</v>
      </c>
      <c r="C1074">
        <v>1.652662004662009</v>
      </c>
      <c r="D1074">
        <v>0</v>
      </c>
      <c r="E1074">
        <v>0</v>
      </c>
      <c r="F1074">
        <v>1.498663170163174</v>
      </c>
      <c r="G1074">
        <v>0.7</v>
      </c>
      <c r="H1074">
        <v>53.03028769425033</v>
      </c>
    </row>
    <row r="1075" spans="1:8">
      <c r="A1075">
        <v>590</v>
      </c>
      <c r="B1075">
        <v>1.334067599067603</v>
      </c>
      <c r="C1075">
        <v>1.641032634032638</v>
      </c>
      <c r="D1075">
        <v>0</v>
      </c>
      <c r="E1075">
        <v>0</v>
      </c>
      <c r="F1075">
        <v>1.487550116550121</v>
      </c>
      <c r="G1075">
        <v>0.7</v>
      </c>
      <c r="H1075">
        <v>53.05517280497294</v>
      </c>
    </row>
    <row r="1076" spans="1:8">
      <c r="A1076">
        <v>590.5</v>
      </c>
      <c r="B1076">
        <v>1.322995337995341</v>
      </c>
      <c r="C1076">
        <v>1.628731934731939</v>
      </c>
      <c r="D1076">
        <v>0</v>
      </c>
      <c r="E1076">
        <v>0</v>
      </c>
      <c r="F1076">
        <v>1.47586363636364</v>
      </c>
      <c r="G1076">
        <v>0.7</v>
      </c>
      <c r="H1076">
        <v>53.07986791958056</v>
      </c>
    </row>
    <row r="1077" spans="1:8">
      <c r="A1077">
        <v>591</v>
      </c>
      <c r="B1077">
        <v>1.311916083916087</v>
      </c>
      <c r="C1077">
        <v>1.615491841491846</v>
      </c>
      <c r="D1077">
        <v>0</v>
      </c>
      <c r="E1077">
        <v>0</v>
      </c>
      <c r="F1077">
        <v>1.463703962703967</v>
      </c>
      <c r="G1077">
        <v>0.7</v>
      </c>
      <c r="H1077">
        <v>53.10436431623945</v>
      </c>
    </row>
    <row r="1078" spans="1:8">
      <c r="A1078">
        <v>591.5</v>
      </c>
      <c r="B1078">
        <v>1.301160839160842</v>
      </c>
      <c r="C1078">
        <v>1.601666666666671</v>
      </c>
      <c r="D1078">
        <v>0</v>
      </c>
      <c r="E1078">
        <v>0</v>
      </c>
      <c r="F1078">
        <v>1.451413752913757</v>
      </c>
      <c r="G1078">
        <v>0.7</v>
      </c>
      <c r="H1078">
        <v>53.1286569638696</v>
      </c>
    </row>
    <row r="1079" spans="1:8">
      <c r="A1079">
        <v>592</v>
      </c>
      <c r="B1079">
        <v>1.289834498834503</v>
      </c>
      <c r="C1079">
        <v>1.587055944055948</v>
      </c>
      <c r="D1079">
        <v>0</v>
      </c>
      <c r="E1079">
        <v>0</v>
      </c>
      <c r="F1079">
        <v>1.438445221445225</v>
      </c>
      <c r="G1079">
        <v>0.7</v>
      </c>
      <c r="H1079">
        <v>53.15273912198926</v>
      </c>
    </row>
    <row r="1080" spans="1:8">
      <c r="A1080">
        <v>593</v>
      </c>
      <c r="B1080">
        <v>1.278265734265738</v>
      </c>
      <c r="C1080">
        <v>1.571689976689981</v>
      </c>
      <c r="D1080">
        <v>0</v>
      </c>
      <c r="E1080">
        <v>0</v>
      </c>
      <c r="F1080">
        <v>1.424977855477859</v>
      </c>
      <c r="G1080">
        <v>0.7</v>
      </c>
      <c r="H1080">
        <v>53.20046283993798</v>
      </c>
    </row>
    <row r="1081" spans="1:8">
      <c r="A1081">
        <v>593.5</v>
      </c>
      <c r="B1081">
        <v>1.265958041958045</v>
      </c>
      <c r="C1081">
        <v>1.555610722610727</v>
      </c>
      <c r="D1081">
        <v>0</v>
      </c>
      <c r="E1081">
        <v>0</v>
      </c>
      <c r="F1081">
        <v>1.410784382284386</v>
      </c>
      <c r="G1081">
        <v>0.7</v>
      </c>
      <c r="H1081">
        <v>53.22409419191933</v>
      </c>
    </row>
    <row r="1082" spans="1:8">
      <c r="A1082">
        <v>594</v>
      </c>
      <c r="B1082">
        <v>1.253428904428908</v>
      </c>
      <c r="C1082">
        <v>1.539249417249421</v>
      </c>
      <c r="D1082">
        <v>0</v>
      </c>
      <c r="E1082">
        <v>0</v>
      </c>
      <c r="F1082">
        <v>1.396339160839164</v>
      </c>
      <c r="G1082">
        <v>0.7</v>
      </c>
      <c r="H1082">
        <v>53.24748688811202</v>
      </c>
    </row>
    <row r="1083" spans="1:8">
      <c r="A1083">
        <v>594.5</v>
      </c>
      <c r="B1083">
        <v>1.241368298368302</v>
      </c>
      <c r="C1083">
        <v>1.522878787878792</v>
      </c>
      <c r="D1083">
        <v>0</v>
      </c>
      <c r="E1083">
        <v>0</v>
      </c>
      <c r="F1083">
        <v>1.382123543123547</v>
      </c>
      <c r="G1083">
        <v>0.7</v>
      </c>
      <c r="H1083">
        <v>53.27064074397838</v>
      </c>
    </row>
    <row r="1084" spans="1:8">
      <c r="A1084">
        <v>595</v>
      </c>
      <c r="B1084">
        <v>1.229764568764572</v>
      </c>
      <c r="C1084">
        <v>1.506114219114223</v>
      </c>
      <c r="D1084">
        <v>0</v>
      </c>
      <c r="E1084">
        <v>0</v>
      </c>
      <c r="F1084">
        <v>1.367939393939397</v>
      </c>
      <c r="G1084">
        <v>0.7</v>
      </c>
      <c r="H1084">
        <v>53.29355793512057</v>
      </c>
    </row>
    <row r="1085" spans="1:8">
      <c r="A1085">
        <v>595.5</v>
      </c>
      <c r="B1085">
        <v>1.218372960372964</v>
      </c>
      <c r="C1085">
        <v>1.490041958041962</v>
      </c>
      <c r="D1085">
        <v>0</v>
      </c>
      <c r="E1085">
        <v>0</v>
      </c>
      <c r="F1085">
        <v>1.354207459207463</v>
      </c>
      <c r="G1085">
        <v>0.7</v>
      </c>
      <c r="H1085">
        <v>53.31624249223013</v>
      </c>
    </row>
    <row r="1086" spans="1:8">
      <c r="A1086">
        <v>596</v>
      </c>
      <c r="B1086">
        <v>1.207144522144525</v>
      </c>
      <c r="C1086">
        <v>1.474482517482521</v>
      </c>
      <c r="D1086">
        <v>0</v>
      </c>
      <c r="E1086">
        <v>0</v>
      </c>
      <c r="F1086">
        <v>1.340813519813523</v>
      </c>
      <c r="G1086">
        <v>0.7</v>
      </c>
      <c r="H1086">
        <v>53.33870100038864</v>
      </c>
    </row>
    <row r="1087" spans="1:8">
      <c r="A1087">
        <v>596.5</v>
      </c>
      <c r="B1087">
        <v>1.196242424242427</v>
      </c>
      <c r="C1087">
        <v>1.460011655011659</v>
      </c>
      <c r="D1087">
        <v>0</v>
      </c>
      <c r="E1087">
        <v>0</v>
      </c>
      <c r="F1087">
        <v>1.328127039627043</v>
      </c>
      <c r="G1087">
        <v>0.7</v>
      </c>
      <c r="H1087">
        <v>53.3609421717173</v>
      </c>
    </row>
    <row r="1088" spans="1:8">
      <c r="A1088">
        <v>597</v>
      </c>
      <c r="B1088">
        <v>1.187755244755248</v>
      </c>
      <c r="C1088">
        <v>1.445172494172498</v>
      </c>
      <c r="D1088">
        <v>0</v>
      </c>
      <c r="E1088">
        <v>0</v>
      </c>
      <c r="F1088">
        <v>1.316463869463873</v>
      </c>
      <c r="G1088">
        <v>0.7</v>
      </c>
      <c r="H1088">
        <v>53.38298042929307</v>
      </c>
    </row>
    <row r="1089" spans="1:8">
      <c r="A1089">
        <v>598</v>
      </c>
      <c r="B1089">
        <v>1.175284382284385</v>
      </c>
      <c r="C1089">
        <v>1.433447552447556</v>
      </c>
      <c r="D1089">
        <v>0</v>
      </c>
      <c r="E1089">
        <v>0</v>
      </c>
      <c r="F1089">
        <v>1.304365967365971</v>
      </c>
      <c r="G1089">
        <v>0.7</v>
      </c>
      <c r="H1089">
        <v>53.42666092657357</v>
      </c>
    </row>
    <row r="1090" spans="1:8">
      <c r="A1090">
        <v>598.5</v>
      </c>
      <c r="B1090">
        <v>1.160958041958045</v>
      </c>
      <c r="C1090">
        <v>1.416557109557113</v>
      </c>
      <c r="D1090">
        <v>0</v>
      </c>
      <c r="E1090">
        <v>0</v>
      </c>
      <c r="F1090">
        <v>1.288757575757579</v>
      </c>
      <c r="G1090">
        <v>0.7</v>
      </c>
      <c r="H1090">
        <v>53.44827028943293</v>
      </c>
    </row>
    <row r="1091" spans="1:8">
      <c r="A1091">
        <v>599</v>
      </c>
      <c r="B1091">
        <v>1.145020979020982</v>
      </c>
      <c r="C1091">
        <v>1.397242424242428</v>
      </c>
      <c r="D1091">
        <v>0</v>
      </c>
      <c r="E1091">
        <v>0</v>
      </c>
      <c r="F1091">
        <v>1.271131701631705</v>
      </c>
      <c r="G1091">
        <v>0.7</v>
      </c>
      <c r="H1091">
        <v>53.46960270007785</v>
      </c>
    </row>
    <row r="1092" spans="1:8">
      <c r="A1092">
        <v>599.5</v>
      </c>
      <c r="B1092">
        <v>1.129349650349653</v>
      </c>
      <c r="C1092">
        <v>1.375368298368302</v>
      </c>
      <c r="D1092">
        <v>0</v>
      </c>
      <c r="E1092">
        <v>0</v>
      </c>
      <c r="F1092">
        <v>1.252358974358978</v>
      </c>
      <c r="G1092">
        <v>0.7</v>
      </c>
      <c r="H1092">
        <v>53.49063178904444</v>
      </c>
    </row>
    <row r="1093" spans="1:8">
      <c r="A1093">
        <v>600</v>
      </c>
      <c r="B1093">
        <v>1.113589743589746</v>
      </c>
      <c r="C1093">
        <v>1.353025641025645</v>
      </c>
      <c r="D1093">
        <v>0</v>
      </c>
      <c r="E1093">
        <v>0</v>
      </c>
      <c r="F1093">
        <v>1.233307692307696</v>
      </c>
      <c r="G1093">
        <v>0.7</v>
      </c>
      <c r="H1093">
        <v>53.51134567793333</v>
      </c>
    </row>
    <row r="1094" spans="1:8">
      <c r="A1094">
        <v>600.5</v>
      </c>
      <c r="B1094">
        <v>1.099013986013989</v>
      </c>
      <c r="C1094">
        <v>1.331097902097905</v>
      </c>
      <c r="D1094">
        <v>0</v>
      </c>
      <c r="E1094">
        <v>0</v>
      </c>
      <c r="F1094">
        <v>1.215055944055947</v>
      </c>
      <c r="G1094">
        <v>0.7</v>
      </c>
      <c r="H1094">
        <v>53.53174870823635</v>
      </c>
    </row>
    <row r="1095" spans="1:8">
      <c r="A1095">
        <v>601</v>
      </c>
      <c r="B1095">
        <v>1.085743589743593</v>
      </c>
      <c r="C1095">
        <v>1.310510489510493</v>
      </c>
      <c r="D1095">
        <v>0</v>
      </c>
      <c r="E1095">
        <v>0</v>
      </c>
      <c r="F1095">
        <v>1.198127039627043</v>
      </c>
      <c r="G1095">
        <v>0.7</v>
      </c>
      <c r="H1095">
        <v>53.55185856643371</v>
      </c>
    </row>
    <row r="1096" spans="1:8">
      <c r="A1096">
        <v>601.5</v>
      </c>
      <c r="B1096">
        <v>1.073827505827509</v>
      </c>
      <c r="C1096">
        <v>1.292328671328675</v>
      </c>
      <c r="D1096">
        <v>0</v>
      </c>
      <c r="E1096">
        <v>0</v>
      </c>
      <c r="F1096">
        <v>1.183078088578092</v>
      </c>
      <c r="G1096">
        <v>0.7</v>
      </c>
      <c r="H1096">
        <v>53.57170194250208</v>
      </c>
    </row>
    <row r="1097" spans="1:8">
      <c r="A1097">
        <v>602</v>
      </c>
      <c r="B1097">
        <v>1.064421911421914</v>
      </c>
      <c r="C1097">
        <v>1.277431235431239</v>
      </c>
      <c r="D1097">
        <v>0</v>
      </c>
      <c r="E1097">
        <v>0</v>
      </c>
      <c r="F1097">
        <v>1.170926573426577</v>
      </c>
      <c r="G1097">
        <v>0.7</v>
      </c>
      <c r="H1097">
        <v>53.5913186480188</v>
      </c>
    </row>
    <row r="1098" spans="1:8">
      <c r="A1098">
        <v>602.5</v>
      </c>
      <c r="B1098">
        <v>1.058160839160842</v>
      </c>
      <c r="C1098">
        <v>1.265424242424246</v>
      </c>
      <c r="D1098">
        <v>0</v>
      </c>
      <c r="E1098">
        <v>0</v>
      </c>
      <c r="F1098">
        <v>1.161792540792544</v>
      </c>
      <c r="G1098">
        <v>0.7</v>
      </c>
      <c r="H1098">
        <v>53.61075797397062</v>
      </c>
    </row>
    <row r="1099" spans="1:8">
      <c r="A1099">
        <v>603</v>
      </c>
      <c r="B1099">
        <v>1.050454545454548</v>
      </c>
      <c r="C1099">
        <v>1.258708624708628</v>
      </c>
      <c r="D1099">
        <v>0</v>
      </c>
      <c r="E1099">
        <v>0</v>
      </c>
      <c r="F1099">
        <v>1.154581585081588</v>
      </c>
      <c r="G1099">
        <v>0.7</v>
      </c>
      <c r="H1099">
        <v>53.63006109168624</v>
      </c>
    </row>
    <row r="1100" spans="1:8">
      <c r="A1100">
        <v>604</v>
      </c>
      <c r="B1100">
        <v>1.044102564102567</v>
      </c>
      <c r="C1100">
        <v>1.249955710955714</v>
      </c>
      <c r="D1100">
        <v>0</v>
      </c>
      <c r="E1100">
        <v>0</v>
      </c>
      <c r="F1100">
        <v>1.147029137529141</v>
      </c>
      <c r="G1100">
        <v>0.7</v>
      </c>
      <c r="H1100">
        <v>53.66842127039641</v>
      </c>
    </row>
    <row r="1101" spans="1:8">
      <c r="A1101">
        <v>604.5</v>
      </c>
      <c r="B1101">
        <v>1.039170163170166</v>
      </c>
      <c r="C1101">
        <v>1.243384615384619</v>
      </c>
      <c r="D1101">
        <v>0</v>
      </c>
      <c r="E1101">
        <v>0</v>
      </c>
      <c r="F1101">
        <v>1.141277389277392</v>
      </c>
      <c r="G1101">
        <v>0.7</v>
      </c>
      <c r="H1101">
        <v>53.68749049145314</v>
      </c>
    </row>
    <row r="1102" spans="1:8">
      <c r="A1102">
        <v>605</v>
      </c>
      <c r="B1102">
        <v>1.035794871794875</v>
      </c>
      <c r="C1102">
        <v>1.2377365967366</v>
      </c>
      <c r="D1102">
        <v>0</v>
      </c>
      <c r="E1102">
        <v>0</v>
      </c>
      <c r="F1102">
        <v>1.136765734265737</v>
      </c>
      <c r="G1102">
        <v>0.7</v>
      </c>
      <c r="H1102">
        <v>53.70647418414933</v>
      </c>
    </row>
    <row r="1103" spans="1:8">
      <c r="A1103">
        <v>605.5</v>
      </c>
      <c r="B1103">
        <v>1.032722610722613</v>
      </c>
      <c r="C1103">
        <v>1.233878787878791</v>
      </c>
      <c r="D1103">
        <v>0</v>
      </c>
      <c r="E1103">
        <v>0</v>
      </c>
      <c r="F1103">
        <v>1.133300699300702</v>
      </c>
      <c r="G1103">
        <v>0.7</v>
      </c>
      <c r="H1103">
        <v>53.72539140442905</v>
      </c>
    </row>
    <row r="1104" spans="1:8">
      <c r="A1104">
        <v>606</v>
      </c>
      <c r="B1104">
        <v>1.030634032634035</v>
      </c>
      <c r="C1104">
        <v>1.230699300699304</v>
      </c>
      <c r="D1104">
        <v>0</v>
      </c>
      <c r="E1104">
        <v>0</v>
      </c>
      <c r="F1104">
        <v>1.13066666666667</v>
      </c>
      <c r="G1104">
        <v>0.7</v>
      </c>
      <c r="H1104">
        <v>53.74425779914544</v>
      </c>
    </row>
    <row r="1105" spans="1:8">
      <c r="A1105">
        <v>606.5</v>
      </c>
      <c r="B1105">
        <v>1.029351981351984</v>
      </c>
      <c r="C1105">
        <v>1.227860139860143</v>
      </c>
      <c r="D1105">
        <v>0</v>
      </c>
      <c r="E1105">
        <v>0</v>
      </c>
      <c r="F1105">
        <v>1.128606060606064</v>
      </c>
      <c r="G1105">
        <v>0.7</v>
      </c>
      <c r="H1105">
        <v>53.76308507187272</v>
      </c>
    </row>
    <row r="1106" spans="1:8">
      <c r="A1106">
        <v>607</v>
      </c>
      <c r="B1106">
        <v>1.027981351981355</v>
      </c>
      <c r="C1106">
        <v>1.225505827505831</v>
      </c>
      <c r="D1106">
        <v>0</v>
      </c>
      <c r="E1106">
        <v>0</v>
      </c>
      <c r="F1106">
        <v>1.126743589743593</v>
      </c>
      <c r="G1106">
        <v>0.7</v>
      </c>
      <c r="H1106">
        <v>53.7818796522923</v>
      </c>
    </row>
    <row r="1107" spans="1:8">
      <c r="A1107">
        <v>607.5</v>
      </c>
      <c r="B1107">
        <v>1.027233100233103</v>
      </c>
      <c r="C1107">
        <v>1.223801864801868</v>
      </c>
      <c r="D1107">
        <v>0</v>
      </c>
      <c r="E1107">
        <v>0</v>
      </c>
      <c r="F1107">
        <v>1.125517482517485</v>
      </c>
      <c r="G1107">
        <v>0.7</v>
      </c>
      <c r="H1107">
        <v>53.80064849456114</v>
      </c>
    </row>
    <row r="1108" spans="1:8">
      <c r="A1108">
        <v>608</v>
      </c>
      <c r="B1108">
        <v>1.027592074592077</v>
      </c>
      <c r="C1108">
        <v>1.222913752913756</v>
      </c>
      <c r="D1108">
        <v>0</v>
      </c>
      <c r="E1108">
        <v>0</v>
      </c>
      <c r="F1108">
        <v>1.125252913752917</v>
      </c>
      <c r="G1108">
        <v>0.7</v>
      </c>
      <c r="H1108">
        <v>53.81940491453006</v>
      </c>
    </row>
    <row r="1109" spans="1:8">
      <c r="A1109">
        <v>609</v>
      </c>
      <c r="B1109">
        <v>1.02934265734266</v>
      </c>
      <c r="C1109">
        <v>1.223622377622381</v>
      </c>
      <c r="D1109">
        <v>0</v>
      </c>
      <c r="E1109">
        <v>0</v>
      </c>
      <c r="F1109">
        <v>1.126482517482521</v>
      </c>
      <c r="G1109">
        <v>0.7</v>
      </c>
      <c r="H1109">
        <v>53.85693383838398</v>
      </c>
    </row>
    <row r="1110" spans="1:8">
      <c r="A1110">
        <v>609.5</v>
      </c>
      <c r="B1110">
        <v>1.031475524475527</v>
      </c>
      <c r="C1110">
        <v>1.225664335664339</v>
      </c>
      <c r="D1110">
        <v>0</v>
      </c>
      <c r="E1110">
        <v>0</v>
      </c>
      <c r="F1110">
        <v>1.128569930069933</v>
      </c>
      <c r="G1110">
        <v>0.7</v>
      </c>
      <c r="H1110">
        <v>53.87572594211359</v>
      </c>
    </row>
    <row r="1111" spans="1:8">
      <c r="A1111">
        <v>610</v>
      </c>
      <c r="B1111">
        <v>1.034289044289047</v>
      </c>
      <c r="C1111">
        <v>1.228589743589747</v>
      </c>
      <c r="D1111">
        <v>0</v>
      </c>
      <c r="E1111">
        <v>0</v>
      </c>
      <c r="F1111">
        <v>1.131439393939397</v>
      </c>
      <c r="G1111">
        <v>0.7</v>
      </c>
      <c r="H1111">
        <v>53.894559353147</v>
      </c>
    </row>
    <row r="1112" spans="1:8">
      <c r="A1112">
        <v>610.5</v>
      </c>
      <c r="B1112">
        <v>1.037811188811192</v>
      </c>
      <c r="C1112">
        <v>1.232536130536134</v>
      </c>
      <c r="D1112">
        <v>0</v>
      </c>
      <c r="E1112">
        <v>0</v>
      </c>
      <c r="F1112">
        <v>1.135173659673663</v>
      </c>
      <c r="G1112">
        <v>0.7</v>
      </c>
      <c r="H1112">
        <v>53.91344779526045</v>
      </c>
    </row>
    <row r="1113" spans="1:8">
      <c r="A1113">
        <v>611</v>
      </c>
      <c r="B1113">
        <v>1.04176223776224</v>
      </c>
      <c r="C1113">
        <v>1.236974358974362</v>
      </c>
      <c r="D1113">
        <v>0</v>
      </c>
      <c r="E1113">
        <v>0</v>
      </c>
      <c r="F1113">
        <v>1.139368298368301</v>
      </c>
      <c r="G1113">
        <v>0.7</v>
      </c>
      <c r="H1113">
        <v>53.93240231157746</v>
      </c>
    </row>
    <row r="1114" spans="1:8">
      <c r="A1114">
        <v>611.5</v>
      </c>
      <c r="B1114">
        <v>1.046191142191145</v>
      </c>
      <c r="C1114">
        <v>1.241717948717952</v>
      </c>
      <c r="D1114">
        <v>0</v>
      </c>
      <c r="E1114">
        <v>0</v>
      </c>
      <c r="F1114">
        <v>1.143954545454549</v>
      </c>
      <c r="G1114">
        <v>0.7</v>
      </c>
      <c r="H1114">
        <v>53.95143000194265</v>
      </c>
    </row>
    <row r="1115" spans="1:8">
      <c r="A1115">
        <v>612</v>
      </c>
      <c r="B1115">
        <v>1.051030303030306</v>
      </c>
      <c r="C1115">
        <v>1.246878787878791</v>
      </c>
      <c r="D1115">
        <v>0</v>
      </c>
      <c r="E1115">
        <v>0</v>
      </c>
      <c r="F1115">
        <v>1.148954545454548</v>
      </c>
      <c r="G1115">
        <v>0.7</v>
      </c>
      <c r="H1115">
        <v>53.97053757770023</v>
      </c>
    </row>
    <row r="1116" spans="1:8">
      <c r="A1116">
        <v>612.5</v>
      </c>
      <c r="B1116">
        <v>1.056286713286716</v>
      </c>
      <c r="C1116">
        <v>1.252389277389281</v>
      </c>
      <c r="D1116">
        <v>0</v>
      </c>
      <c r="E1116">
        <v>0</v>
      </c>
      <c r="F1116">
        <v>1.154337995337998</v>
      </c>
      <c r="G1116">
        <v>0.7</v>
      </c>
      <c r="H1116">
        <v>53.98973168220683</v>
      </c>
    </row>
    <row r="1117" spans="1:8">
      <c r="A1117">
        <v>613</v>
      </c>
      <c r="B1117">
        <v>1.06189976689977</v>
      </c>
      <c r="C1117">
        <v>1.258909090909094</v>
      </c>
      <c r="D1117">
        <v>0</v>
      </c>
      <c r="E1117">
        <v>0</v>
      </c>
      <c r="F1117">
        <v>1.160404428904432</v>
      </c>
      <c r="G1117">
        <v>0.7</v>
      </c>
      <c r="H1117">
        <v>54.00902120240885</v>
      </c>
    </row>
    <row r="1118" spans="1:8">
      <c r="A1118">
        <v>613.5</v>
      </c>
      <c r="B1118">
        <v>1.067710955710958</v>
      </c>
      <c r="C1118">
        <v>1.265559440559444</v>
      </c>
      <c r="D1118">
        <v>0</v>
      </c>
      <c r="E1118">
        <v>0</v>
      </c>
      <c r="F1118">
        <v>1.166635198135201</v>
      </c>
      <c r="G1118">
        <v>0.7</v>
      </c>
      <c r="H1118">
        <v>54.02841319930085</v>
      </c>
    </row>
    <row r="1119" spans="1:8">
      <c r="A1119">
        <v>614</v>
      </c>
      <c r="B1119">
        <v>1.072745920745923</v>
      </c>
      <c r="C1119">
        <v>1.272121212121216</v>
      </c>
      <c r="D1119">
        <v>0</v>
      </c>
      <c r="E1119">
        <v>0</v>
      </c>
      <c r="F1119">
        <v>1.172433566433569</v>
      </c>
      <c r="G1119">
        <v>0.7</v>
      </c>
      <c r="H1119">
        <v>54.04790543900558</v>
      </c>
    </row>
    <row r="1120" spans="1:8">
      <c r="A1120">
        <v>615</v>
      </c>
      <c r="B1120">
        <v>1.076624708624711</v>
      </c>
      <c r="C1120">
        <v>1.278417249417253</v>
      </c>
      <c r="D1120">
        <v>0</v>
      </c>
      <c r="E1120">
        <v>0</v>
      </c>
      <c r="F1120">
        <v>1.177520979020982</v>
      </c>
      <c r="G1120">
        <v>0.7</v>
      </c>
      <c r="H1120">
        <v>54.08707134809649</v>
      </c>
    </row>
    <row r="1121" spans="1:8">
      <c r="A1121">
        <v>615.5</v>
      </c>
      <c r="B1121">
        <v>1.079193473193476</v>
      </c>
      <c r="C1121">
        <v>1.283606060606064</v>
      </c>
      <c r="D1121">
        <v>0</v>
      </c>
      <c r="E1121">
        <v>0</v>
      </c>
      <c r="F1121">
        <v>1.18139976689977</v>
      </c>
      <c r="G1121">
        <v>0.7</v>
      </c>
      <c r="H1121">
        <v>54.10672902097917</v>
      </c>
    </row>
    <row r="1122" spans="1:8">
      <c r="A1122">
        <v>616</v>
      </c>
      <c r="B1122">
        <v>1.081256410256413</v>
      </c>
      <c r="C1122">
        <v>1.287391608391612</v>
      </c>
      <c r="D1122">
        <v>0</v>
      </c>
      <c r="E1122">
        <v>0</v>
      </c>
      <c r="F1122">
        <v>1.184324009324012</v>
      </c>
      <c r="G1122">
        <v>0.7</v>
      </c>
      <c r="H1122">
        <v>54.12644338578104</v>
      </c>
    </row>
    <row r="1123" spans="1:8">
      <c r="A1123">
        <v>616.5</v>
      </c>
      <c r="B1123">
        <v>1.082655011655015</v>
      </c>
      <c r="C1123">
        <v>1.290051282051285</v>
      </c>
      <c r="D1123">
        <v>0</v>
      </c>
      <c r="E1123">
        <v>0</v>
      </c>
      <c r="F1123">
        <v>1.18635314685315</v>
      </c>
      <c r="G1123">
        <v>0.7</v>
      </c>
      <c r="H1123">
        <v>54.14619902874917</v>
      </c>
    </row>
    <row r="1124" spans="1:8">
      <c r="A1124">
        <v>617</v>
      </c>
      <c r="B1124">
        <v>1.082955710955714</v>
      </c>
      <c r="C1124">
        <v>1.292104895104898</v>
      </c>
      <c r="D1124">
        <v>0</v>
      </c>
      <c r="E1124">
        <v>0</v>
      </c>
      <c r="F1124">
        <v>1.187530303030306</v>
      </c>
      <c r="G1124">
        <v>0.7</v>
      </c>
      <c r="H1124">
        <v>54.16598139083154</v>
      </c>
    </row>
    <row r="1125" spans="1:8">
      <c r="A1125">
        <v>617.5</v>
      </c>
      <c r="B1125">
        <v>1.082571095571099</v>
      </c>
      <c r="C1125">
        <v>1.292773892773896</v>
      </c>
      <c r="D1125">
        <v>0</v>
      </c>
      <c r="E1125">
        <v>0</v>
      </c>
      <c r="F1125">
        <v>1.187672494172497</v>
      </c>
      <c r="G1125">
        <v>0.7</v>
      </c>
      <c r="H1125">
        <v>54.18577474747489</v>
      </c>
    </row>
    <row r="1126" spans="1:8">
      <c r="A1126">
        <v>618</v>
      </c>
      <c r="B1126">
        <v>1.081701631701635</v>
      </c>
      <c r="C1126">
        <v>1.29275990675991</v>
      </c>
      <c r="D1126">
        <v>0</v>
      </c>
      <c r="E1126">
        <v>0</v>
      </c>
      <c r="F1126">
        <v>1.187230769230772</v>
      </c>
      <c r="G1126">
        <v>0.7</v>
      </c>
      <c r="H1126">
        <v>54.20556560800325</v>
      </c>
    </row>
    <row r="1127" spans="1:8">
      <c r="A1127">
        <v>618.5</v>
      </c>
      <c r="B1127">
        <v>1.07964335664336</v>
      </c>
      <c r="C1127">
        <v>1.291552447552451</v>
      </c>
      <c r="D1127">
        <v>0</v>
      </c>
      <c r="E1127">
        <v>0</v>
      </c>
      <c r="F1127">
        <v>1.185597902097905</v>
      </c>
      <c r="G1127">
        <v>0.7</v>
      </c>
      <c r="H1127">
        <v>54.22533918026432</v>
      </c>
    </row>
    <row r="1128" spans="1:8">
      <c r="A1128">
        <v>619</v>
      </c>
      <c r="B1128">
        <v>1.076652680652683</v>
      </c>
      <c r="C1128">
        <v>1.288351981351985</v>
      </c>
      <c r="D1128">
        <v>0</v>
      </c>
      <c r="E1128">
        <v>0</v>
      </c>
      <c r="F1128">
        <v>1.182502331002334</v>
      </c>
      <c r="G1128">
        <v>0.7</v>
      </c>
      <c r="H1128">
        <v>54.2450733488735</v>
      </c>
    </row>
    <row r="1129" spans="1:8">
      <c r="A1129">
        <v>620</v>
      </c>
      <c r="B1129">
        <v>1.072930069930073</v>
      </c>
      <c r="C1129">
        <v>1.284079254079257</v>
      </c>
      <c r="D1129">
        <v>0</v>
      </c>
      <c r="E1129">
        <v>0</v>
      </c>
      <c r="F1129">
        <v>1.178504662004665</v>
      </c>
      <c r="G1129">
        <v>0.7</v>
      </c>
      <c r="H1129">
        <v>54.28442346542361</v>
      </c>
    </row>
    <row r="1130" spans="1:8">
      <c r="A1130">
        <v>620.5</v>
      </c>
      <c r="B1130">
        <v>1.068559440559443</v>
      </c>
      <c r="C1130">
        <v>1.278832167832171</v>
      </c>
      <c r="D1130">
        <v>0</v>
      </c>
      <c r="E1130">
        <v>0</v>
      </c>
      <c r="F1130">
        <v>1.173695804195807</v>
      </c>
      <c r="G1130">
        <v>0.7</v>
      </c>
      <c r="H1130">
        <v>54.30402513597528</v>
      </c>
    </row>
    <row r="1131" spans="1:8">
      <c r="A1131">
        <v>621</v>
      </c>
      <c r="B1131">
        <v>1.063447552447555</v>
      </c>
      <c r="C1131">
        <v>1.272738927738931</v>
      </c>
      <c r="D1131">
        <v>0</v>
      </c>
      <c r="E1131">
        <v>0</v>
      </c>
      <c r="F1131">
        <v>1.168093240093243</v>
      </c>
      <c r="G1131">
        <v>0.7</v>
      </c>
      <c r="H1131">
        <v>54.32354004467769</v>
      </c>
    </row>
    <row r="1132" spans="1:8">
      <c r="A1132">
        <v>621.5</v>
      </c>
      <c r="B1132">
        <v>1.059184149184152</v>
      </c>
      <c r="C1132">
        <v>1.266505827505831</v>
      </c>
      <c r="D1132">
        <v>0</v>
      </c>
      <c r="E1132">
        <v>0</v>
      </c>
      <c r="F1132">
        <v>1.162844988344991</v>
      </c>
      <c r="G1132">
        <v>0.7</v>
      </c>
      <c r="H1132">
        <v>54.34296452991467</v>
      </c>
    </row>
    <row r="1133" spans="1:8">
      <c r="A1133">
        <v>622</v>
      </c>
      <c r="B1133">
        <v>1.053657342657345</v>
      </c>
      <c r="C1133">
        <v>1.260680652680656</v>
      </c>
      <c r="D1133">
        <v>0</v>
      </c>
      <c r="E1133">
        <v>0</v>
      </c>
      <c r="F1133">
        <v>1.157168997669001</v>
      </c>
      <c r="G1133">
        <v>0.7</v>
      </c>
      <c r="H1133">
        <v>54.36229797979813</v>
      </c>
    </row>
    <row r="1134" spans="1:8">
      <c r="A1134">
        <v>622.5</v>
      </c>
      <c r="B1134">
        <v>1.046561771561774</v>
      </c>
      <c r="C1134">
        <v>1.252941724941728</v>
      </c>
      <c r="D1134">
        <v>0</v>
      </c>
      <c r="E1134">
        <v>0</v>
      </c>
      <c r="F1134">
        <v>1.149751748251751</v>
      </c>
      <c r="G1134">
        <v>0.7</v>
      </c>
      <c r="H1134">
        <v>54.38152231934747</v>
      </c>
    </row>
    <row r="1135" spans="1:8">
      <c r="A1135">
        <v>623</v>
      </c>
      <c r="B1135">
        <v>1.038750582750585</v>
      </c>
      <c r="C1135">
        <v>1.244032634032638</v>
      </c>
      <c r="D1135">
        <v>0</v>
      </c>
      <c r="E1135">
        <v>0</v>
      </c>
      <c r="F1135">
        <v>1.141391608391611</v>
      </c>
      <c r="G1135">
        <v>0.7</v>
      </c>
      <c r="H1135">
        <v>54.40061518065283</v>
      </c>
    </row>
    <row r="1136" spans="1:8">
      <c r="A1136">
        <v>623.5</v>
      </c>
      <c r="B1136">
        <v>1.030778554778558</v>
      </c>
      <c r="C1136">
        <v>1.234482517482521</v>
      </c>
      <c r="D1136">
        <v>0</v>
      </c>
      <c r="E1136">
        <v>0</v>
      </c>
      <c r="F1136">
        <v>1.132630536130539</v>
      </c>
      <c r="G1136">
        <v>0.7</v>
      </c>
      <c r="H1136">
        <v>54.41956536519051</v>
      </c>
    </row>
    <row r="1137" spans="1:8">
      <c r="A1137">
        <v>624</v>
      </c>
      <c r="B1137">
        <v>1.022934731934735</v>
      </c>
      <c r="C1137">
        <v>1.224703962703966</v>
      </c>
      <c r="D1137">
        <v>0</v>
      </c>
      <c r="E1137">
        <v>0</v>
      </c>
      <c r="F1137">
        <v>1.12381934731935</v>
      </c>
      <c r="G1137">
        <v>0.7</v>
      </c>
      <c r="H1137">
        <v>54.43836911421926</v>
      </c>
    </row>
    <row r="1138" spans="1:8">
      <c r="A1138">
        <v>624.5</v>
      </c>
      <c r="B1138">
        <v>1.016491841491844</v>
      </c>
      <c r="C1138">
        <v>1.216058275058278</v>
      </c>
      <c r="D1138">
        <v>0</v>
      </c>
      <c r="E1138">
        <v>0</v>
      </c>
      <c r="F1138">
        <v>1.116275058275061</v>
      </c>
      <c r="G1138">
        <v>0.7</v>
      </c>
      <c r="H1138">
        <v>54.45703656759921</v>
      </c>
    </row>
    <row r="1139" spans="1:8">
      <c r="A1139">
        <v>625</v>
      </c>
      <c r="B1139">
        <v>1.01164568764569</v>
      </c>
      <c r="C1139">
        <v>1.208538461538465</v>
      </c>
      <c r="D1139">
        <v>0</v>
      </c>
      <c r="E1139">
        <v>0</v>
      </c>
      <c r="F1139">
        <v>1.110092074592077</v>
      </c>
      <c r="G1139">
        <v>0.7</v>
      </c>
      <c r="H1139">
        <v>54.47558962703977</v>
      </c>
    </row>
    <row r="1140" spans="1:8">
      <c r="A1140">
        <v>626</v>
      </c>
      <c r="B1140">
        <v>1.008167832167835</v>
      </c>
      <c r="C1140">
        <v>1.202431235431239</v>
      </c>
      <c r="D1140">
        <v>0</v>
      </c>
      <c r="E1140">
        <v>0</v>
      </c>
      <c r="F1140">
        <v>1.105299533799537</v>
      </c>
      <c r="G1140">
        <v>0.7</v>
      </c>
      <c r="H1140">
        <v>54.51251282051297</v>
      </c>
    </row>
    <row r="1141" spans="1:8">
      <c r="A1141">
        <v>626.5</v>
      </c>
      <c r="B1141">
        <v>1.005675990675993</v>
      </c>
      <c r="C1141">
        <v>1.198773892773896</v>
      </c>
      <c r="D1141">
        <v>0</v>
      </c>
      <c r="E1141">
        <v>0</v>
      </c>
      <c r="F1141">
        <v>1.102224941724945</v>
      </c>
      <c r="G1141">
        <v>0.7</v>
      </c>
      <c r="H1141">
        <v>54.530908857809</v>
      </c>
    </row>
    <row r="1142" spans="1:8">
      <c r="A1142">
        <v>627</v>
      </c>
      <c r="B1142">
        <v>1.004804195804198</v>
      </c>
      <c r="C1142">
        <v>1.196594405594409</v>
      </c>
      <c r="D1142">
        <v>0</v>
      </c>
      <c r="E1142">
        <v>0</v>
      </c>
      <c r="F1142">
        <v>1.100699300699304</v>
      </c>
      <c r="G1142">
        <v>0.7</v>
      </c>
      <c r="H1142">
        <v>54.54926655982921</v>
      </c>
    </row>
    <row r="1143" spans="1:8">
      <c r="A1143">
        <v>627.5</v>
      </c>
      <c r="B1143">
        <v>1.002501165501168</v>
      </c>
      <c r="C1143">
        <v>1.194648018648022</v>
      </c>
      <c r="D1143">
        <v>0</v>
      </c>
      <c r="E1143">
        <v>0</v>
      </c>
      <c r="F1143">
        <v>1.098574592074595</v>
      </c>
      <c r="G1143">
        <v>0.7</v>
      </c>
      <c r="H1143">
        <v>54.567593842269</v>
      </c>
    </row>
    <row r="1144" spans="1:8">
      <c r="A1144">
        <v>628</v>
      </c>
      <c r="B1144">
        <v>0.9996223776223803</v>
      </c>
      <c r="C1144">
        <v>1.191491841491845</v>
      </c>
      <c r="D1144">
        <v>0</v>
      </c>
      <c r="E1144">
        <v>0</v>
      </c>
      <c r="F1144">
        <v>1.095557109557113</v>
      </c>
      <c r="G1144">
        <v>0.7</v>
      </c>
      <c r="H1144">
        <v>54.58587827311592</v>
      </c>
    </row>
    <row r="1145" spans="1:8">
      <c r="A1145">
        <v>628.5</v>
      </c>
      <c r="B1145">
        <v>0.9966013986014013</v>
      </c>
      <c r="C1145">
        <v>1.187890442890446</v>
      </c>
      <c r="D1145">
        <v>0</v>
      </c>
      <c r="E1145">
        <v>0</v>
      </c>
      <c r="F1145">
        <v>1.092245920745924</v>
      </c>
      <c r="G1145">
        <v>0.7</v>
      </c>
      <c r="H1145">
        <v>54.60410996503511</v>
      </c>
    </row>
    <row r="1146" spans="1:8">
      <c r="A1146">
        <v>629</v>
      </c>
      <c r="B1146">
        <v>0.9929533799533825</v>
      </c>
      <c r="C1146">
        <v>1.182895104895108</v>
      </c>
      <c r="D1146">
        <v>0</v>
      </c>
      <c r="E1146">
        <v>0</v>
      </c>
      <c r="F1146">
        <v>1.087924242424245</v>
      </c>
      <c r="G1146">
        <v>0.7</v>
      </c>
      <c r="H1146">
        <v>54.62227804972819</v>
      </c>
    </row>
    <row r="1147" spans="1:8">
      <c r="A1147">
        <v>629.5</v>
      </c>
      <c r="B1147">
        <v>0.9892773892773919</v>
      </c>
      <c r="C1147">
        <v>1.178279720279723</v>
      </c>
      <c r="D1147">
        <v>0</v>
      </c>
      <c r="E1147">
        <v>0</v>
      </c>
      <c r="F1147">
        <v>1.083778554778558</v>
      </c>
      <c r="G1147">
        <v>0.7</v>
      </c>
      <c r="H1147">
        <v>54.64037557303822</v>
      </c>
    </row>
    <row r="1148" spans="1:8">
      <c r="A1148">
        <v>630</v>
      </c>
      <c r="B1148">
        <v>0.9852703962703988</v>
      </c>
      <c r="C1148">
        <v>1.173384615384618</v>
      </c>
      <c r="D1148">
        <v>0</v>
      </c>
      <c r="E1148">
        <v>0</v>
      </c>
      <c r="F1148">
        <v>1.079327505827508</v>
      </c>
      <c r="G1148">
        <v>0.7</v>
      </c>
      <c r="H1148">
        <v>54.6584014568766</v>
      </c>
    </row>
    <row r="1149" spans="1:8">
      <c r="A1149">
        <v>630.5</v>
      </c>
      <c r="B1149">
        <v>0.9817226107226134</v>
      </c>
      <c r="C1149">
        <v>1.167885780885784</v>
      </c>
      <c r="D1149">
        <v>0</v>
      </c>
      <c r="E1149">
        <v>0</v>
      </c>
      <c r="F1149">
        <v>1.074804195804199</v>
      </c>
      <c r="G1149">
        <v>0.7</v>
      </c>
      <c r="H1149">
        <v>54.67635255439021</v>
      </c>
    </row>
    <row r="1150" spans="1:8">
      <c r="A1150">
        <v>631</v>
      </c>
      <c r="B1150">
        <v>0.9776503496503521</v>
      </c>
      <c r="C1150">
        <v>1.162634032634036</v>
      </c>
      <c r="D1150">
        <v>0</v>
      </c>
      <c r="E1150">
        <v>0</v>
      </c>
      <c r="F1150">
        <v>1.070142191142194</v>
      </c>
      <c r="G1150">
        <v>0.7</v>
      </c>
      <c r="H1150">
        <v>54.69422710761476</v>
      </c>
    </row>
    <row r="1151" spans="1:8">
      <c r="A1151">
        <v>632</v>
      </c>
      <c r="B1151">
        <v>0.9738181818181844</v>
      </c>
      <c r="C1151">
        <v>1.157452214452217</v>
      </c>
      <c r="D1151">
        <v>0</v>
      </c>
      <c r="E1151">
        <v>0</v>
      </c>
      <c r="F1151">
        <v>1.065635198135201</v>
      </c>
      <c r="G1151">
        <v>0.7</v>
      </c>
      <c r="H1151">
        <v>54.72982339743604</v>
      </c>
    </row>
    <row r="1152" spans="1:8">
      <c r="A1152">
        <v>632.5</v>
      </c>
      <c r="B1152">
        <v>0.9709044289044315</v>
      </c>
      <c r="C1152">
        <v>1.153270396270399</v>
      </c>
      <c r="D1152">
        <v>0</v>
      </c>
      <c r="E1152">
        <v>0</v>
      </c>
      <c r="F1152">
        <v>1.062087412587415</v>
      </c>
      <c r="G1152">
        <v>0.7</v>
      </c>
      <c r="H1152">
        <v>54.74755441919207</v>
      </c>
    </row>
    <row r="1153" spans="1:8">
      <c r="A1153">
        <v>633</v>
      </c>
      <c r="B1153">
        <v>0.9681235431235458</v>
      </c>
      <c r="C1153">
        <v>1.149347319347322</v>
      </c>
      <c r="D1153">
        <v>0</v>
      </c>
      <c r="E1153">
        <v>0</v>
      </c>
      <c r="F1153">
        <v>1.058735431235434</v>
      </c>
      <c r="G1153">
        <v>0.7</v>
      </c>
      <c r="H1153">
        <v>54.7652279428906</v>
      </c>
    </row>
    <row r="1154" spans="1:8">
      <c r="A1154">
        <v>633.5</v>
      </c>
      <c r="B1154">
        <v>0.9661118881118906</v>
      </c>
      <c r="C1154">
        <v>1.146976689976693</v>
      </c>
      <c r="D1154">
        <v>0</v>
      </c>
      <c r="E1154">
        <v>0</v>
      </c>
      <c r="F1154">
        <v>1.056544289044292</v>
      </c>
      <c r="G1154">
        <v>0.7</v>
      </c>
      <c r="H1154">
        <v>54.78285527389292</v>
      </c>
    </row>
    <row r="1155" spans="1:8">
      <c r="A1155">
        <v>634</v>
      </c>
      <c r="B1155">
        <v>0.9653496503496528</v>
      </c>
      <c r="C1155">
        <v>1.145114219114222</v>
      </c>
      <c r="D1155">
        <v>0</v>
      </c>
      <c r="E1155">
        <v>0</v>
      </c>
      <c r="F1155">
        <v>1.055231934731937</v>
      </c>
      <c r="G1155">
        <v>0.7</v>
      </c>
      <c r="H1155">
        <v>54.80045340909105</v>
      </c>
    </row>
    <row r="1156" spans="1:8">
      <c r="A1156">
        <v>634.5</v>
      </c>
      <c r="B1156">
        <v>0.9651188811188836</v>
      </c>
      <c r="C1156">
        <v>1.144463869463872</v>
      </c>
      <c r="D1156">
        <v>0</v>
      </c>
      <c r="E1156">
        <v>0</v>
      </c>
      <c r="F1156">
        <v>1.054791375291378</v>
      </c>
      <c r="G1156">
        <v>0.7</v>
      </c>
      <c r="H1156">
        <v>54.81803693667459</v>
      </c>
    </row>
    <row r="1157" spans="1:8">
      <c r="A1157">
        <v>635</v>
      </c>
      <c r="B1157">
        <v>0.965470862470865</v>
      </c>
      <c r="C1157">
        <v>1.144897435897439</v>
      </c>
      <c r="D1157">
        <v>0</v>
      </c>
      <c r="E1157">
        <v>0</v>
      </c>
      <c r="F1157">
        <v>1.055184149184152</v>
      </c>
      <c r="G1157">
        <v>0.7</v>
      </c>
      <c r="H1157">
        <v>54.83562006604521</v>
      </c>
    </row>
    <row r="1158" spans="1:8">
      <c r="A1158">
        <v>635.5</v>
      </c>
      <c r="B1158">
        <v>0.9663006993007019</v>
      </c>
      <c r="C1158">
        <v>1.145622377622381</v>
      </c>
      <c r="D1158">
        <v>0</v>
      </c>
      <c r="E1158">
        <v>0</v>
      </c>
      <c r="F1158">
        <v>1.055961538461541</v>
      </c>
      <c r="G1158">
        <v>0.7</v>
      </c>
      <c r="H1158">
        <v>54.85321294677559</v>
      </c>
    </row>
    <row r="1159" spans="1:8">
      <c r="A1159">
        <v>636</v>
      </c>
      <c r="B1159">
        <v>0.9678951048951074</v>
      </c>
      <c r="C1159">
        <v>1.147428904428907</v>
      </c>
      <c r="D1159">
        <v>0</v>
      </c>
      <c r="E1159">
        <v>0</v>
      </c>
      <c r="F1159">
        <v>1.057662004662007</v>
      </c>
      <c r="G1159">
        <v>0.7</v>
      </c>
      <c r="H1159">
        <v>54.87082647630162</v>
      </c>
    </row>
    <row r="1160" spans="1:8">
      <c r="A1160">
        <v>637</v>
      </c>
      <c r="B1160">
        <v>0.9691421911421938</v>
      </c>
      <c r="C1160">
        <v>1.149100233100236</v>
      </c>
      <c r="D1160">
        <v>0</v>
      </c>
      <c r="E1160">
        <v>0</v>
      </c>
      <c r="F1160">
        <v>1.059121212121215</v>
      </c>
      <c r="G1160">
        <v>0.7</v>
      </c>
      <c r="H1160">
        <v>54.90610619658134</v>
      </c>
    </row>
    <row r="1161" spans="1:8">
      <c r="A1161">
        <v>637.5</v>
      </c>
      <c r="B1161">
        <v>0.9706247086247113</v>
      </c>
      <c r="C1161">
        <v>1.150841491841495</v>
      </c>
      <c r="D1161">
        <v>0</v>
      </c>
      <c r="E1161">
        <v>0</v>
      </c>
      <c r="F1161">
        <v>1.060733100233103</v>
      </c>
      <c r="G1161">
        <v>0.7</v>
      </c>
      <c r="H1161">
        <v>54.9237716491843</v>
      </c>
    </row>
    <row r="1162" spans="1:8">
      <c r="A1162">
        <v>638</v>
      </c>
      <c r="B1162">
        <v>0.9725804195804221</v>
      </c>
      <c r="C1162">
        <v>1.152913752913756</v>
      </c>
      <c r="D1162">
        <v>0</v>
      </c>
      <c r="E1162">
        <v>0</v>
      </c>
      <c r="F1162">
        <v>1.062747086247089</v>
      </c>
      <c r="G1162">
        <v>0.7</v>
      </c>
      <c r="H1162">
        <v>54.94146731740496</v>
      </c>
    </row>
    <row r="1163" spans="1:8">
      <c r="A1163">
        <v>638.5</v>
      </c>
      <c r="B1163">
        <v>0.9750279720279745</v>
      </c>
      <c r="C1163">
        <v>1.154536130536133</v>
      </c>
      <c r="D1163">
        <v>0</v>
      </c>
      <c r="E1163">
        <v>0</v>
      </c>
      <c r="F1163">
        <v>1.064782051282054</v>
      </c>
      <c r="G1163">
        <v>0.7</v>
      </c>
      <c r="H1163">
        <v>54.95919672688437</v>
      </c>
    </row>
    <row r="1164" spans="1:8">
      <c r="A1164">
        <v>639</v>
      </c>
      <c r="B1164">
        <v>0.9773333333333358</v>
      </c>
      <c r="C1164">
        <v>1.157361305361309</v>
      </c>
      <c r="D1164">
        <v>0</v>
      </c>
      <c r="E1164">
        <v>0</v>
      </c>
      <c r="F1164">
        <v>1.067347319347322</v>
      </c>
      <c r="G1164">
        <v>0.7</v>
      </c>
      <c r="H1164">
        <v>54.97696447163962</v>
      </c>
    </row>
    <row r="1165" spans="1:8">
      <c r="A1165">
        <v>639.5</v>
      </c>
      <c r="B1165">
        <v>0.9797319347319373</v>
      </c>
      <c r="C1165">
        <v>1.160137529137532</v>
      </c>
      <c r="D1165">
        <v>0</v>
      </c>
      <c r="E1165">
        <v>0</v>
      </c>
      <c r="F1165">
        <v>1.069934731934735</v>
      </c>
      <c r="G1165">
        <v>0.7</v>
      </c>
      <c r="H1165">
        <v>54.9947751554003</v>
      </c>
    </row>
    <row r="1166" spans="1:8">
      <c r="A1166">
        <v>640</v>
      </c>
      <c r="B1166">
        <v>0.9819114219114244</v>
      </c>
      <c r="C1166">
        <v>1.163114219114222</v>
      </c>
      <c r="D1166">
        <v>0</v>
      </c>
      <c r="E1166">
        <v>0</v>
      </c>
      <c r="F1166">
        <v>1.072512820512823</v>
      </c>
      <c r="G1166">
        <v>0.7</v>
      </c>
      <c r="H1166">
        <v>55.01262888500403</v>
      </c>
    </row>
    <row r="1167" spans="1:8">
      <c r="A1167">
        <v>640.5</v>
      </c>
      <c r="B1167">
        <v>0.9840979020979046</v>
      </c>
      <c r="C1167">
        <v>1.165340326340329</v>
      </c>
      <c r="D1167">
        <v>0</v>
      </c>
      <c r="E1167">
        <v>0</v>
      </c>
      <c r="F1167">
        <v>1.074719114219117</v>
      </c>
      <c r="G1167">
        <v>0.7</v>
      </c>
      <c r="H1167">
        <v>55.03052248446013</v>
      </c>
    </row>
    <row r="1168" spans="1:8">
      <c r="A1168">
        <v>641</v>
      </c>
      <c r="B1168">
        <v>0.986386946386949</v>
      </c>
      <c r="C1168">
        <v>1.167606060606064</v>
      </c>
      <c r="D1168">
        <v>0</v>
      </c>
      <c r="E1168">
        <v>0</v>
      </c>
      <c r="F1168">
        <v>1.076996503496506</v>
      </c>
      <c r="G1168">
        <v>0.7</v>
      </c>
      <c r="H1168">
        <v>55.04845344794109</v>
      </c>
    </row>
    <row r="1169" spans="1:8">
      <c r="A1169">
        <v>641.5</v>
      </c>
      <c r="B1169">
        <v>0.9888508158508185</v>
      </c>
      <c r="C1169">
        <v>1.170463869463872</v>
      </c>
      <c r="D1169">
        <v>0</v>
      </c>
      <c r="E1169">
        <v>0</v>
      </c>
      <c r="F1169">
        <v>1.079657342657345</v>
      </c>
      <c r="G1169">
        <v>0.7</v>
      </c>
      <c r="H1169">
        <v>55.0664255633257</v>
      </c>
    </row>
    <row r="1170" spans="1:8">
      <c r="A1170">
        <v>642</v>
      </c>
      <c r="B1170">
        <v>0.9914731934731961</v>
      </c>
      <c r="C1170">
        <v>1.173505827505831</v>
      </c>
      <c r="D1170">
        <v>0</v>
      </c>
      <c r="E1170">
        <v>0</v>
      </c>
      <c r="F1170">
        <v>1.082489510489513</v>
      </c>
      <c r="G1170">
        <v>0.7</v>
      </c>
      <c r="H1170">
        <v>55.0844434537686</v>
      </c>
    </row>
    <row r="1171" spans="1:8">
      <c r="A1171">
        <v>643</v>
      </c>
      <c r="B1171">
        <v>0.994307692307695</v>
      </c>
      <c r="C1171">
        <v>1.17748018648019</v>
      </c>
      <c r="D1171">
        <v>0</v>
      </c>
      <c r="E1171">
        <v>0</v>
      </c>
      <c r="F1171">
        <v>1.085893939393942</v>
      </c>
      <c r="G1171">
        <v>0.7</v>
      </c>
      <c r="H1171">
        <v>55.12058317793333</v>
      </c>
    </row>
    <row r="1172" spans="1:8">
      <c r="A1172">
        <v>643.5</v>
      </c>
      <c r="B1172">
        <v>0.997335664335667</v>
      </c>
      <c r="C1172">
        <v>1.180328671328674</v>
      </c>
      <c r="D1172">
        <v>0</v>
      </c>
      <c r="E1172">
        <v>0</v>
      </c>
      <c r="F1172">
        <v>1.088832167832171</v>
      </c>
      <c r="G1172">
        <v>0.7</v>
      </c>
      <c r="H1172">
        <v>55.13870589549354</v>
      </c>
    </row>
    <row r="1173" spans="1:8">
      <c r="A1173">
        <v>644</v>
      </c>
      <c r="B1173">
        <v>0.9997086247086273</v>
      </c>
      <c r="C1173">
        <v>1.184023310023313</v>
      </c>
      <c r="D1173">
        <v>0</v>
      </c>
      <c r="E1173">
        <v>0</v>
      </c>
      <c r="F1173">
        <v>1.09186596736597</v>
      </c>
      <c r="G1173">
        <v>0.7</v>
      </c>
      <c r="H1173">
        <v>55.15687837995353</v>
      </c>
    </row>
    <row r="1174" spans="1:8">
      <c r="A1174">
        <v>644.5</v>
      </c>
      <c r="B1174">
        <v>1.00045920745921</v>
      </c>
      <c r="C1174">
        <v>1.18694638694639</v>
      </c>
      <c r="D1174">
        <v>0</v>
      </c>
      <c r="E1174">
        <v>0</v>
      </c>
      <c r="F1174">
        <v>1.0937027972028</v>
      </c>
      <c r="G1174">
        <v>0.7</v>
      </c>
      <c r="H1174">
        <v>55.1750914529916</v>
      </c>
    </row>
    <row r="1175" spans="1:8">
      <c r="A1175">
        <v>645</v>
      </c>
      <c r="B1175">
        <v>1.00041258741259</v>
      </c>
      <c r="C1175">
        <v>1.18871328671329</v>
      </c>
      <c r="D1175">
        <v>0</v>
      </c>
      <c r="E1175">
        <v>0</v>
      </c>
      <c r="F1175">
        <v>1.09456293706294</v>
      </c>
      <c r="G1175">
        <v>0.7</v>
      </c>
      <c r="H1175">
        <v>55.19332700077715</v>
      </c>
    </row>
    <row r="1176" spans="1:8">
      <c r="A1176">
        <v>645.5</v>
      </c>
      <c r="B1176">
        <v>0.9991002331002358</v>
      </c>
      <c r="C1176">
        <v>1.18889976689977</v>
      </c>
      <c r="D1176">
        <v>0</v>
      </c>
      <c r="E1176">
        <v>0</v>
      </c>
      <c r="F1176">
        <v>1.094000000000003</v>
      </c>
      <c r="G1176">
        <v>0.7</v>
      </c>
      <c r="H1176">
        <v>55.21156502525267</v>
      </c>
    </row>
    <row r="1177" spans="1:8">
      <c r="A1177">
        <v>646</v>
      </c>
      <c r="B1177">
        <v>0.997400932400935</v>
      </c>
      <c r="C1177">
        <v>1.187624708624712</v>
      </c>
      <c r="D1177">
        <v>0</v>
      </c>
      <c r="E1177">
        <v>0</v>
      </c>
      <c r="F1177">
        <v>1.092512820512823</v>
      </c>
      <c r="G1177">
        <v>0.7</v>
      </c>
      <c r="H1177">
        <v>55.22978596542362</v>
      </c>
    </row>
    <row r="1178" spans="1:8">
      <c r="A1178">
        <v>646.5</v>
      </c>
      <c r="B1178">
        <v>0.9940675990676016</v>
      </c>
      <c r="C1178">
        <v>1.184174825174828</v>
      </c>
      <c r="D1178">
        <v>0</v>
      </c>
      <c r="E1178">
        <v>0</v>
      </c>
      <c r="F1178">
        <v>1.089121212121215</v>
      </c>
      <c r="G1178">
        <v>0.7</v>
      </c>
      <c r="H1178">
        <v>55.24796624902889</v>
      </c>
    </row>
    <row r="1179" spans="1:8">
      <c r="A1179">
        <v>647</v>
      </c>
      <c r="B1179">
        <v>0.9901911421911447</v>
      </c>
      <c r="C1179">
        <v>1.180328671328674</v>
      </c>
      <c r="D1179">
        <v>0</v>
      </c>
      <c r="E1179">
        <v>0</v>
      </c>
      <c r="F1179">
        <v>1.08525990675991</v>
      </c>
      <c r="G1179">
        <v>0.7</v>
      </c>
      <c r="H1179">
        <v>55.26608609168623</v>
      </c>
    </row>
    <row r="1180" spans="1:8">
      <c r="A1180">
        <v>647.5</v>
      </c>
      <c r="B1180">
        <v>0.9860932400932427</v>
      </c>
      <c r="C1180">
        <v>1.175757575757579</v>
      </c>
      <c r="D1180">
        <v>0</v>
      </c>
      <c r="E1180">
        <v>0</v>
      </c>
      <c r="F1180">
        <v>1.080925407925411</v>
      </c>
      <c r="G1180">
        <v>0.7</v>
      </c>
      <c r="H1180">
        <v>55.28413763597528</v>
      </c>
    </row>
    <row r="1181" spans="1:8">
      <c r="A1181">
        <v>648</v>
      </c>
      <c r="B1181">
        <v>0.9819953379953406</v>
      </c>
      <c r="C1181">
        <v>1.170510489510493</v>
      </c>
      <c r="D1181">
        <v>0</v>
      </c>
      <c r="E1181">
        <v>0</v>
      </c>
      <c r="F1181">
        <v>1.076252913752917</v>
      </c>
      <c r="G1181">
        <v>0.7</v>
      </c>
      <c r="H1181">
        <v>55.30211412198926</v>
      </c>
    </row>
    <row r="1182" spans="1:8">
      <c r="A1182">
        <v>649</v>
      </c>
      <c r="B1182">
        <v>0.977347319347322</v>
      </c>
      <c r="C1182">
        <v>1.164111888111891</v>
      </c>
      <c r="D1182">
        <v>0</v>
      </c>
      <c r="E1182">
        <v>0</v>
      </c>
      <c r="F1182">
        <v>1.070729603729607</v>
      </c>
      <c r="G1182">
        <v>0.7</v>
      </c>
      <c r="H1182">
        <v>55.33789716394731</v>
      </c>
    </row>
    <row r="1183" spans="1:8">
      <c r="A1183">
        <v>649.5</v>
      </c>
      <c r="B1183">
        <v>0.9724638694638721</v>
      </c>
      <c r="C1183">
        <v>1.1582703962704</v>
      </c>
      <c r="D1183">
        <v>0</v>
      </c>
      <c r="E1183">
        <v>0</v>
      </c>
      <c r="F1183">
        <v>1.065367132867136</v>
      </c>
      <c r="G1183">
        <v>0.7</v>
      </c>
      <c r="H1183">
        <v>55.35569797008561</v>
      </c>
    </row>
    <row r="1184" spans="1:8">
      <c r="A1184">
        <v>650</v>
      </c>
      <c r="B1184">
        <v>0.9678041958041983</v>
      </c>
      <c r="C1184">
        <v>1.151396270396273</v>
      </c>
      <c r="D1184">
        <v>0</v>
      </c>
      <c r="E1184">
        <v>0</v>
      </c>
      <c r="F1184">
        <v>1.059600233100236</v>
      </c>
      <c r="G1184">
        <v>0.7</v>
      </c>
      <c r="H1184">
        <v>55.37340603146868</v>
      </c>
    </row>
    <row r="1185" spans="1:8">
      <c r="A1185">
        <v>650.5</v>
      </c>
      <c r="B1185">
        <v>0.9636037296037321</v>
      </c>
      <c r="C1185">
        <v>1.145349650349653</v>
      </c>
      <c r="D1185">
        <v>0</v>
      </c>
      <c r="E1185">
        <v>0</v>
      </c>
      <c r="F1185">
        <v>1.054476689976693</v>
      </c>
      <c r="G1185">
        <v>0.7</v>
      </c>
      <c r="H1185">
        <v>55.39102333916098</v>
      </c>
    </row>
    <row r="1186" spans="1:8">
      <c r="A1186">
        <v>651</v>
      </c>
      <c r="B1186">
        <v>0.9599440559440584</v>
      </c>
      <c r="C1186">
        <v>1.140258741258744</v>
      </c>
      <c r="D1186">
        <v>0</v>
      </c>
      <c r="E1186">
        <v>0</v>
      </c>
      <c r="F1186">
        <v>1.050101398601401</v>
      </c>
      <c r="G1186">
        <v>0.7</v>
      </c>
      <c r="H1186">
        <v>55.40856148989914</v>
      </c>
    </row>
    <row r="1187" spans="1:8">
      <c r="A1187">
        <v>651.5</v>
      </c>
      <c r="B1187">
        <v>0.9573519813519838</v>
      </c>
      <c r="C1187">
        <v>1.135755244755248</v>
      </c>
      <c r="D1187">
        <v>0</v>
      </c>
      <c r="E1187">
        <v>0</v>
      </c>
      <c r="F1187">
        <v>1.046553613053616</v>
      </c>
      <c r="G1187">
        <v>0.7</v>
      </c>
      <c r="H1187">
        <v>55.42603361499626</v>
      </c>
    </row>
    <row r="1188" spans="1:8">
      <c r="A1188">
        <v>652</v>
      </c>
      <c r="B1188">
        <v>0.9552587412587437</v>
      </c>
      <c r="C1188">
        <v>1.132475524475528</v>
      </c>
      <c r="D1188">
        <v>0</v>
      </c>
      <c r="E1188">
        <v>0</v>
      </c>
      <c r="F1188">
        <v>1.043867132867136</v>
      </c>
      <c r="G1188">
        <v>0.7</v>
      </c>
      <c r="H1188">
        <v>55.44345378787894</v>
      </c>
    </row>
    <row r="1189" spans="1:8">
      <c r="A1189">
        <v>652.5</v>
      </c>
      <c r="B1189">
        <v>0.9546993006993032</v>
      </c>
      <c r="C1189">
        <v>1.131414918414921</v>
      </c>
      <c r="D1189">
        <v>0</v>
      </c>
      <c r="E1189">
        <v>0</v>
      </c>
      <c r="F1189">
        <v>1.043057109557112</v>
      </c>
      <c r="G1189">
        <v>0.7</v>
      </c>
      <c r="H1189">
        <v>55.46084482323248</v>
      </c>
    </row>
    <row r="1190" spans="1:8">
      <c r="A1190">
        <v>653</v>
      </c>
      <c r="B1190">
        <v>0.9551864801864827</v>
      </c>
      <c r="C1190">
        <v>1.131470862470865</v>
      </c>
      <c r="D1190">
        <v>0</v>
      </c>
      <c r="E1190">
        <v>0</v>
      </c>
      <c r="F1190">
        <v>1.043328671328674</v>
      </c>
      <c r="G1190">
        <v>0.7</v>
      </c>
      <c r="H1190">
        <v>55.47823137140652</v>
      </c>
    </row>
    <row r="1191" spans="1:8">
      <c r="A1191">
        <v>654</v>
      </c>
      <c r="B1191">
        <v>0.9568531468531494</v>
      </c>
      <c r="C1191">
        <v>1.132804195804199</v>
      </c>
      <c r="D1191">
        <v>0</v>
      </c>
      <c r="E1191">
        <v>0</v>
      </c>
      <c r="F1191">
        <v>1.044828671328674</v>
      </c>
      <c r="G1191">
        <v>0.7</v>
      </c>
      <c r="H1191">
        <v>55.51303399378414</v>
      </c>
    </row>
    <row r="1192" spans="1:8">
      <c r="A1192">
        <v>654.5</v>
      </c>
      <c r="B1192">
        <v>0.9586783216783241</v>
      </c>
      <c r="C1192">
        <v>1.135160839160842</v>
      </c>
      <c r="D1192">
        <v>0</v>
      </c>
      <c r="E1192">
        <v>0</v>
      </c>
      <c r="F1192">
        <v>1.046919580419583</v>
      </c>
      <c r="G1192">
        <v>0.7</v>
      </c>
      <c r="H1192">
        <v>55.53046522921537</v>
      </c>
    </row>
    <row r="1193" spans="1:8">
      <c r="A1193">
        <v>655</v>
      </c>
      <c r="B1193">
        <v>0.9606666666666691</v>
      </c>
      <c r="C1193">
        <v>1.137554778554781</v>
      </c>
      <c r="D1193">
        <v>0</v>
      </c>
      <c r="E1193">
        <v>0</v>
      </c>
      <c r="F1193">
        <v>1.049110722610725</v>
      </c>
      <c r="G1193">
        <v>0.7</v>
      </c>
      <c r="H1193">
        <v>55.5479321484073</v>
      </c>
    </row>
    <row r="1194" spans="1:8">
      <c r="A1194">
        <v>655.5</v>
      </c>
      <c r="B1194">
        <v>0.9627505827505852</v>
      </c>
      <c r="C1194">
        <v>1.139974358974362</v>
      </c>
      <c r="D1194">
        <v>0</v>
      </c>
      <c r="E1194">
        <v>0</v>
      </c>
      <c r="F1194">
        <v>1.051362470862474</v>
      </c>
      <c r="G1194">
        <v>0.7</v>
      </c>
      <c r="H1194">
        <v>55.56543609168624</v>
      </c>
    </row>
    <row r="1195" spans="1:8">
      <c r="A1195">
        <v>656</v>
      </c>
      <c r="B1195">
        <v>0.9641328671328697</v>
      </c>
      <c r="C1195">
        <v>1.142107226107229</v>
      </c>
      <c r="D1195">
        <v>0</v>
      </c>
      <c r="E1195">
        <v>0</v>
      </c>
      <c r="F1195">
        <v>1.053120046620049</v>
      </c>
      <c r="G1195">
        <v>0.7</v>
      </c>
      <c r="H1195">
        <v>55.5829734459986</v>
      </c>
    </row>
    <row r="1196" spans="1:8">
      <c r="A1196">
        <v>656.5</v>
      </c>
      <c r="B1196">
        <v>0.9653216783216809</v>
      </c>
      <c r="C1196">
        <v>1.143284382284385</v>
      </c>
      <c r="D1196">
        <v>0</v>
      </c>
      <c r="E1196">
        <v>0</v>
      </c>
      <c r="F1196">
        <v>1.054303030303033</v>
      </c>
      <c r="G1196">
        <v>0.7</v>
      </c>
      <c r="H1196">
        <v>55.60053530497295</v>
      </c>
    </row>
    <row r="1197" spans="1:8">
      <c r="A1197">
        <v>657</v>
      </c>
      <c r="B1197">
        <v>0.9661724941724967</v>
      </c>
      <c r="C1197">
        <v>1.144340326340329</v>
      </c>
      <c r="D1197">
        <v>0</v>
      </c>
      <c r="E1197">
        <v>0</v>
      </c>
      <c r="F1197">
        <v>1.055256410256413</v>
      </c>
      <c r="G1197">
        <v>0.7</v>
      </c>
      <c r="H1197">
        <v>55.61811496697761</v>
      </c>
    </row>
    <row r="1198" spans="1:8">
      <c r="A1198">
        <v>657.5</v>
      </c>
      <c r="B1198">
        <v>0.9679603729603754</v>
      </c>
      <c r="C1198">
        <v>1.146207459207462</v>
      </c>
      <c r="D1198">
        <v>0</v>
      </c>
      <c r="E1198">
        <v>0</v>
      </c>
      <c r="F1198">
        <v>1.057083916083919</v>
      </c>
      <c r="G1198">
        <v>0.7</v>
      </c>
      <c r="H1198">
        <v>55.63571780303046</v>
      </c>
    </row>
    <row r="1199" spans="1:8">
      <c r="A1199">
        <v>658</v>
      </c>
      <c r="B1199">
        <v>0.9716013986014012</v>
      </c>
      <c r="C1199">
        <v>1.148983682983686</v>
      </c>
      <c r="D1199">
        <v>0</v>
      </c>
      <c r="E1199">
        <v>0</v>
      </c>
      <c r="F1199">
        <v>1.060292540792544</v>
      </c>
      <c r="G1199">
        <v>0.7</v>
      </c>
      <c r="H1199">
        <v>55.65336260683775</v>
      </c>
    </row>
    <row r="1200" spans="1:8">
      <c r="A1200">
        <v>658.5</v>
      </c>
      <c r="B1200">
        <v>0.9766223776223801</v>
      </c>
      <c r="C1200">
        <v>1.154312354312357</v>
      </c>
      <c r="D1200">
        <v>0</v>
      </c>
      <c r="E1200">
        <v>0</v>
      </c>
      <c r="F1200">
        <v>1.065467365967369</v>
      </c>
      <c r="G1200">
        <v>0.7</v>
      </c>
      <c r="H1200">
        <v>55.67107727272742</v>
      </c>
    </row>
    <row r="1201" spans="1:8">
      <c r="A1201">
        <v>659</v>
      </c>
      <c r="B1201">
        <v>0.9828764568764594</v>
      </c>
      <c r="C1201">
        <v>1.161351981351984</v>
      </c>
      <c r="D1201">
        <v>0</v>
      </c>
      <c r="E1201">
        <v>0</v>
      </c>
      <c r="F1201">
        <v>1.072114219114222</v>
      </c>
      <c r="G1201">
        <v>0.7</v>
      </c>
      <c r="H1201">
        <v>55.6888904526031</v>
      </c>
    </row>
    <row r="1202" spans="1:8">
      <c r="A1202">
        <v>660</v>
      </c>
      <c r="B1202">
        <v>0.9907645687645712</v>
      </c>
      <c r="C1202">
        <v>1.170025641025644</v>
      </c>
      <c r="D1202">
        <v>0</v>
      </c>
      <c r="E1202">
        <v>0</v>
      </c>
      <c r="F1202">
        <v>1.080395104895107</v>
      </c>
      <c r="G1202">
        <v>0.7</v>
      </c>
      <c r="H1202">
        <v>55.72476560800326</v>
      </c>
    </row>
    <row r="1203" spans="1:8">
      <c r="A1203">
        <v>660.5</v>
      </c>
      <c r="B1203">
        <v>0.9999650349650375</v>
      </c>
      <c r="C1203">
        <v>1.18068997668998</v>
      </c>
      <c r="D1203">
        <v>0</v>
      </c>
      <c r="E1203">
        <v>0</v>
      </c>
      <c r="F1203">
        <v>1.090327505827509</v>
      </c>
      <c r="G1203">
        <v>0.7</v>
      </c>
      <c r="H1203">
        <v>55.74285496309262</v>
      </c>
    </row>
    <row r="1204" spans="1:8">
      <c r="A1204">
        <v>661</v>
      </c>
      <c r="B1204">
        <v>1.010165501165504</v>
      </c>
      <c r="C1204">
        <v>1.193356643356646</v>
      </c>
      <c r="D1204">
        <v>0</v>
      </c>
      <c r="E1204">
        <v>0</v>
      </c>
      <c r="F1204">
        <v>1.101761072261075</v>
      </c>
      <c r="G1204">
        <v>0.7</v>
      </c>
      <c r="H1204">
        <v>55.76112236791002</v>
      </c>
    </row>
    <row r="1205" spans="1:8">
      <c r="A1205">
        <v>661.5</v>
      </c>
      <c r="B1205">
        <v>1.02036596736597</v>
      </c>
      <c r="C1205">
        <v>1.206205128205132</v>
      </c>
      <c r="D1205">
        <v>0</v>
      </c>
      <c r="E1205">
        <v>0</v>
      </c>
      <c r="F1205">
        <v>1.113285547785551</v>
      </c>
      <c r="G1205">
        <v>0.7</v>
      </c>
      <c r="H1205">
        <v>55.77958108974374</v>
      </c>
    </row>
    <row r="1206" spans="1:8">
      <c r="A1206">
        <v>662</v>
      </c>
      <c r="B1206">
        <v>1.030641025641028</v>
      </c>
      <c r="C1206">
        <v>1.218827505827509</v>
      </c>
      <c r="D1206">
        <v>0</v>
      </c>
      <c r="E1206">
        <v>0</v>
      </c>
      <c r="F1206">
        <v>1.124734265734269</v>
      </c>
      <c r="G1206">
        <v>0.7</v>
      </c>
      <c r="H1206">
        <v>55.79823125485641</v>
      </c>
    </row>
    <row r="1207" spans="1:8">
      <c r="A1207">
        <v>662.5</v>
      </c>
      <c r="B1207">
        <v>1.040235431235434</v>
      </c>
      <c r="C1207">
        <v>1.23129370629371</v>
      </c>
      <c r="D1207">
        <v>0</v>
      </c>
      <c r="E1207">
        <v>0</v>
      </c>
      <c r="F1207">
        <v>1.135764568764572</v>
      </c>
      <c r="G1207">
        <v>0.7</v>
      </c>
      <c r="H1207">
        <v>55.81706874514389</v>
      </c>
    </row>
    <row r="1208" spans="1:8">
      <c r="A1208">
        <v>663</v>
      </c>
      <c r="B1208">
        <v>1.049708624708627</v>
      </c>
      <c r="C1208">
        <v>1.242659673659677</v>
      </c>
      <c r="D1208">
        <v>0</v>
      </c>
      <c r="E1208">
        <v>0</v>
      </c>
      <c r="F1208">
        <v>1.146184149184152</v>
      </c>
      <c r="G1208">
        <v>0.7</v>
      </c>
      <c r="H1208">
        <v>55.83608498446014</v>
      </c>
    </row>
    <row r="1209" spans="1:8">
      <c r="A1209">
        <v>663.5</v>
      </c>
      <c r="B1209">
        <v>1.059606060606063</v>
      </c>
      <c r="C1209">
        <v>1.255069930069934</v>
      </c>
      <c r="D1209">
        <v>0</v>
      </c>
      <c r="E1209">
        <v>0</v>
      </c>
      <c r="F1209">
        <v>1.157337995337998</v>
      </c>
      <c r="G1209">
        <v>0.7</v>
      </c>
      <c r="H1209">
        <v>55.85528100233115</v>
      </c>
    </row>
    <row r="1210" spans="1:8">
      <c r="A1210">
        <v>664</v>
      </c>
      <c r="B1210">
        <v>1.06864335664336</v>
      </c>
      <c r="C1210">
        <v>1.267335664335668</v>
      </c>
      <c r="D1210">
        <v>0</v>
      </c>
      <c r="E1210">
        <v>0</v>
      </c>
      <c r="F1210">
        <v>1.167989510489514</v>
      </c>
      <c r="G1210">
        <v>0.7</v>
      </c>
      <c r="H1210">
        <v>55.87465873154638</v>
      </c>
    </row>
    <row r="1211" spans="1:8">
      <c r="A1211">
        <v>664.5</v>
      </c>
      <c r="B1211">
        <v>1.076363636363639</v>
      </c>
      <c r="C1211">
        <v>1.27752680652681</v>
      </c>
      <c r="D1211">
        <v>0</v>
      </c>
      <c r="E1211">
        <v>0</v>
      </c>
      <c r="F1211">
        <v>1.176945221445225</v>
      </c>
      <c r="G1211">
        <v>0.7</v>
      </c>
      <c r="H1211">
        <v>55.8941998543125</v>
      </c>
    </row>
    <row r="1212" spans="1:8">
      <c r="A1212">
        <v>665</v>
      </c>
      <c r="B1212">
        <v>1.08392307692308</v>
      </c>
      <c r="C1212">
        <v>1.28685314685315</v>
      </c>
      <c r="D1212">
        <v>0</v>
      </c>
      <c r="E1212">
        <v>0</v>
      </c>
      <c r="F1212">
        <v>1.185388111888115</v>
      </c>
      <c r="G1212">
        <v>0.7</v>
      </c>
      <c r="H1212">
        <v>55.91388596542362</v>
      </c>
    </row>
    <row r="1213" spans="1:8">
      <c r="A1213">
        <v>666</v>
      </c>
      <c r="B1213">
        <v>1.091221445221448</v>
      </c>
      <c r="C1213">
        <v>1.296282051282055</v>
      </c>
      <c r="D1213">
        <v>0</v>
      </c>
      <c r="E1213">
        <v>0</v>
      </c>
      <c r="F1213">
        <v>1.193751748251751</v>
      </c>
      <c r="G1213">
        <v>0.7</v>
      </c>
      <c r="H1213">
        <v>55.95353829642595</v>
      </c>
    </row>
    <row r="1214" spans="1:8">
      <c r="A1214">
        <v>666.5</v>
      </c>
      <c r="B1214">
        <v>1.098011655011658</v>
      </c>
      <c r="C1214">
        <v>1.305046620046624</v>
      </c>
      <c r="D1214">
        <v>0</v>
      </c>
      <c r="E1214">
        <v>0</v>
      </c>
      <c r="F1214">
        <v>1.201529137529141</v>
      </c>
      <c r="G1214">
        <v>0.7</v>
      </c>
      <c r="H1214">
        <v>55.97349897047413</v>
      </c>
    </row>
    <row r="1215" spans="1:8">
      <c r="A1215">
        <v>667</v>
      </c>
      <c r="B1215">
        <v>1.104181818181821</v>
      </c>
      <c r="C1215">
        <v>1.313475524475528</v>
      </c>
      <c r="D1215">
        <v>0</v>
      </c>
      <c r="E1215">
        <v>0</v>
      </c>
      <c r="F1215">
        <v>1.208828671328674</v>
      </c>
      <c r="G1215">
        <v>0.7</v>
      </c>
      <c r="H1215">
        <v>55.99358528554794</v>
      </c>
    </row>
    <row r="1216" spans="1:8">
      <c r="A1216">
        <v>667.5</v>
      </c>
      <c r="B1216">
        <v>1.110953379953383</v>
      </c>
      <c r="C1216">
        <v>1.321540792540796</v>
      </c>
      <c r="D1216">
        <v>0</v>
      </c>
      <c r="E1216">
        <v>0</v>
      </c>
      <c r="F1216">
        <v>1.21624708624709</v>
      </c>
      <c r="G1216">
        <v>0.7</v>
      </c>
      <c r="H1216">
        <v>56.01379425019441</v>
      </c>
    </row>
    <row r="1217" spans="1:8">
      <c r="A1217">
        <v>668</v>
      </c>
      <c r="B1217">
        <v>1.117668997669001</v>
      </c>
      <c r="C1217">
        <v>1.329995337995342</v>
      </c>
      <c r="D1217">
        <v>0</v>
      </c>
      <c r="E1217">
        <v>0</v>
      </c>
      <c r="F1217">
        <v>1.223832167832171</v>
      </c>
      <c r="G1217">
        <v>0.7</v>
      </c>
      <c r="H1217">
        <v>56.03412824397839</v>
      </c>
    </row>
    <row r="1218" spans="1:8">
      <c r="A1218">
        <v>668.5</v>
      </c>
      <c r="B1218">
        <v>1.124258741258744</v>
      </c>
      <c r="C1218">
        <v>1.338163170163174</v>
      </c>
      <c r="D1218">
        <v>0</v>
      </c>
      <c r="E1218">
        <v>0</v>
      </c>
      <c r="F1218">
        <v>1.231210955710959</v>
      </c>
      <c r="G1218">
        <v>0.7</v>
      </c>
      <c r="H1218">
        <v>56.05458693667459</v>
      </c>
    </row>
    <row r="1219" spans="1:8">
      <c r="A1219">
        <v>669</v>
      </c>
      <c r="B1219">
        <v>1.132391608391611</v>
      </c>
      <c r="C1219">
        <v>1.348151515151519</v>
      </c>
      <c r="D1219">
        <v>0</v>
      </c>
      <c r="E1219">
        <v>0</v>
      </c>
      <c r="F1219">
        <v>1.240271561771565</v>
      </c>
      <c r="G1219">
        <v>0.7</v>
      </c>
      <c r="H1219">
        <v>56.07518262432028</v>
      </c>
    </row>
    <row r="1220" spans="1:8">
      <c r="A1220">
        <v>669.5</v>
      </c>
      <c r="B1220">
        <v>1.141461538461541</v>
      </c>
      <c r="C1220">
        <v>1.358708624708628</v>
      </c>
      <c r="D1220">
        <v>0</v>
      </c>
      <c r="E1220">
        <v>0</v>
      </c>
      <c r="F1220">
        <v>1.250085081585085</v>
      </c>
      <c r="G1220">
        <v>0.7</v>
      </c>
      <c r="H1220">
        <v>56.09593559634825</v>
      </c>
    </row>
    <row r="1221" spans="1:8">
      <c r="A1221">
        <v>670</v>
      </c>
      <c r="B1221">
        <v>1.151519813519816</v>
      </c>
      <c r="C1221">
        <v>1.370445221445225</v>
      </c>
      <c r="D1221">
        <v>0</v>
      </c>
      <c r="E1221">
        <v>0</v>
      </c>
      <c r="F1221">
        <v>1.260982517482521</v>
      </c>
      <c r="G1221">
        <v>0.7</v>
      </c>
      <c r="H1221">
        <v>56.11686115967381</v>
      </c>
    </row>
    <row r="1222" spans="1:8">
      <c r="A1222">
        <v>671</v>
      </c>
      <c r="B1222">
        <v>1.162818181818185</v>
      </c>
      <c r="C1222">
        <v>1.383771561771566</v>
      </c>
      <c r="D1222">
        <v>0</v>
      </c>
      <c r="E1222">
        <v>0</v>
      </c>
      <c r="F1222">
        <v>1.273294871794875</v>
      </c>
      <c r="G1222">
        <v>0.7</v>
      </c>
      <c r="H1222">
        <v>56.15909911616177</v>
      </c>
    </row>
    <row r="1223" spans="1:8">
      <c r="A1223">
        <v>671.5</v>
      </c>
      <c r="B1223">
        <v>1.174906759906763</v>
      </c>
      <c r="C1223">
        <v>1.399039627039631</v>
      </c>
      <c r="D1223">
        <v>0</v>
      </c>
      <c r="E1223">
        <v>0</v>
      </c>
      <c r="F1223">
        <v>1.286973193473197</v>
      </c>
      <c r="G1223">
        <v>0.7</v>
      </c>
      <c r="H1223">
        <v>56.18043468337234</v>
      </c>
    </row>
    <row r="1224" spans="1:8">
      <c r="A1224">
        <v>672</v>
      </c>
      <c r="B1224">
        <v>1.187911421911425</v>
      </c>
      <c r="C1224">
        <v>1.415501165501169</v>
      </c>
      <c r="D1224">
        <v>0</v>
      </c>
      <c r="E1224">
        <v>0</v>
      </c>
      <c r="F1224">
        <v>1.301706293706297</v>
      </c>
      <c r="G1224">
        <v>0.7</v>
      </c>
      <c r="H1224">
        <v>56.20200701243217</v>
      </c>
    </row>
    <row r="1225" spans="1:8">
      <c r="A1225">
        <v>672.5</v>
      </c>
      <c r="B1225">
        <v>1.201058275058278</v>
      </c>
      <c r="C1225">
        <v>1.433321678321682</v>
      </c>
      <c r="D1225">
        <v>0</v>
      </c>
      <c r="E1225">
        <v>0</v>
      </c>
      <c r="F1225">
        <v>1.31718997668998</v>
      </c>
      <c r="G1225">
        <v>0.7</v>
      </c>
      <c r="H1225">
        <v>56.2238311480188</v>
      </c>
    </row>
    <row r="1226" spans="1:8">
      <c r="A1226">
        <v>673</v>
      </c>
      <c r="B1226">
        <v>1.21385314685315</v>
      </c>
      <c r="C1226">
        <v>1.451979020979025</v>
      </c>
      <c r="D1226">
        <v>0</v>
      </c>
      <c r="E1226">
        <v>0</v>
      </c>
      <c r="F1226">
        <v>1.332916083916087</v>
      </c>
      <c r="G1226">
        <v>0.7</v>
      </c>
      <c r="H1226">
        <v>56.24591536519051</v>
      </c>
    </row>
    <row r="1227" spans="1:8">
      <c r="A1227">
        <v>673.5</v>
      </c>
      <c r="B1227">
        <v>1.225515151515155</v>
      </c>
      <c r="C1227">
        <v>1.469731934731939</v>
      </c>
      <c r="D1227">
        <v>0</v>
      </c>
      <c r="E1227">
        <v>0</v>
      </c>
      <c r="F1227">
        <v>1.347623543123547</v>
      </c>
      <c r="G1227">
        <v>0.7</v>
      </c>
      <c r="H1227">
        <v>56.26825319541584</v>
      </c>
    </row>
    <row r="1228" spans="1:8">
      <c r="A1228">
        <v>674</v>
      </c>
      <c r="B1228">
        <v>1.235312354312357</v>
      </c>
      <c r="C1228">
        <v>1.485142191142195</v>
      </c>
      <c r="D1228">
        <v>0</v>
      </c>
      <c r="E1228">
        <v>0</v>
      </c>
      <c r="F1228">
        <v>1.360227272727276</v>
      </c>
      <c r="G1228">
        <v>0.7</v>
      </c>
      <c r="H1228">
        <v>56.29081861888127</v>
      </c>
    </row>
    <row r="1229" spans="1:8">
      <c r="A1229">
        <v>674.5</v>
      </c>
      <c r="B1229">
        <v>1.244326340326344</v>
      </c>
      <c r="C1229">
        <v>1.499268065268069</v>
      </c>
      <c r="D1229">
        <v>0</v>
      </c>
      <c r="E1229">
        <v>0</v>
      </c>
      <c r="F1229">
        <v>1.371797202797207</v>
      </c>
      <c r="G1229">
        <v>0.7</v>
      </c>
      <c r="H1229">
        <v>56.31358548951064</v>
      </c>
    </row>
    <row r="1230" spans="1:8">
      <c r="A1230">
        <v>675</v>
      </c>
      <c r="B1230">
        <v>1.251808857808861</v>
      </c>
      <c r="C1230">
        <v>1.511806526806531</v>
      </c>
      <c r="D1230">
        <v>0</v>
      </c>
      <c r="E1230">
        <v>0</v>
      </c>
      <c r="F1230">
        <v>1.381807692307696</v>
      </c>
      <c r="G1230">
        <v>0.7</v>
      </c>
      <c r="H1230">
        <v>56.33653219696985</v>
      </c>
    </row>
    <row r="1231" spans="1:8">
      <c r="A1231">
        <v>675.5</v>
      </c>
      <c r="B1231">
        <v>1.25782983682984</v>
      </c>
      <c r="C1231">
        <v>1.52164102564103</v>
      </c>
      <c r="D1231">
        <v>0</v>
      </c>
      <c r="E1231">
        <v>0</v>
      </c>
      <c r="F1231">
        <v>1.389735431235435</v>
      </c>
      <c r="G1231">
        <v>0.7</v>
      </c>
      <c r="H1231">
        <v>56.35962838966604</v>
      </c>
    </row>
    <row r="1232" spans="1:8">
      <c r="A1232">
        <v>676</v>
      </c>
      <c r="B1232">
        <v>1.262477855477859</v>
      </c>
      <c r="C1232">
        <v>1.530011655011659</v>
      </c>
      <c r="D1232">
        <v>0</v>
      </c>
      <c r="E1232">
        <v>0</v>
      </c>
      <c r="F1232">
        <v>1.396244755244759</v>
      </c>
      <c r="G1232">
        <v>0.7</v>
      </c>
      <c r="H1232">
        <v>56.38284489122005</v>
      </c>
    </row>
    <row r="1233" spans="1:8">
      <c r="A1233">
        <v>677</v>
      </c>
      <c r="B1233">
        <v>1.266193473193476</v>
      </c>
      <c r="C1233">
        <v>1.538093240093244</v>
      </c>
      <c r="D1233">
        <v>0</v>
      </c>
      <c r="E1233">
        <v>0</v>
      </c>
      <c r="F1233">
        <v>1.40214335664336</v>
      </c>
      <c r="G1233">
        <v>0.7</v>
      </c>
      <c r="H1233">
        <v>56.42948469308485</v>
      </c>
    </row>
    <row r="1234" spans="1:8">
      <c r="A1234">
        <v>677.5</v>
      </c>
      <c r="B1234">
        <v>1.270254079254083</v>
      </c>
      <c r="C1234">
        <v>1.544214452214456</v>
      </c>
      <c r="D1234">
        <v>0</v>
      </c>
      <c r="E1234">
        <v>0</v>
      </c>
      <c r="F1234">
        <v>1.40723426573427</v>
      </c>
      <c r="G1234">
        <v>0.7</v>
      </c>
      <c r="H1234">
        <v>56.45289617327133</v>
      </c>
    </row>
    <row r="1235" spans="1:8">
      <c r="A1235">
        <v>678</v>
      </c>
      <c r="B1235">
        <v>1.274682983682987</v>
      </c>
      <c r="C1235">
        <v>1.550181818181822</v>
      </c>
      <c r="D1235">
        <v>0</v>
      </c>
      <c r="E1235">
        <v>0</v>
      </c>
      <c r="F1235">
        <v>1.412432400932405</v>
      </c>
      <c r="G1235">
        <v>0.7</v>
      </c>
      <c r="H1235">
        <v>56.47639339549355</v>
      </c>
    </row>
    <row r="1236" spans="1:8">
      <c r="A1236">
        <v>678.5</v>
      </c>
      <c r="B1236">
        <v>1.279312354312358</v>
      </c>
      <c r="C1236">
        <v>1.556778554778559</v>
      </c>
      <c r="D1236">
        <v>0</v>
      </c>
      <c r="E1236">
        <v>0</v>
      </c>
      <c r="F1236">
        <v>1.418045454545458</v>
      </c>
      <c r="G1236">
        <v>0.7</v>
      </c>
      <c r="H1236">
        <v>56.49998071095586</v>
      </c>
    </row>
    <row r="1237" spans="1:8">
      <c r="A1237">
        <v>679</v>
      </c>
      <c r="B1237">
        <v>1.284209790209794</v>
      </c>
      <c r="C1237">
        <v>1.561972027972032</v>
      </c>
      <c r="D1237">
        <v>0</v>
      </c>
      <c r="E1237">
        <v>0</v>
      </c>
      <c r="F1237">
        <v>1.423090909090913</v>
      </c>
      <c r="G1237">
        <v>0.7</v>
      </c>
      <c r="H1237">
        <v>56.52365684731949</v>
      </c>
    </row>
    <row r="1238" spans="1:8">
      <c r="A1238">
        <v>679.5</v>
      </c>
      <c r="B1238">
        <v>1.289442890442894</v>
      </c>
      <c r="C1238">
        <v>1.567878787878792</v>
      </c>
      <c r="D1238">
        <v>0</v>
      </c>
      <c r="E1238">
        <v>0</v>
      </c>
      <c r="F1238">
        <v>1.428660839160843</v>
      </c>
      <c r="G1238">
        <v>0.7</v>
      </c>
      <c r="H1238">
        <v>56.54742144522159</v>
      </c>
    </row>
    <row r="1239" spans="1:8">
      <c r="A1239">
        <v>680</v>
      </c>
      <c r="B1239">
        <v>1.294592074592078</v>
      </c>
      <c r="C1239">
        <v>1.573839160839165</v>
      </c>
      <c r="D1239">
        <v>0</v>
      </c>
      <c r="E1239">
        <v>0</v>
      </c>
      <c r="F1239">
        <v>1.434215617715622</v>
      </c>
      <c r="G1239">
        <v>0.7</v>
      </c>
      <c r="H1239">
        <v>56.5712787490289</v>
      </c>
    </row>
    <row r="1240" spans="1:8">
      <c r="A1240">
        <v>680.5</v>
      </c>
      <c r="B1240">
        <v>1.300114219114223</v>
      </c>
      <c r="C1240">
        <v>1.579615384615389</v>
      </c>
      <c r="D1240">
        <v>0</v>
      </c>
      <c r="E1240">
        <v>0</v>
      </c>
      <c r="F1240">
        <v>1.439864801864806</v>
      </c>
      <c r="G1240">
        <v>0.7</v>
      </c>
      <c r="H1240">
        <v>56.59522941919207</v>
      </c>
    </row>
    <row r="1241" spans="1:8">
      <c r="A1241">
        <v>681</v>
      </c>
      <c r="B1241">
        <v>1.306512820512824</v>
      </c>
      <c r="C1241">
        <v>1.586319347319351</v>
      </c>
      <c r="D1241">
        <v>0</v>
      </c>
      <c r="E1241">
        <v>0</v>
      </c>
      <c r="F1241">
        <v>1.446416083916088</v>
      </c>
      <c r="G1241">
        <v>0.7</v>
      </c>
      <c r="H1241">
        <v>56.61928175990691</v>
      </c>
    </row>
    <row r="1242" spans="1:8">
      <c r="A1242">
        <v>682</v>
      </c>
      <c r="B1242">
        <v>1.313337995337999</v>
      </c>
      <c r="C1242">
        <v>1.595139860139864</v>
      </c>
      <c r="D1242">
        <v>0</v>
      </c>
      <c r="E1242">
        <v>0</v>
      </c>
      <c r="F1242">
        <v>1.454238927738932</v>
      </c>
      <c r="G1242">
        <v>0.7</v>
      </c>
      <c r="H1242">
        <v>56.66762601010116</v>
      </c>
    </row>
    <row r="1243" spans="1:8">
      <c r="A1243">
        <v>682.5</v>
      </c>
      <c r="B1243">
        <v>1.320377622377626</v>
      </c>
      <c r="C1243">
        <v>1.604911421911426</v>
      </c>
      <c r="D1243">
        <v>0</v>
      </c>
      <c r="E1243">
        <v>0</v>
      </c>
      <c r="F1243">
        <v>1.462644522144526</v>
      </c>
      <c r="G1243">
        <v>0.7</v>
      </c>
      <c r="H1243">
        <v>56.69193337218352</v>
      </c>
    </row>
    <row r="1244" spans="1:8">
      <c r="A1244">
        <v>683</v>
      </c>
      <c r="B1244">
        <v>1.326990675990679</v>
      </c>
      <c r="C1244">
        <v>1.613512820512825</v>
      </c>
      <c r="D1244">
        <v>0</v>
      </c>
      <c r="E1244">
        <v>0</v>
      </c>
      <c r="F1244">
        <v>1.470251748251752</v>
      </c>
      <c r="G1244">
        <v>0.7</v>
      </c>
      <c r="H1244">
        <v>56.71637417443683</v>
      </c>
    </row>
    <row r="1245" spans="1:8">
      <c r="A1245">
        <v>683.5</v>
      </c>
      <c r="B1245">
        <v>1.33278321678322</v>
      </c>
      <c r="C1245">
        <v>1.622372960372965</v>
      </c>
      <c r="D1245">
        <v>0</v>
      </c>
      <c r="E1245">
        <v>0</v>
      </c>
      <c r="F1245">
        <v>1.477578088578092</v>
      </c>
      <c r="G1245">
        <v>0.7</v>
      </c>
      <c r="H1245">
        <v>56.74093942307707</v>
      </c>
    </row>
    <row r="1246" spans="1:8">
      <c r="A1246">
        <v>684</v>
      </c>
      <c r="B1246">
        <v>1.337375291375295</v>
      </c>
      <c r="C1246">
        <v>1.629869463869468</v>
      </c>
      <c r="D1246">
        <v>0</v>
      </c>
      <c r="E1246">
        <v>0</v>
      </c>
      <c r="F1246">
        <v>1.483622377622381</v>
      </c>
      <c r="G1246">
        <v>0.7</v>
      </c>
      <c r="H1246">
        <v>56.76561609362875</v>
      </c>
    </row>
    <row r="1247" spans="1:8">
      <c r="A1247">
        <v>684.5</v>
      </c>
      <c r="B1247">
        <v>1.340023310023314</v>
      </c>
      <c r="C1247">
        <v>1.63494405594406</v>
      </c>
      <c r="D1247">
        <v>0</v>
      </c>
      <c r="E1247">
        <v>0</v>
      </c>
      <c r="F1247">
        <v>1.487483682983687</v>
      </c>
      <c r="G1247">
        <v>0.7</v>
      </c>
      <c r="H1247">
        <v>56.79037531080046</v>
      </c>
    </row>
    <row r="1248" spans="1:8">
      <c r="A1248">
        <v>685</v>
      </c>
      <c r="B1248">
        <v>1.340032634032637</v>
      </c>
      <c r="C1248">
        <v>1.637643356643361</v>
      </c>
      <c r="D1248">
        <v>0</v>
      </c>
      <c r="E1248">
        <v>0</v>
      </c>
      <c r="F1248">
        <v>1.488837995337999</v>
      </c>
      <c r="G1248">
        <v>0.7</v>
      </c>
      <c r="H1248">
        <v>56.81517799145315</v>
      </c>
    </row>
    <row r="1249" spans="1:8">
      <c r="A1249">
        <v>685.5</v>
      </c>
      <c r="B1249">
        <v>1.337491841491845</v>
      </c>
      <c r="C1249">
        <v>1.636783216783221</v>
      </c>
      <c r="D1249">
        <v>0</v>
      </c>
      <c r="E1249">
        <v>0</v>
      </c>
      <c r="F1249">
        <v>1.487137529137533</v>
      </c>
      <c r="G1249">
        <v>0.7</v>
      </c>
      <c r="H1249">
        <v>56.83997778749044</v>
      </c>
    </row>
    <row r="1250" spans="1:8">
      <c r="A1250">
        <v>686</v>
      </c>
      <c r="B1250">
        <v>1.333986013986018</v>
      </c>
      <c r="C1250">
        <v>1.633186480186484</v>
      </c>
      <c r="D1250">
        <v>0</v>
      </c>
      <c r="E1250">
        <v>0</v>
      </c>
      <c r="F1250">
        <v>1.483586247086251</v>
      </c>
      <c r="G1250">
        <v>0.7</v>
      </c>
      <c r="H1250">
        <v>56.86473381895897</v>
      </c>
    </row>
    <row r="1251" spans="1:8">
      <c r="A1251">
        <v>687</v>
      </c>
      <c r="B1251">
        <v>1.330848484848488</v>
      </c>
      <c r="C1251">
        <v>1.629081585081589</v>
      </c>
      <c r="D1251">
        <v>0</v>
      </c>
      <c r="E1251">
        <v>0</v>
      </c>
      <c r="F1251">
        <v>1.479965034965039</v>
      </c>
      <c r="G1251">
        <v>0.7</v>
      </c>
      <c r="H1251">
        <v>56.91412634032649</v>
      </c>
    </row>
    <row r="1252" spans="1:8">
      <c r="A1252">
        <v>687.5</v>
      </c>
      <c r="B1252">
        <v>1.327510489510493</v>
      </c>
      <c r="C1252">
        <v>1.6248041958042</v>
      </c>
      <c r="D1252">
        <v>0</v>
      </c>
      <c r="E1252">
        <v>0</v>
      </c>
      <c r="F1252">
        <v>1.476157342657347</v>
      </c>
      <c r="G1252">
        <v>0.7</v>
      </c>
      <c r="H1252">
        <v>56.93876069347334</v>
      </c>
    </row>
    <row r="1253" spans="1:8">
      <c r="A1253">
        <v>688</v>
      </c>
      <c r="B1253">
        <v>1.324256410256414</v>
      </c>
      <c r="C1253">
        <v>1.620305361305366</v>
      </c>
      <c r="D1253">
        <v>0</v>
      </c>
      <c r="E1253">
        <v>0</v>
      </c>
      <c r="F1253">
        <v>1.47228088578089</v>
      </c>
      <c r="G1253">
        <v>0.7</v>
      </c>
      <c r="H1253">
        <v>56.96333101204367</v>
      </c>
    </row>
    <row r="1254" spans="1:8">
      <c r="A1254">
        <v>688.5</v>
      </c>
      <c r="B1254">
        <v>1.321265734265738</v>
      </c>
      <c r="C1254">
        <v>1.616116550116555</v>
      </c>
      <c r="D1254">
        <v>0</v>
      </c>
      <c r="E1254">
        <v>0</v>
      </c>
      <c r="F1254">
        <v>1.468691142191146</v>
      </c>
      <c r="G1254">
        <v>0.7</v>
      </c>
      <c r="H1254">
        <v>56.98783911227677</v>
      </c>
    </row>
    <row r="1255" spans="1:8">
      <c r="A1255">
        <v>689</v>
      </c>
      <c r="B1255">
        <v>1.319470862470866</v>
      </c>
      <c r="C1255">
        <v>1.612878787878792</v>
      </c>
      <c r="D1255">
        <v>0</v>
      </c>
      <c r="E1255">
        <v>0</v>
      </c>
      <c r="F1255">
        <v>1.466174825174829</v>
      </c>
      <c r="G1255">
        <v>0.7</v>
      </c>
      <c r="H1255">
        <v>57.01229632867148</v>
      </c>
    </row>
    <row r="1256" spans="1:8">
      <c r="A1256">
        <v>689.5</v>
      </c>
      <c r="B1256">
        <v>1.31843356643357</v>
      </c>
      <c r="C1256">
        <v>1.610074592074596</v>
      </c>
      <c r="D1256">
        <v>0</v>
      </c>
      <c r="E1256">
        <v>0</v>
      </c>
      <c r="F1256">
        <v>1.464254079254083</v>
      </c>
      <c r="G1256">
        <v>0.7</v>
      </c>
      <c r="H1256">
        <v>57.03671656954172</v>
      </c>
    </row>
    <row r="1257" spans="1:8">
      <c r="A1257">
        <v>690</v>
      </c>
      <c r="B1257">
        <v>1.317839160839164</v>
      </c>
      <c r="C1257">
        <v>1.608440559440564</v>
      </c>
      <c r="D1257">
        <v>0</v>
      </c>
      <c r="E1257">
        <v>0</v>
      </c>
      <c r="F1257">
        <v>1.463139860139864</v>
      </c>
      <c r="G1257">
        <v>0.7</v>
      </c>
      <c r="H1257">
        <v>57.06111151903667</v>
      </c>
    </row>
    <row r="1258" spans="1:8">
      <c r="A1258">
        <v>690.5</v>
      </c>
      <c r="B1258">
        <v>1.316731934731938</v>
      </c>
      <c r="C1258">
        <v>1.606766899766904</v>
      </c>
      <c r="D1258">
        <v>0</v>
      </c>
      <c r="E1258">
        <v>0</v>
      </c>
      <c r="F1258">
        <v>1.461749417249421</v>
      </c>
      <c r="G1258">
        <v>0.7</v>
      </c>
      <c r="H1258">
        <v>57.08548559634825</v>
      </c>
    </row>
    <row r="1259" spans="1:8">
      <c r="A1259">
        <v>691</v>
      </c>
      <c r="B1259">
        <v>1.315256410256414</v>
      </c>
      <c r="C1259">
        <v>1.605356643356648</v>
      </c>
      <c r="D1259">
        <v>0</v>
      </c>
      <c r="E1259">
        <v>0</v>
      </c>
      <c r="F1259">
        <v>1.460306526806531</v>
      </c>
      <c r="G1259">
        <v>0.7</v>
      </c>
      <c r="H1259">
        <v>57.10983606254872</v>
      </c>
    </row>
    <row r="1260" spans="1:8">
      <c r="A1260">
        <v>691.5</v>
      </c>
      <c r="B1260">
        <v>1.312920745920749</v>
      </c>
      <c r="C1260">
        <v>1.603258741258746</v>
      </c>
      <c r="D1260">
        <v>0</v>
      </c>
      <c r="E1260">
        <v>0</v>
      </c>
      <c r="F1260">
        <v>1.458089743589747</v>
      </c>
      <c r="G1260">
        <v>0.7</v>
      </c>
      <c r="H1260">
        <v>57.13415603146868</v>
      </c>
    </row>
    <row r="1261" spans="1:8">
      <c r="A1261">
        <v>692</v>
      </c>
      <c r="B1261">
        <v>1.309797202797206</v>
      </c>
      <c r="C1261">
        <v>1.599004662004666</v>
      </c>
      <c r="D1261">
        <v>0</v>
      </c>
      <c r="E1261">
        <v>0</v>
      </c>
      <c r="F1261">
        <v>1.454400932400936</v>
      </c>
      <c r="G1261">
        <v>0.7</v>
      </c>
      <c r="H1261">
        <v>57.15842678710194</v>
      </c>
    </row>
    <row r="1262" spans="1:8">
      <c r="A1262">
        <v>693</v>
      </c>
      <c r="B1262">
        <v>1.305228438228442</v>
      </c>
      <c r="C1262">
        <v>1.594382284382289</v>
      </c>
      <c r="D1262">
        <v>0</v>
      </c>
      <c r="E1262">
        <v>0</v>
      </c>
      <c r="F1262">
        <v>1.449805361305365</v>
      </c>
      <c r="G1262">
        <v>0.7</v>
      </c>
      <c r="H1262">
        <v>57.20683022533038</v>
      </c>
    </row>
    <row r="1263" spans="1:8">
      <c r="A1263">
        <v>693.5</v>
      </c>
      <c r="B1263">
        <v>1.299221445221449</v>
      </c>
      <c r="C1263">
        <v>1.588400932400936</v>
      </c>
      <c r="D1263">
        <v>0</v>
      </c>
      <c r="E1263">
        <v>0</v>
      </c>
      <c r="F1263">
        <v>1.443811188811193</v>
      </c>
      <c r="G1263">
        <v>0.7</v>
      </c>
      <c r="H1263">
        <v>57.23094369658135</v>
      </c>
    </row>
    <row r="1264" spans="1:8">
      <c r="A1264">
        <v>694</v>
      </c>
      <c r="B1264">
        <v>1.29180652680653</v>
      </c>
      <c r="C1264">
        <v>1.580058275058279</v>
      </c>
      <c r="D1264">
        <v>0</v>
      </c>
      <c r="E1264">
        <v>0</v>
      </c>
      <c r="F1264">
        <v>1.435932400932405</v>
      </c>
      <c r="G1264">
        <v>0.7</v>
      </c>
      <c r="H1264">
        <v>57.25494155982921</v>
      </c>
    </row>
    <row r="1265" spans="1:8">
      <c r="A1265">
        <v>694.5</v>
      </c>
      <c r="B1265">
        <v>1.283918414918418</v>
      </c>
      <c r="C1265">
        <v>1.569876456876461</v>
      </c>
      <c r="D1265">
        <v>0</v>
      </c>
      <c r="E1265">
        <v>0</v>
      </c>
      <c r="F1265">
        <v>1.42689743589744</v>
      </c>
      <c r="G1265">
        <v>0.7</v>
      </c>
      <c r="H1265">
        <v>57.27879847513613</v>
      </c>
    </row>
    <row r="1266" spans="1:8">
      <c r="A1266">
        <v>695</v>
      </c>
      <c r="B1266">
        <v>1.275678321678325</v>
      </c>
      <c r="C1266">
        <v>1.559104895104899</v>
      </c>
      <c r="D1266">
        <v>0</v>
      </c>
      <c r="E1266">
        <v>0</v>
      </c>
      <c r="F1266">
        <v>1.417391608391612</v>
      </c>
      <c r="G1266">
        <v>0.7</v>
      </c>
      <c r="H1266">
        <v>57.30250088383853</v>
      </c>
    </row>
    <row r="1267" spans="1:8">
      <c r="A1267">
        <v>695.5</v>
      </c>
      <c r="B1267">
        <v>1.267552447552451</v>
      </c>
      <c r="C1267">
        <v>1.547752913752918</v>
      </c>
      <c r="D1267">
        <v>0</v>
      </c>
      <c r="E1267">
        <v>0</v>
      </c>
      <c r="F1267">
        <v>1.407652680652684</v>
      </c>
      <c r="G1267">
        <v>0.7</v>
      </c>
      <c r="H1267">
        <v>57.32604291958057</v>
      </c>
    </row>
    <row r="1268" spans="1:8">
      <c r="A1268">
        <v>696</v>
      </c>
      <c r="B1268">
        <v>1.259720279720283</v>
      </c>
      <c r="C1268">
        <v>1.536561771561776</v>
      </c>
      <c r="D1268">
        <v>0</v>
      </c>
      <c r="E1268">
        <v>0</v>
      </c>
      <c r="F1268">
        <v>1.398141025641029</v>
      </c>
      <c r="G1268">
        <v>0.7</v>
      </c>
      <c r="H1268">
        <v>57.34942453379969</v>
      </c>
    </row>
    <row r="1269" spans="1:8">
      <c r="A1269">
        <v>696.5</v>
      </c>
      <c r="B1269">
        <v>1.252128205128209</v>
      </c>
      <c r="C1269">
        <v>1.526400932400936</v>
      </c>
      <c r="D1269">
        <v>0</v>
      </c>
      <c r="E1269">
        <v>0</v>
      </c>
      <c r="F1269">
        <v>1.389264568764572</v>
      </c>
      <c r="G1269">
        <v>0.7</v>
      </c>
      <c r="H1269">
        <v>57.37265291375306</v>
      </c>
    </row>
    <row r="1270" spans="1:8">
      <c r="A1270">
        <v>697</v>
      </c>
      <c r="B1270">
        <v>1.245179487179491</v>
      </c>
      <c r="C1270">
        <v>1.515426573426577</v>
      </c>
      <c r="D1270">
        <v>0</v>
      </c>
      <c r="E1270">
        <v>0</v>
      </c>
      <c r="F1270">
        <v>1.380303030303034</v>
      </c>
      <c r="G1270">
        <v>0.7</v>
      </c>
      <c r="H1270">
        <v>57.3957326437453</v>
      </c>
    </row>
    <row r="1271" spans="1:8">
      <c r="A1271">
        <v>698</v>
      </c>
      <c r="B1271">
        <v>1.238580419580423</v>
      </c>
      <c r="C1271">
        <v>1.50445687645688</v>
      </c>
      <c r="D1271">
        <v>0</v>
      </c>
      <c r="E1271">
        <v>0</v>
      </c>
      <c r="F1271">
        <v>1.371518648018652</v>
      </c>
      <c r="G1271">
        <v>0.7</v>
      </c>
      <c r="H1271">
        <v>57.44159633838399</v>
      </c>
    </row>
    <row r="1272" spans="1:8">
      <c r="A1272">
        <v>698.5</v>
      </c>
      <c r="B1272">
        <v>1.232545454545458</v>
      </c>
      <c r="C1272">
        <v>1.495764568764573</v>
      </c>
      <c r="D1272">
        <v>0</v>
      </c>
      <c r="E1272">
        <v>0</v>
      </c>
      <c r="F1272">
        <v>1.364155011655015</v>
      </c>
      <c r="G1272">
        <v>0.7</v>
      </c>
      <c r="H1272">
        <v>57.46439361888127</v>
      </c>
    </row>
    <row r="1273" spans="1:8">
      <c r="A1273">
        <v>699</v>
      </c>
      <c r="B1273">
        <v>1.226862470862474</v>
      </c>
      <c r="C1273">
        <v>1.487585081585086</v>
      </c>
      <c r="D1273">
        <v>0</v>
      </c>
      <c r="E1273">
        <v>0</v>
      </c>
      <c r="F1273">
        <v>1.35722377622378</v>
      </c>
      <c r="G1273">
        <v>0.7</v>
      </c>
      <c r="H1273">
        <v>57.48707177544693</v>
      </c>
    </row>
    <row r="1274" spans="1:8">
      <c r="A1274">
        <v>699.5</v>
      </c>
      <c r="B1274">
        <v>1.220018648018651</v>
      </c>
      <c r="C1274">
        <v>1.478396270396274</v>
      </c>
      <c r="D1274">
        <v>0</v>
      </c>
      <c r="E1274">
        <v>0</v>
      </c>
      <c r="F1274">
        <v>1.349207459207463</v>
      </c>
      <c r="G1274">
        <v>0.7</v>
      </c>
      <c r="H1274">
        <v>57.50962536907551</v>
      </c>
    </row>
    <row r="1275" spans="1:8">
      <c r="A1275">
        <v>700</v>
      </c>
      <c r="B1275">
        <v>1.211909090909094</v>
      </c>
      <c r="C1275">
        <v>1.468682983682988</v>
      </c>
      <c r="D1275">
        <v>0</v>
      </c>
      <c r="E1275">
        <v>0</v>
      </c>
      <c r="F1275">
        <v>1.340296037296041</v>
      </c>
      <c r="G1275">
        <v>0.7</v>
      </c>
      <c r="H1275">
        <v>57.53203789821305</v>
      </c>
    </row>
    <row r="1276" spans="1:8">
      <c r="A1276">
        <v>700.5</v>
      </c>
      <c r="B1276">
        <v>1.202944055944059</v>
      </c>
      <c r="C1276">
        <v>1.458671328671333</v>
      </c>
      <c r="D1276">
        <v>0</v>
      </c>
      <c r="E1276">
        <v>0</v>
      </c>
      <c r="F1276">
        <v>1.330807692307696</v>
      </c>
      <c r="G1276">
        <v>0.7</v>
      </c>
      <c r="H1276">
        <v>57.55429709595975</v>
      </c>
    </row>
    <row r="1277" spans="1:8">
      <c r="A1277">
        <v>701</v>
      </c>
      <c r="B1277">
        <v>1.193135198135201</v>
      </c>
      <c r="C1277">
        <v>1.446717948717952</v>
      </c>
      <c r="D1277">
        <v>0</v>
      </c>
      <c r="E1277">
        <v>0</v>
      </c>
      <c r="F1277">
        <v>1.319926573426577</v>
      </c>
      <c r="G1277">
        <v>0.7</v>
      </c>
      <c r="H1277">
        <v>57.57638654817421</v>
      </c>
    </row>
    <row r="1278" spans="1:8">
      <c r="A1278">
        <v>701.5</v>
      </c>
      <c r="B1278">
        <v>1.182312354312357</v>
      </c>
      <c r="C1278">
        <v>1.434494172494176</v>
      </c>
      <c r="D1278">
        <v>0</v>
      </c>
      <c r="E1278">
        <v>0</v>
      </c>
      <c r="F1278">
        <v>1.308403263403267</v>
      </c>
      <c r="G1278">
        <v>0.7</v>
      </c>
      <c r="H1278">
        <v>57.59828929681445</v>
      </c>
    </row>
    <row r="1279" spans="1:8">
      <c r="A1279">
        <v>702</v>
      </c>
      <c r="B1279">
        <v>1.171533799533803</v>
      </c>
      <c r="C1279">
        <v>1.421009324009328</v>
      </c>
      <c r="D1279">
        <v>0</v>
      </c>
      <c r="E1279">
        <v>0</v>
      </c>
      <c r="F1279">
        <v>1.296271561771565</v>
      </c>
      <c r="G1279">
        <v>0.7</v>
      </c>
      <c r="H1279">
        <v>57.61999492035758</v>
      </c>
    </row>
    <row r="1280" spans="1:8">
      <c r="A1280">
        <v>702.5</v>
      </c>
      <c r="B1280">
        <v>1.161146853146856</v>
      </c>
      <c r="C1280">
        <v>1.406517482517486</v>
      </c>
      <c r="D1280">
        <v>0</v>
      </c>
      <c r="E1280">
        <v>0</v>
      </c>
      <c r="F1280">
        <v>1.283832167832171</v>
      </c>
      <c r="G1280">
        <v>0.7</v>
      </c>
      <c r="H1280">
        <v>57.64149578477093</v>
      </c>
    </row>
    <row r="1281" spans="1:8">
      <c r="A1281">
        <v>703</v>
      </c>
      <c r="B1281">
        <v>1.151228438228441</v>
      </c>
      <c r="C1281">
        <v>1.39313053613054</v>
      </c>
      <c r="D1281">
        <v>0</v>
      </c>
      <c r="E1281">
        <v>0</v>
      </c>
      <c r="F1281">
        <v>1.27217948717949</v>
      </c>
      <c r="G1281">
        <v>0.7</v>
      </c>
      <c r="H1281">
        <v>57.66279588189604</v>
      </c>
    </row>
    <row r="1282" spans="1:8">
      <c r="A1282">
        <v>704</v>
      </c>
      <c r="B1282">
        <v>1.141710955710959</v>
      </c>
      <c r="C1282">
        <v>1.380254079254083</v>
      </c>
      <c r="D1282">
        <v>0</v>
      </c>
      <c r="E1282">
        <v>0</v>
      </c>
      <c r="F1282">
        <v>1.260982517482521</v>
      </c>
      <c r="G1282">
        <v>0.7</v>
      </c>
      <c r="H1282">
        <v>57.70501524864041</v>
      </c>
    </row>
    <row r="1283" spans="1:8">
      <c r="A1283">
        <v>704.5</v>
      </c>
      <c r="B1283">
        <v>1.133053613053616</v>
      </c>
      <c r="C1283">
        <v>1.367818181818186</v>
      </c>
      <c r="D1283">
        <v>0</v>
      </c>
      <c r="E1283">
        <v>0</v>
      </c>
      <c r="F1283">
        <v>1.250435897435901</v>
      </c>
      <c r="G1283">
        <v>0.7</v>
      </c>
      <c r="H1283">
        <v>57.72594373543139</v>
      </c>
    </row>
    <row r="1284" spans="1:8">
      <c r="A1284">
        <v>705</v>
      </c>
      <c r="B1284">
        <v>1.124470862470865</v>
      </c>
      <c r="C1284">
        <v>1.35599300699301</v>
      </c>
      <c r="D1284">
        <v>0</v>
      </c>
      <c r="E1284">
        <v>0</v>
      </c>
      <c r="F1284">
        <v>1.240231934731938</v>
      </c>
      <c r="G1284">
        <v>0.7</v>
      </c>
      <c r="H1284">
        <v>57.74669930069945</v>
      </c>
    </row>
    <row r="1285" spans="1:8">
      <c r="A1285">
        <v>705.5</v>
      </c>
      <c r="B1285">
        <v>1.116354312354315</v>
      </c>
      <c r="C1285">
        <v>1.344722610722614</v>
      </c>
      <c r="D1285">
        <v>0</v>
      </c>
      <c r="E1285">
        <v>0</v>
      </c>
      <c r="F1285">
        <v>1.230538461538465</v>
      </c>
      <c r="G1285">
        <v>0.7</v>
      </c>
      <c r="H1285">
        <v>57.76728905400171</v>
      </c>
    </row>
    <row r="1286" spans="1:8">
      <c r="A1286">
        <v>706</v>
      </c>
      <c r="B1286">
        <v>1.109839160839164</v>
      </c>
      <c r="C1286">
        <v>1.334983682983686</v>
      </c>
      <c r="D1286">
        <v>0</v>
      </c>
      <c r="E1286">
        <v>0</v>
      </c>
      <c r="F1286">
        <v>1.222411421911425</v>
      </c>
      <c r="G1286">
        <v>0.7</v>
      </c>
      <c r="H1286">
        <v>57.78773030303046</v>
      </c>
    </row>
    <row r="1287" spans="1:8">
      <c r="A1287">
        <v>706.5</v>
      </c>
      <c r="B1287">
        <v>1.104174825174828</v>
      </c>
      <c r="C1287">
        <v>1.326170163170167</v>
      </c>
      <c r="D1287">
        <v>0</v>
      </c>
      <c r="E1287">
        <v>0</v>
      </c>
      <c r="F1287">
        <v>1.215172494172497</v>
      </c>
      <c r="G1287">
        <v>0.7</v>
      </c>
      <c r="H1287">
        <v>57.80804350233116</v>
      </c>
    </row>
    <row r="1288" spans="1:8">
      <c r="A1288">
        <v>707</v>
      </c>
      <c r="B1288">
        <v>1.09922610722611</v>
      </c>
      <c r="C1288">
        <v>1.318941724941728</v>
      </c>
      <c r="D1288">
        <v>0</v>
      </c>
      <c r="E1288">
        <v>0</v>
      </c>
      <c r="F1288">
        <v>1.209083916083919</v>
      </c>
      <c r="G1288">
        <v>0.7</v>
      </c>
      <c r="H1288">
        <v>57.8282456390833</v>
      </c>
    </row>
    <row r="1289" spans="1:8">
      <c r="A1289">
        <v>707.5</v>
      </c>
      <c r="B1289">
        <v>1.095911421911425</v>
      </c>
      <c r="C1289">
        <v>1.312585081585085</v>
      </c>
      <c r="D1289">
        <v>0</v>
      </c>
      <c r="E1289">
        <v>0</v>
      </c>
      <c r="F1289">
        <v>1.204248251748255</v>
      </c>
      <c r="G1289">
        <v>0.7</v>
      </c>
      <c r="H1289">
        <v>57.8483567404819</v>
      </c>
    </row>
    <row r="1290" spans="1:8">
      <c r="A1290">
        <v>708</v>
      </c>
      <c r="B1290">
        <v>1.094135198135201</v>
      </c>
      <c r="C1290">
        <v>1.307710955710959</v>
      </c>
      <c r="D1290">
        <v>0</v>
      </c>
      <c r="E1290">
        <v>0</v>
      </c>
      <c r="F1290">
        <v>1.20092307692308</v>
      </c>
      <c r="G1290">
        <v>0.7</v>
      </c>
      <c r="H1290">
        <v>57.86839983488748</v>
      </c>
    </row>
    <row r="1291" spans="1:8">
      <c r="A1291">
        <v>708.5</v>
      </c>
      <c r="B1291">
        <v>1.093692307692311</v>
      </c>
      <c r="C1291">
        <v>1.305156177156181</v>
      </c>
      <c r="D1291">
        <v>0</v>
      </c>
      <c r="E1291">
        <v>0</v>
      </c>
      <c r="F1291">
        <v>1.199424242424246</v>
      </c>
      <c r="G1291">
        <v>0.7</v>
      </c>
      <c r="H1291">
        <v>57.88840272921539</v>
      </c>
    </row>
    <row r="1292" spans="1:8">
      <c r="A1292">
        <v>709</v>
      </c>
      <c r="B1292">
        <v>1.093347319347322</v>
      </c>
      <c r="C1292">
        <v>1.303995337995342</v>
      </c>
      <c r="D1292">
        <v>0</v>
      </c>
      <c r="E1292">
        <v>0</v>
      </c>
      <c r="F1292">
        <v>1.198671328671332</v>
      </c>
      <c r="G1292">
        <v>0.7</v>
      </c>
      <c r="H1292">
        <v>57.90838685897452</v>
      </c>
    </row>
    <row r="1293" spans="1:8">
      <c r="A1293">
        <v>710</v>
      </c>
      <c r="B1293">
        <v>1.093722610722613</v>
      </c>
      <c r="C1293">
        <v>1.303324009324013</v>
      </c>
      <c r="D1293">
        <v>0</v>
      </c>
      <c r="E1293">
        <v>0</v>
      </c>
      <c r="F1293">
        <v>1.198523310023313</v>
      </c>
      <c r="G1293">
        <v>0.7</v>
      </c>
      <c r="H1293">
        <v>57.94834010295276</v>
      </c>
    </row>
    <row r="1294" spans="1:8">
      <c r="A1294">
        <v>710.5</v>
      </c>
      <c r="B1294">
        <v>1.094965034965038</v>
      </c>
      <c r="C1294">
        <v>1.304048951048955</v>
      </c>
      <c r="D1294">
        <v>0</v>
      </c>
      <c r="E1294">
        <v>0</v>
      </c>
      <c r="F1294">
        <v>1.199506993006996</v>
      </c>
      <c r="G1294">
        <v>0.7</v>
      </c>
      <c r="H1294">
        <v>57.96832368881134</v>
      </c>
    </row>
    <row r="1295" spans="1:8">
      <c r="A1295">
        <v>711</v>
      </c>
      <c r="B1295">
        <v>1.09664335664336</v>
      </c>
      <c r="C1295">
        <v>1.305160839160842</v>
      </c>
      <c r="D1295">
        <v>0</v>
      </c>
      <c r="E1295">
        <v>0</v>
      </c>
      <c r="F1295">
        <v>1.200902097902101</v>
      </c>
      <c r="G1295">
        <v>0.7</v>
      </c>
      <c r="H1295">
        <v>57.98832709790225</v>
      </c>
    </row>
    <row r="1296" spans="1:8">
      <c r="A1296">
        <v>711.5</v>
      </c>
      <c r="B1296">
        <v>1.098428904428907</v>
      </c>
      <c r="C1296">
        <v>1.307053613053617</v>
      </c>
      <c r="D1296">
        <v>0</v>
      </c>
      <c r="E1296">
        <v>0</v>
      </c>
      <c r="F1296">
        <v>1.202741258741262</v>
      </c>
      <c r="G1296">
        <v>0.7</v>
      </c>
      <c r="H1296">
        <v>58.00835745920761</v>
      </c>
    </row>
    <row r="1297" spans="1:8">
      <c r="A1297">
        <v>712</v>
      </c>
      <c r="B1297">
        <v>1.099771561771565</v>
      </c>
      <c r="C1297">
        <v>1.309284382284386</v>
      </c>
      <c r="D1297">
        <v>0</v>
      </c>
      <c r="E1297">
        <v>0</v>
      </c>
      <c r="F1297">
        <v>1.204527972027975</v>
      </c>
      <c r="G1297">
        <v>0.7</v>
      </c>
      <c r="H1297">
        <v>58.02841803613069</v>
      </c>
    </row>
    <row r="1298" spans="1:8">
      <c r="A1298">
        <v>712.5</v>
      </c>
      <c r="B1298">
        <v>1.100976689976693</v>
      </c>
      <c r="C1298">
        <v>1.311461538461542</v>
      </c>
      <c r="D1298">
        <v>0</v>
      </c>
      <c r="E1298">
        <v>0</v>
      </c>
      <c r="F1298">
        <v>1.206219114219117</v>
      </c>
      <c r="G1298">
        <v>0.7</v>
      </c>
      <c r="H1298">
        <v>58.04850759518275</v>
      </c>
    </row>
    <row r="1299" spans="1:8">
      <c r="A1299">
        <v>713</v>
      </c>
      <c r="B1299">
        <v>1.101913752913756</v>
      </c>
      <c r="C1299">
        <v>1.313379953379957</v>
      </c>
      <c r="D1299">
        <v>0</v>
      </c>
      <c r="E1299">
        <v>0</v>
      </c>
      <c r="F1299">
        <v>1.207646853146856</v>
      </c>
      <c r="G1299">
        <v>0.7</v>
      </c>
      <c r="H1299">
        <v>58.0686231449108</v>
      </c>
    </row>
    <row r="1300" spans="1:8">
      <c r="A1300">
        <v>713.5</v>
      </c>
      <c r="B1300">
        <v>1.103088578088581</v>
      </c>
      <c r="C1300">
        <v>1.314687645687649</v>
      </c>
      <c r="D1300">
        <v>0</v>
      </c>
      <c r="E1300">
        <v>0</v>
      </c>
      <c r="F1300">
        <v>1.208888111888115</v>
      </c>
      <c r="G1300">
        <v>0.7</v>
      </c>
      <c r="H1300">
        <v>58.08876093628609</v>
      </c>
    </row>
    <row r="1301" spans="1:8">
      <c r="A1301">
        <v>714</v>
      </c>
      <c r="B1301">
        <v>1.103953379953383</v>
      </c>
      <c r="C1301">
        <v>1.316135198135202</v>
      </c>
      <c r="D1301">
        <v>0</v>
      </c>
      <c r="E1301">
        <v>0</v>
      </c>
      <c r="F1301">
        <v>1.210044289044292</v>
      </c>
      <c r="G1301">
        <v>0.7</v>
      </c>
      <c r="H1301">
        <v>58.10891870629386</v>
      </c>
    </row>
    <row r="1302" spans="1:8">
      <c r="A1302">
        <v>715</v>
      </c>
      <c r="B1302">
        <v>1.104818181818185</v>
      </c>
      <c r="C1302">
        <v>1.31792074592075</v>
      </c>
      <c r="D1302">
        <v>0</v>
      </c>
      <c r="E1302">
        <v>0</v>
      </c>
      <c r="F1302">
        <v>1.211369463869467</v>
      </c>
      <c r="G1302">
        <v>0.7</v>
      </c>
      <c r="H1302">
        <v>58.14927560217575</v>
      </c>
    </row>
    <row r="1303" spans="1:8">
      <c r="A1303">
        <v>715.5</v>
      </c>
      <c r="B1303">
        <v>1.105909090909094</v>
      </c>
      <c r="C1303">
        <v>1.319473193473197</v>
      </c>
      <c r="D1303">
        <v>0</v>
      </c>
      <c r="E1303">
        <v>0</v>
      </c>
      <c r="F1303">
        <v>1.212691142191145</v>
      </c>
      <c r="G1303">
        <v>0.7</v>
      </c>
      <c r="H1303">
        <v>58.16947610722626</v>
      </c>
    </row>
    <row r="1304" spans="1:8">
      <c r="A1304">
        <v>716</v>
      </c>
      <c r="B1304">
        <v>1.107331002331005</v>
      </c>
      <c r="C1304">
        <v>1.321494172494176</v>
      </c>
      <c r="D1304">
        <v>0</v>
      </c>
      <c r="E1304">
        <v>0</v>
      </c>
      <c r="F1304">
        <v>1.214412587412591</v>
      </c>
      <c r="G1304">
        <v>0.7</v>
      </c>
      <c r="H1304">
        <v>58.18970197163962</v>
      </c>
    </row>
    <row r="1305" spans="1:8">
      <c r="A1305">
        <v>716.5</v>
      </c>
      <c r="B1305">
        <v>1.109018648018651</v>
      </c>
      <c r="C1305">
        <v>1.323132867132871</v>
      </c>
      <c r="D1305">
        <v>0</v>
      </c>
      <c r="E1305">
        <v>0</v>
      </c>
      <c r="F1305">
        <v>1.216075757575761</v>
      </c>
      <c r="G1305">
        <v>0.7</v>
      </c>
      <c r="H1305">
        <v>58.20995604118119</v>
      </c>
    </row>
    <row r="1306" spans="1:8">
      <c r="A1306">
        <v>717</v>
      </c>
      <c r="B1306">
        <v>1.110067599067602</v>
      </c>
      <c r="C1306">
        <v>1.324825174825178</v>
      </c>
      <c r="D1306">
        <v>0</v>
      </c>
      <c r="E1306">
        <v>0</v>
      </c>
      <c r="F1306">
        <v>1.21744638694639</v>
      </c>
      <c r="G1306">
        <v>0.7</v>
      </c>
      <c r="H1306">
        <v>58.23023539238554</v>
      </c>
    </row>
    <row r="1307" spans="1:8">
      <c r="A1307">
        <v>717.5</v>
      </c>
      <c r="B1307">
        <v>1.110785547785551</v>
      </c>
      <c r="C1307">
        <v>1.325466200466204</v>
      </c>
      <c r="D1307">
        <v>0</v>
      </c>
      <c r="E1307">
        <v>0</v>
      </c>
      <c r="F1307">
        <v>1.218125874125877</v>
      </c>
      <c r="G1307">
        <v>0.7</v>
      </c>
      <c r="H1307">
        <v>58.25053182789448</v>
      </c>
    </row>
    <row r="1308" spans="1:8">
      <c r="A1308">
        <v>718</v>
      </c>
      <c r="B1308">
        <v>1.110958041958045</v>
      </c>
      <c r="C1308">
        <v>1.325536130536134</v>
      </c>
      <c r="D1308">
        <v>0</v>
      </c>
      <c r="E1308">
        <v>0</v>
      </c>
      <c r="F1308">
        <v>1.218247086247089</v>
      </c>
      <c r="G1308">
        <v>0.7</v>
      </c>
      <c r="H1308">
        <v>58.27083493589759</v>
      </c>
    </row>
    <row r="1309" spans="1:8">
      <c r="A1309">
        <v>718.5</v>
      </c>
      <c r="B1309">
        <v>1.110433566433569</v>
      </c>
      <c r="C1309">
        <v>1.32555011655012</v>
      </c>
      <c r="D1309">
        <v>0</v>
      </c>
      <c r="E1309">
        <v>0</v>
      </c>
      <c r="F1309">
        <v>1.217991841491845</v>
      </c>
      <c r="G1309">
        <v>0.7</v>
      </c>
      <c r="H1309">
        <v>58.29113692696208</v>
      </c>
    </row>
    <row r="1310" spans="1:8">
      <c r="A1310">
        <v>719</v>
      </c>
      <c r="B1310">
        <v>1.109256410256413</v>
      </c>
      <c r="C1310">
        <v>1.323799533799537</v>
      </c>
      <c r="D1310">
        <v>0</v>
      </c>
      <c r="E1310">
        <v>0</v>
      </c>
      <c r="F1310">
        <v>1.216527972027975</v>
      </c>
      <c r="G1310">
        <v>0.7</v>
      </c>
      <c r="H1310">
        <v>58.31142459207475</v>
      </c>
    </row>
    <row r="1311" spans="1:8">
      <c r="A1311">
        <v>719.5</v>
      </c>
      <c r="B1311">
        <v>1.10806293706294</v>
      </c>
      <c r="C1311">
        <v>1.322601398601402</v>
      </c>
      <c r="D1311">
        <v>0</v>
      </c>
      <c r="E1311">
        <v>0</v>
      </c>
      <c r="F1311">
        <v>1.215332167832171</v>
      </c>
      <c r="G1311">
        <v>0.7</v>
      </c>
      <c r="H1311">
        <v>58.33169009324025</v>
      </c>
    </row>
    <row r="1312" spans="1:8">
      <c r="A1312">
        <v>720</v>
      </c>
      <c r="B1312">
        <v>1.106883449883453</v>
      </c>
      <c r="C1312">
        <v>1.322023310023313</v>
      </c>
      <c r="D1312">
        <v>0</v>
      </c>
      <c r="E1312">
        <v>0</v>
      </c>
      <c r="F1312">
        <v>1.214453379953383</v>
      </c>
      <c r="G1312">
        <v>0.7</v>
      </c>
      <c r="H1312">
        <v>58.35193830613846</v>
      </c>
    </row>
    <row r="1313" spans="1:8">
      <c r="A1313">
        <v>721</v>
      </c>
      <c r="B1313">
        <v>1.106151515151518</v>
      </c>
      <c r="C1313">
        <v>1.321764568764572</v>
      </c>
      <c r="D1313">
        <v>0</v>
      </c>
      <c r="E1313">
        <v>0</v>
      </c>
      <c r="F1313">
        <v>1.213958041958045</v>
      </c>
      <c r="G1313">
        <v>0.7</v>
      </c>
      <c r="H1313">
        <v>58.39241182983698</v>
      </c>
    </row>
    <row r="1314" spans="1:8">
      <c r="A1314">
        <v>721.5</v>
      </c>
      <c r="B1314">
        <v>1.105627039627042</v>
      </c>
      <c r="C1314">
        <v>1.321230769230773</v>
      </c>
      <c r="D1314">
        <v>0</v>
      </c>
      <c r="E1314">
        <v>0</v>
      </c>
      <c r="F1314">
        <v>1.213428904428908</v>
      </c>
      <c r="G1314">
        <v>0.7</v>
      </c>
      <c r="H1314">
        <v>58.4126400543902</v>
      </c>
    </row>
    <row r="1315" spans="1:8">
      <c r="A1315">
        <v>722</v>
      </c>
      <c r="B1315">
        <v>1.105850815850819</v>
      </c>
      <c r="C1315">
        <v>1.321069930069934</v>
      </c>
      <c r="D1315">
        <v>0</v>
      </c>
      <c r="E1315">
        <v>0</v>
      </c>
      <c r="F1315">
        <v>1.213460372960376</v>
      </c>
      <c r="G1315">
        <v>0.7</v>
      </c>
      <c r="H1315">
        <v>58.43286413170178</v>
      </c>
    </row>
    <row r="1316" spans="1:8">
      <c r="A1316">
        <v>722.5</v>
      </c>
      <c r="B1316">
        <v>1.105986013986017</v>
      </c>
      <c r="C1316">
        <v>1.320913752913756</v>
      </c>
      <c r="D1316">
        <v>0</v>
      </c>
      <c r="E1316">
        <v>0</v>
      </c>
      <c r="F1316">
        <v>1.213449883449887</v>
      </c>
      <c r="G1316">
        <v>0.7</v>
      </c>
      <c r="H1316">
        <v>58.45308838383853</v>
      </c>
    </row>
    <row r="1317" spans="1:8">
      <c r="A1317">
        <v>723</v>
      </c>
      <c r="B1317">
        <v>1.106013986013989</v>
      </c>
      <c r="C1317">
        <v>1.320235431235435</v>
      </c>
      <c r="D1317">
        <v>0</v>
      </c>
      <c r="E1317">
        <v>0</v>
      </c>
      <c r="F1317">
        <v>1.213124708624712</v>
      </c>
      <c r="G1317">
        <v>0.7</v>
      </c>
      <c r="H1317">
        <v>58.47330983877249</v>
      </c>
    </row>
    <row r="1318" spans="1:8">
      <c r="A1318">
        <v>723.5</v>
      </c>
      <c r="B1318">
        <v>1.106317016317019</v>
      </c>
      <c r="C1318">
        <v>1.320319347319351</v>
      </c>
      <c r="D1318">
        <v>0</v>
      </c>
      <c r="E1318">
        <v>0</v>
      </c>
      <c r="F1318">
        <v>1.213318181818185</v>
      </c>
      <c r="G1318">
        <v>0.7</v>
      </c>
      <c r="H1318">
        <v>58.49353019619284</v>
      </c>
    </row>
    <row r="1319" spans="1:8">
      <c r="A1319">
        <v>724</v>
      </c>
      <c r="B1319">
        <v>1.106582750582753</v>
      </c>
      <c r="C1319">
        <v>1.320920745920749</v>
      </c>
      <c r="D1319">
        <v>0</v>
      </c>
      <c r="E1319">
        <v>0</v>
      </c>
      <c r="F1319">
        <v>1.213751748251751</v>
      </c>
      <c r="G1319">
        <v>0.7</v>
      </c>
      <c r="H1319">
        <v>58.51375577894343</v>
      </c>
    </row>
    <row r="1320" spans="1:8">
      <c r="A1320">
        <v>724.5</v>
      </c>
      <c r="B1320">
        <v>1.106000000000003</v>
      </c>
      <c r="C1320">
        <v>1.32013286713287</v>
      </c>
      <c r="D1320">
        <v>0</v>
      </c>
      <c r="E1320">
        <v>0</v>
      </c>
      <c r="F1320">
        <v>1.213066433566437</v>
      </c>
      <c r="G1320">
        <v>0.7</v>
      </c>
      <c r="H1320">
        <v>58.53397926379192</v>
      </c>
    </row>
    <row r="1321" spans="1:8">
      <c r="A1321">
        <v>725</v>
      </c>
      <c r="B1321">
        <v>1.104885780885784</v>
      </c>
      <c r="C1321">
        <v>1.319459207459211</v>
      </c>
      <c r="D1321">
        <v>0</v>
      </c>
      <c r="E1321">
        <v>0</v>
      </c>
      <c r="F1321">
        <v>1.212172494172497</v>
      </c>
      <c r="G1321">
        <v>0.7</v>
      </c>
      <c r="H1321">
        <v>58.55418958818974</v>
      </c>
    </row>
    <row r="1322" spans="1:8">
      <c r="A1322">
        <v>726</v>
      </c>
      <c r="B1322">
        <v>1.102843822843826</v>
      </c>
      <c r="C1322">
        <v>1.317445221445225</v>
      </c>
      <c r="D1322">
        <v>0</v>
      </c>
      <c r="E1322">
        <v>0</v>
      </c>
      <c r="F1322">
        <v>1.210144522144526</v>
      </c>
      <c r="G1322">
        <v>0.7</v>
      </c>
      <c r="H1322">
        <v>58.59456153846169</v>
      </c>
    </row>
    <row r="1323" spans="1:8">
      <c r="A1323">
        <v>726.5</v>
      </c>
      <c r="B1323">
        <v>1.100720279720283</v>
      </c>
      <c r="C1323">
        <v>1.314547785547789</v>
      </c>
      <c r="D1323">
        <v>0</v>
      </c>
      <c r="E1323">
        <v>0</v>
      </c>
      <c r="F1323">
        <v>1.207634032634036</v>
      </c>
      <c r="G1323">
        <v>0.7</v>
      </c>
      <c r="H1323">
        <v>58.61470969308484</v>
      </c>
    </row>
    <row r="1324" spans="1:8">
      <c r="A1324">
        <v>727</v>
      </c>
      <c r="B1324">
        <v>1.09838927738928</v>
      </c>
      <c r="C1324">
        <v>1.311174825174829</v>
      </c>
      <c r="D1324">
        <v>0</v>
      </c>
      <c r="E1324">
        <v>0</v>
      </c>
      <c r="F1324">
        <v>1.204782051282054</v>
      </c>
      <c r="G1324">
        <v>0.7</v>
      </c>
      <c r="H1324">
        <v>58.63481316045081</v>
      </c>
    </row>
    <row r="1325" spans="1:8">
      <c r="A1325">
        <v>727.5</v>
      </c>
      <c r="B1325">
        <v>1.096983682983686</v>
      </c>
      <c r="C1325">
        <v>1.308277389277393</v>
      </c>
      <c r="D1325">
        <v>0</v>
      </c>
      <c r="E1325">
        <v>0</v>
      </c>
      <c r="F1325">
        <v>1.202630536130539</v>
      </c>
      <c r="G1325">
        <v>0.7</v>
      </c>
      <c r="H1325">
        <v>58.65487493201258</v>
      </c>
    </row>
    <row r="1326" spans="1:8">
      <c r="A1326">
        <v>728</v>
      </c>
      <c r="B1326">
        <v>1.096034965034968</v>
      </c>
      <c r="C1326">
        <v>1.306571095571099</v>
      </c>
      <c r="D1326">
        <v>0</v>
      </c>
      <c r="E1326">
        <v>0</v>
      </c>
      <c r="F1326">
        <v>1.201303030303033</v>
      </c>
      <c r="G1326">
        <v>0.7</v>
      </c>
      <c r="H1326">
        <v>58.67490771173286</v>
      </c>
    </row>
    <row r="1327" spans="1:8">
      <c r="A1327">
        <v>728.5</v>
      </c>
      <c r="B1327">
        <v>1.096121212121215</v>
      </c>
      <c r="C1327">
        <v>1.305990675990679</v>
      </c>
      <c r="D1327">
        <v>0</v>
      </c>
      <c r="E1327">
        <v>0</v>
      </c>
      <c r="F1327">
        <v>1.201055944055947</v>
      </c>
      <c r="G1327">
        <v>0.7</v>
      </c>
      <c r="H1327">
        <v>58.69492736985252</v>
      </c>
    </row>
    <row r="1328" spans="1:8">
      <c r="A1328">
        <v>729</v>
      </c>
      <c r="B1328">
        <v>1.097205128205131</v>
      </c>
      <c r="C1328">
        <v>1.307100233100237</v>
      </c>
      <c r="D1328">
        <v>0</v>
      </c>
      <c r="E1328">
        <v>0</v>
      </c>
      <c r="F1328">
        <v>1.202152680652684</v>
      </c>
      <c r="G1328">
        <v>0.7</v>
      </c>
      <c r="H1328">
        <v>58.71495410839177</v>
      </c>
    </row>
    <row r="1329" spans="1:8">
      <c r="A1329">
        <v>729.5</v>
      </c>
      <c r="B1329">
        <v>1.098990675990679</v>
      </c>
      <c r="C1329">
        <v>1.309107226107229</v>
      </c>
      <c r="D1329">
        <v>0</v>
      </c>
      <c r="E1329">
        <v>0</v>
      </c>
      <c r="F1329">
        <v>1.204048951048954</v>
      </c>
      <c r="G1329">
        <v>0.7</v>
      </c>
      <c r="H1329">
        <v>58.73500578865594</v>
      </c>
    </row>
    <row r="1330" spans="1:8">
      <c r="A1330">
        <v>730</v>
      </c>
      <c r="B1330">
        <v>1.100703962703966</v>
      </c>
      <c r="C1330">
        <v>1.311226107226111</v>
      </c>
      <c r="D1330">
        <v>0</v>
      </c>
      <c r="E1330">
        <v>0</v>
      </c>
      <c r="F1330">
        <v>1.205965034965038</v>
      </c>
      <c r="G1330">
        <v>0.7</v>
      </c>
      <c r="H1330">
        <v>58.7550892385394</v>
      </c>
    </row>
    <row r="1331" spans="1:8">
      <c r="A1331">
        <v>731</v>
      </c>
      <c r="B1331">
        <v>1.102235431235434</v>
      </c>
      <c r="C1331">
        <v>1.312468531468535</v>
      </c>
      <c r="D1331">
        <v>0</v>
      </c>
      <c r="E1331">
        <v>0</v>
      </c>
      <c r="F1331">
        <v>1.207351981351985</v>
      </c>
      <c r="G1331">
        <v>0.7</v>
      </c>
      <c r="H1331">
        <v>58.79531118881135</v>
      </c>
    </row>
    <row r="1332" spans="1:8">
      <c r="A1332">
        <v>731.5</v>
      </c>
      <c r="B1332">
        <v>1.103326340326343</v>
      </c>
      <c r="C1332">
        <v>1.31366666666667</v>
      </c>
      <c r="D1332">
        <v>0</v>
      </c>
      <c r="E1332">
        <v>0</v>
      </c>
      <c r="F1332">
        <v>1.208496503496507</v>
      </c>
      <c r="G1332">
        <v>0.7</v>
      </c>
      <c r="H1332">
        <v>58.81544325951842</v>
      </c>
    </row>
    <row r="1333" spans="1:8">
      <c r="A1333">
        <v>732</v>
      </c>
      <c r="B1333">
        <v>1.104473193473196</v>
      </c>
      <c r="C1333">
        <v>1.314715617715621</v>
      </c>
      <c r="D1333">
        <v>0</v>
      </c>
      <c r="E1333">
        <v>0</v>
      </c>
      <c r="F1333">
        <v>1.209594405594409</v>
      </c>
      <c r="G1333">
        <v>0.7</v>
      </c>
      <c r="H1333">
        <v>58.83559401709417</v>
      </c>
    </row>
    <row r="1334" spans="1:8">
      <c r="A1334">
        <v>732.5</v>
      </c>
      <c r="B1334">
        <v>1.105769230769234</v>
      </c>
      <c r="C1334">
        <v>1.316310023310027</v>
      </c>
      <c r="D1334">
        <v>0</v>
      </c>
      <c r="E1334">
        <v>0</v>
      </c>
      <c r="F1334">
        <v>1.21103962703963</v>
      </c>
      <c r="G1334">
        <v>0.7</v>
      </c>
      <c r="H1334">
        <v>58.85576596736612</v>
      </c>
    </row>
    <row r="1335" spans="1:8">
      <c r="A1335">
        <v>733</v>
      </c>
      <c r="B1335">
        <v>1.10741258741259</v>
      </c>
      <c r="C1335">
        <v>1.318864801864805</v>
      </c>
      <c r="D1335">
        <v>0</v>
      </c>
      <c r="E1335">
        <v>0</v>
      </c>
      <c r="F1335">
        <v>1.213138694638698</v>
      </c>
      <c r="G1335">
        <v>0.7</v>
      </c>
      <c r="H1335">
        <v>58.87596745338011</v>
      </c>
    </row>
    <row r="1336" spans="1:8">
      <c r="A1336">
        <v>733.5</v>
      </c>
      <c r="B1336">
        <v>1.109405594405597</v>
      </c>
      <c r="C1336">
        <v>1.321869463869467</v>
      </c>
      <c r="D1336">
        <v>0</v>
      </c>
      <c r="E1336">
        <v>0</v>
      </c>
      <c r="F1336">
        <v>1.215637529137532</v>
      </c>
      <c r="G1336">
        <v>0.7</v>
      </c>
      <c r="H1336">
        <v>58.89620725524492</v>
      </c>
    </row>
    <row r="1337" spans="1:8">
      <c r="A1337">
        <v>734</v>
      </c>
      <c r="B1337">
        <v>1.111414918414921</v>
      </c>
      <c r="C1337">
        <v>1.324727272727276</v>
      </c>
      <c r="D1337">
        <v>0</v>
      </c>
      <c r="E1337">
        <v>0</v>
      </c>
      <c r="F1337">
        <v>1.218071095571099</v>
      </c>
      <c r="G1337">
        <v>0.7</v>
      </c>
      <c r="H1337">
        <v>58.91648816045083</v>
      </c>
    </row>
    <row r="1338" spans="1:8">
      <c r="A1338">
        <v>734.5</v>
      </c>
      <c r="B1338">
        <v>1.113673659673663</v>
      </c>
      <c r="C1338">
        <v>1.328934731934735</v>
      </c>
      <c r="D1338">
        <v>0</v>
      </c>
      <c r="E1338">
        <v>0</v>
      </c>
      <c r="F1338">
        <v>1.221304195804199</v>
      </c>
      <c r="G1338">
        <v>0.7</v>
      </c>
      <c r="H1338">
        <v>58.93681628787895</v>
      </c>
    </row>
    <row r="1339" spans="1:8">
      <c r="A1339">
        <v>735</v>
      </c>
      <c r="B1339">
        <v>1.11613286713287</v>
      </c>
      <c r="C1339">
        <v>1.332445221445225</v>
      </c>
      <c r="D1339">
        <v>0</v>
      </c>
      <c r="E1339">
        <v>0</v>
      </c>
      <c r="F1339">
        <v>1.224289044289048</v>
      </c>
      <c r="G1339">
        <v>0.7</v>
      </c>
      <c r="H1339">
        <v>58.95719623154639</v>
      </c>
    </row>
    <row r="1340" spans="1:8">
      <c r="A1340">
        <v>735.5</v>
      </c>
      <c r="B1340">
        <v>1.119242424242427</v>
      </c>
      <c r="C1340">
        <v>1.335799533799537</v>
      </c>
      <c r="D1340">
        <v>0</v>
      </c>
      <c r="E1340">
        <v>0</v>
      </c>
      <c r="F1340">
        <v>1.227520979020982</v>
      </c>
      <c r="G1340">
        <v>0.7</v>
      </c>
      <c r="H1340">
        <v>58.97762798174064</v>
      </c>
    </row>
    <row r="1341" spans="1:8">
      <c r="A1341">
        <v>736</v>
      </c>
      <c r="B1341">
        <v>1.122412587412591</v>
      </c>
      <c r="C1341">
        <v>1.33924708624709</v>
      </c>
      <c r="D1341">
        <v>0</v>
      </c>
      <c r="E1341">
        <v>0</v>
      </c>
      <c r="F1341">
        <v>1.23082983682984</v>
      </c>
      <c r="G1341">
        <v>0.7</v>
      </c>
      <c r="H1341">
        <v>58.99811423853939</v>
      </c>
    </row>
    <row r="1342" spans="1:8">
      <c r="A1342">
        <v>737</v>
      </c>
      <c r="B1342">
        <v>1.125680652680656</v>
      </c>
      <c r="C1342">
        <v>1.343808857808861</v>
      </c>
      <c r="D1342">
        <v>0</v>
      </c>
      <c r="E1342">
        <v>0</v>
      </c>
      <c r="F1342">
        <v>1.234744755244758</v>
      </c>
      <c r="G1342">
        <v>0.7</v>
      </c>
      <c r="H1342">
        <v>59.03920714840731</v>
      </c>
    </row>
    <row r="1343" spans="1:8">
      <c r="A1343">
        <v>737.5</v>
      </c>
      <c r="B1343">
        <v>1.129438228438231</v>
      </c>
      <c r="C1343">
        <v>1.348379953379957</v>
      </c>
      <c r="D1343">
        <v>0</v>
      </c>
      <c r="E1343">
        <v>0</v>
      </c>
      <c r="F1343">
        <v>1.238909090909094</v>
      </c>
      <c r="G1343">
        <v>0.7</v>
      </c>
      <c r="H1343">
        <v>59.05982093045859</v>
      </c>
    </row>
    <row r="1344" spans="1:8">
      <c r="A1344">
        <v>738</v>
      </c>
      <c r="B1344">
        <v>1.133484848484851</v>
      </c>
      <c r="C1344">
        <v>1.353703962703966</v>
      </c>
      <c r="D1344">
        <v>0</v>
      </c>
      <c r="E1344">
        <v>0</v>
      </c>
      <c r="F1344">
        <v>1.243594405594409</v>
      </c>
      <c r="G1344">
        <v>0.7</v>
      </c>
      <c r="H1344">
        <v>59.08050845959612</v>
      </c>
    </row>
    <row r="1345" spans="1:8">
      <c r="A1345">
        <v>738.5</v>
      </c>
      <c r="B1345">
        <v>1.137848484848488</v>
      </c>
      <c r="C1345">
        <v>1.360557109557113</v>
      </c>
      <c r="D1345">
        <v>0</v>
      </c>
      <c r="E1345">
        <v>0</v>
      </c>
      <c r="F1345">
        <v>1.249202797202801</v>
      </c>
      <c r="G1345">
        <v>0.7</v>
      </c>
      <c r="H1345">
        <v>59.10128176961943</v>
      </c>
    </row>
    <row r="1346" spans="1:8">
      <c r="A1346">
        <v>739</v>
      </c>
      <c r="B1346">
        <v>1.142284382284385</v>
      </c>
      <c r="C1346">
        <v>1.366762237762241</v>
      </c>
      <c r="D1346">
        <v>0</v>
      </c>
      <c r="E1346">
        <v>0</v>
      </c>
      <c r="F1346">
        <v>1.254523310023314</v>
      </c>
      <c r="G1346">
        <v>0.7</v>
      </c>
      <c r="H1346">
        <v>59.12214615384631</v>
      </c>
    </row>
    <row r="1347" spans="1:8">
      <c r="A1347">
        <v>739.5</v>
      </c>
      <c r="B1347">
        <v>1.145850815850819</v>
      </c>
      <c r="C1347">
        <v>1.372277389277393</v>
      </c>
      <c r="D1347">
        <v>0</v>
      </c>
      <c r="E1347">
        <v>0</v>
      </c>
      <c r="F1347">
        <v>1.259064102564106</v>
      </c>
      <c r="G1347">
        <v>0.7</v>
      </c>
      <c r="H1347">
        <v>59.14309271561787</v>
      </c>
    </row>
    <row r="1348" spans="1:8">
      <c r="A1348">
        <v>740</v>
      </c>
      <c r="B1348">
        <v>1.148685314685318</v>
      </c>
      <c r="C1348">
        <v>1.377594405594409</v>
      </c>
      <c r="D1348">
        <v>0</v>
      </c>
      <c r="E1348">
        <v>0</v>
      </c>
      <c r="F1348">
        <v>1.263139860139864</v>
      </c>
      <c r="G1348">
        <v>0.7</v>
      </c>
      <c r="H1348">
        <v>59.16411108197374</v>
      </c>
    </row>
    <row r="1349" spans="1:8">
      <c r="A1349">
        <v>740.5</v>
      </c>
      <c r="B1349">
        <v>1.151428904428907</v>
      </c>
      <c r="C1349">
        <v>1.381300699300703</v>
      </c>
      <c r="D1349">
        <v>0</v>
      </c>
      <c r="E1349">
        <v>0</v>
      </c>
      <c r="F1349">
        <v>1.266364801864805</v>
      </c>
      <c r="G1349">
        <v>0.7</v>
      </c>
      <c r="H1349">
        <v>59.18519028749044</v>
      </c>
    </row>
    <row r="1350" spans="1:8">
      <c r="A1350">
        <v>741</v>
      </c>
      <c r="B1350">
        <v>1.155048951048954</v>
      </c>
      <c r="C1350">
        <v>1.385027972027975</v>
      </c>
      <c r="D1350">
        <v>0</v>
      </c>
      <c r="E1350">
        <v>0</v>
      </c>
      <c r="F1350">
        <v>1.270038461538465</v>
      </c>
      <c r="G1350">
        <v>0.7</v>
      </c>
      <c r="H1350">
        <v>59.20632698135214</v>
      </c>
    </row>
    <row r="1351" spans="1:8">
      <c r="A1351">
        <v>741.5</v>
      </c>
      <c r="B1351">
        <v>1.158843822843826</v>
      </c>
      <c r="C1351">
        <v>1.389545454545458</v>
      </c>
      <c r="D1351">
        <v>0</v>
      </c>
      <c r="E1351">
        <v>0</v>
      </c>
      <c r="F1351">
        <v>1.274194638694642</v>
      </c>
      <c r="G1351">
        <v>0.7</v>
      </c>
      <c r="H1351">
        <v>59.22752892385407</v>
      </c>
    </row>
    <row r="1352" spans="1:8">
      <c r="A1352">
        <v>742</v>
      </c>
      <c r="B1352">
        <v>1.163391608391611</v>
      </c>
      <c r="C1352">
        <v>1.395046620046624</v>
      </c>
      <c r="D1352">
        <v>0</v>
      </c>
      <c r="E1352">
        <v>0</v>
      </c>
      <c r="F1352">
        <v>1.279219114219118</v>
      </c>
      <c r="G1352">
        <v>0.7</v>
      </c>
      <c r="H1352">
        <v>59.24880737179502</v>
      </c>
    </row>
    <row r="1353" spans="1:8">
      <c r="A1353">
        <v>743</v>
      </c>
      <c r="B1353">
        <v>1.168675990675994</v>
      </c>
      <c r="C1353">
        <v>1.401354312354316</v>
      </c>
      <c r="D1353">
        <v>0</v>
      </c>
      <c r="E1353">
        <v>0</v>
      </c>
      <c r="F1353">
        <v>1.285015151515155</v>
      </c>
      <c r="G1353">
        <v>0.7</v>
      </c>
      <c r="H1353">
        <v>59.29154460955726</v>
      </c>
    </row>
    <row r="1354" spans="1:8">
      <c r="A1354">
        <v>743.5</v>
      </c>
      <c r="B1354">
        <v>1.174799533799537</v>
      </c>
      <c r="C1354">
        <v>1.409298368298372</v>
      </c>
      <c r="D1354">
        <v>0</v>
      </c>
      <c r="E1354">
        <v>0</v>
      </c>
      <c r="F1354">
        <v>1.292048951048954</v>
      </c>
      <c r="G1354">
        <v>0.7</v>
      </c>
      <c r="H1354">
        <v>59.3130201437453</v>
      </c>
    </row>
    <row r="1355" spans="1:8">
      <c r="A1355">
        <v>744</v>
      </c>
      <c r="B1355">
        <v>1.181496503496507</v>
      </c>
      <c r="C1355">
        <v>1.417944055944059</v>
      </c>
      <c r="D1355">
        <v>0</v>
      </c>
      <c r="E1355">
        <v>0</v>
      </c>
      <c r="F1355">
        <v>1.299720279720283</v>
      </c>
      <c r="G1355">
        <v>0.7</v>
      </c>
      <c r="H1355">
        <v>59.33461822066837</v>
      </c>
    </row>
    <row r="1356" spans="1:8">
      <c r="A1356">
        <v>744.5</v>
      </c>
      <c r="B1356">
        <v>1.188128205128208</v>
      </c>
      <c r="C1356">
        <v>1.425939393939398</v>
      </c>
      <c r="D1356">
        <v>0</v>
      </c>
      <c r="E1356">
        <v>0</v>
      </c>
      <c r="F1356">
        <v>1.307033799533803</v>
      </c>
      <c r="G1356">
        <v>0.7</v>
      </c>
      <c r="H1356">
        <v>59.35634117132883</v>
      </c>
    </row>
    <row r="1357" spans="1:8">
      <c r="A1357">
        <v>745</v>
      </c>
      <c r="B1357">
        <v>1.195417249417253</v>
      </c>
      <c r="C1357">
        <v>1.43471328671329</v>
      </c>
      <c r="D1357">
        <v>0</v>
      </c>
      <c r="E1357">
        <v>0</v>
      </c>
      <c r="F1357">
        <v>1.315065268065271</v>
      </c>
      <c r="G1357">
        <v>0.7</v>
      </c>
      <c r="H1357">
        <v>59.37819199689216</v>
      </c>
    </row>
    <row r="1358" spans="1:8">
      <c r="A1358">
        <v>745.5</v>
      </c>
      <c r="B1358">
        <v>1.204130536130539</v>
      </c>
      <c r="C1358">
        <v>1.444062937062941</v>
      </c>
      <c r="D1358">
        <v>0</v>
      </c>
      <c r="E1358">
        <v>0</v>
      </c>
      <c r="F1358">
        <v>1.32409673659674</v>
      </c>
      <c r="G1358">
        <v>0.7</v>
      </c>
      <c r="H1358">
        <v>59.40018501359767</v>
      </c>
    </row>
    <row r="1359" spans="1:8">
      <c r="A1359">
        <v>746</v>
      </c>
      <c r="B1359">
        <v>1.215808857808861</v>
      </c>
      <c r="C1359">
        <v>1.455582750582755</v>
      </c>
      <c r="D1359">
        <v>0</v>
      </c>
      <c r="E1359">
        <v>0</v>
      </c>
      <c r="F1359">
        <v>1.335695804195808</v>
      </c>
      <c r="G1359">
        <v>0.7</v>
      </c>
      <c r="H1359">
        <v>59.4223499514376</v>
      </c>
    </row>
    <row r="1360" spans="1:8">
      <c r="A1360">
        <v>746.5</v>
      </c>
      <c r="B1360">
        <v>1.228843822843826</v>
      </c>
      <c r="C1360">
        <v>1.470340326340331</v>
      </c>
      <c r="D1360">
        <v>0</v>
      </c>
      <c r="E1360">
        <v>0</v>
      </c>
      <c r="F1360">
        <v>1.349592074592078</v>
      </c>
      <c r="G1360">
        <v>0.7</v>
      </c>
      <c r="H1360">
        <v>59.4447273504275</v>
      </c>
    </row>
    <row r="1361" spans="1:8">
      <c r="A1361">
        <v>747</v>
      </c>
      <c r="B1361">
        <v>1.244587412587416</v>
      </c>
      <c r="C1361">
        <v>1.489237762237766</v>
      </c>
      <c r="D1361">
        <v>0</v>
      </c>
      <c r="E1361">
        <v>0</v>
      </c>
      <c r="F1361">
        <v>1.366912587412591</v>
      </c>
      <c r="G1361">
        <v>0.7</v>
      </c>
      <c r="H1361">
        <v>59.46736488927754</v>
      </c>
    </row>
    <row r="1362" spans="1:8">
      <c r="A1362">
        <v>748</v>
      </c>
      <c r="B1362">
        <v>1.262251748251752</v>
      </c>
      <c r="C1362">
        <v>1.511482517482521</v>
      </c>
      <c r="D1362">
        <v>0</v>
      </c>
      <c r="E1362">
        <v>0</v>
      </c>
      <c r="F1362">
        <v>1.386867132867136</v>
      </c>
      <c r="G1362">
        <v>0.7</v>
      </c>
      <c r="H1362">
        <v>59.51326121794888</v>
      </c>
    </row>
    <row r="1363" spans="1:8">
      <c r="A1363">
        <v>748.5</v>
      </c>
      <c r="B1363">
        <v>1.280825174825178</v>
      </c>
      <c r="C1363">
        <v>1.535608391608396</v>
      </c>
      <c r="D1363">
        <v>0</v>
      </c>
      <c r="E1363">
        <v>0</v>
      </c>
      <c r="F1363">
        <v>1.408216783216787</v>
      </c>
      <c r="G1363">
        <v>0.7</v>
      </c>
      <c r="H1363">
        <v>59.53655358391624</v>
      </c>
    </row>
    <row r="1364" spans="1:8">
      <c r="A1364">
        <v>749</v>
      </c>
      <c r="B1364">
        <v>1.298927738927742</v>
      </c>
      <c r="C1364">
        <v>1.560689976689981</v>
      </c>
      <c r="D1364">
        <v>0</v>
      </c>
      <c r="E1364">
        <v>0</v>
      </c>
      <c r="F1364">
        <v>1.429808857808862</v>
      </c>
      <c r="G1364">
        <v>0.7</v>
      </c>
      <c r="H1364">
        <v>59.56020379759146</v>
      </c>
    </row>
    <row r="1365" spans="1:8">
      <c r="A1365">
        <v>749.5</v>
      </c>
      <c r="B1365">
        <v>1.31620046620047</v>
      </c>
      <c r="C1365">
        <v>1.58543123543124</v>
      </c>
      <c r="D1365">
        <v>0</v>
      </c>
      <c r="E1365">
        <v>0</v>
      </c>
      <c r="F1365">
        <v>1.450815850815855</v>
      </c>
      <c r="G1365">
        <v>0.7</v>
      </c>
      <c r="H1365">
        <v>59.58420900349667</v>
      </c>
    </row>
    <row r="1366" spans="1:8">
      <c r="A1366">
        <v>750</v>
      </c>
      <c r="B1366">
        <v>1.331333333333337</v>
      </c>
      <c r="C1366">
        <v>1.607713286713291</v>
      </c>
      <c r="D1366">
        <v>0</v>
      </c>
      <c r="E1366">
        <v>0</v>
      </c>
      <c r="F1366">
        <v>1.469523310023314</v>
      </c>
      <c r="G1366">
        <v>0.7</v>
      </c>
      <c r="H1366">
        <v>59.60854516317033</v>
      </c>
    </row>
    <row r="1367" spans="1:8">
      <c r="A1367">
        <v>750.5</v>
      </c>
      <c r="B1367">
        <v>1.345536130536134</v>
      </c>
      <c r="C1367">
        <v>1.627172494172498</v>
      </c>
      <c r="D1367">
        <v>0</v>
      </c>
      <c r="E1367">
        <v>0</v>
      </c>
      <c r="F1367">
        <v>1.486354312354316</v>
      </c>
      <c r="G1367">
        <v>0.7</v>
      </c>
      <c r="H1367">
        <v>59.63317747669014</v>
      </c>
    </row>
    <row r="1368" spans="1:8">
      <c r="A1368">
        <v>751</v>
      </c>
      <c r="B1368">
        <v>1.359694638694642</v>
      </c>
      <c r="C1368">
        <v>1.644773892773897</v>
      </c>
      <c r="D1368">
        <v>0</v>
      </c>
      <c r="E1368">
        <v>0</v>
      </c>
      <c r="F1368">
        <v>1.50223426573427</v>
      </c>
      <c r="G1368">
        <v>0.7</v>
      </c>
      <c r="H1368">
        <v>59.65808238150755</v>
      </c>
    </row>
    <row r="1369" spans="1:8">
      <c r="A1369">
        <v>751.5</v>
      </c>
      <c r="B1369">
        <v>1.373505827505831</v>
      </c>
      <c r="C1369">
        <v>1.660993006993011</v>
      </c>
      <c r="D1369">
        <v>0</v>
      </c>
      <c r="E1369">
        <v>0</v>
      </c>
      <c r="F1369">
        <v>1.517249417249421</v>
      </c>
      <c r="G1369">
        <v>0.7</v>
      </c>
      <c r="H1369">
        <v>59.68324474553241</v>
      </c>
    </row>
    <row r="1370" spans="1:8">
      <c r="A1370">
        <v>752</v>
      </c>
      <c r="B1370">
        <v>1.385522144522148</v>
      </c>
      <c r="C1370">
        <v>1.677305361305366</v>
      </c>
      <c r="D1370">
        <v>0</v>
      </c>
      <c r="E1370">
        <v>0</v>
      </c>
      <c r="F1370">
        <v>1.531413752913757</v>
      </c>
      <c r="G1370">
        <v>0.7</v>
      </c>
      <c r="H1370">
        <v>59.70865027195043</v>
      </c>
    </row>
    <row r="1371" spans="1:8">
      <c r="A1371">
        <v>752.5</v>
      </c>
      <c r="B1371">
        <v>1.397717948717952</v>
      </c>
      <c r="C1371">
        <v>1.693403263403268</v>
      </c>
      <c r="D1371">
        <v>0</v>
      </c>
      <c r="E1371">
        <v>0</v>
      </c>
      <c r="F1371">
        <v>1.54556060606061</v>
      </c>
      <c r="G1371">
        <v>0.7</v>
      </c>
      <c r="H1371">
        <v>59.73429172494188</v>
      </c>
    </row>
    <row r="1372" spans="1:8">
      <c r="A1372">
        <v>753</v>
      </c>
      <c r="B1372">
        <v>1.40924708624709</v>
      </c>
      <c r="C1372">
        <v>1.707958041958046</v>
      </c>
      <c r="D1372">
        <v>0</v>
      </c>
      <c r="E1372">
        <v>0</v>
      </c>
      <c r="F1372">
        <v>1.558602564102568</v>
      </c>
      <c r="G1372">
        <v>0.7</v>
      </c>
      <c r="H1372">
        <v>59.76015975135991</v>
      </c>
    </row>
    <row r="1373" spans="1:8">
      <c r="A1373">
        <v>754</v>
      </c>
      <c r="B1373">
        <v>1.419463869463873</v>
      </c>
      <c r="C1373">
        <v>1.721806526806531</v>
      </c>
      <c r="D1373">
        <v>0</v>
      </c>
      <c r="E1373">
        <v>0</v>
      </c>
      <c r="F1373">
        <v>1.570635198135202</v>
      </c>
      <c r="G1373">
        <v>0.7</v>
      </c>
      <c r="H1373">
        <v>59.81231371406388</v>
      </c>
    </row>
    <row r="1374" spans="1:8">
      <c r="A1374">
        <v>754.5</v>
      </c>
      <c r="B1374">
        <v>1.428517482517486</v>
      </c>
      <c r="C1374">
        <v>1.734657342657347</v>
      </c>
      <c r="D1374">
        <v>0</v>
      </c>
      <c r="E1374">
        <v>0</v>
      </c>
      <c r="F1374">
        <v>1.581587412587417</v>
      </c>
      <c r="G1374">
        <v>0.7</v>
      </c>
      <c r="H1374">
        <v>59.8385822358199</v>
      </c>
    </row>
    <row r="1375" spans="1:8">
      <c r="A1375">
        <v>755</v>
      </c>
      <c r="B1375">
        <v>1.436473193473197</v>
      </c>
      <c r="C1375">
        <v>1.74615151515152</v>
      </c>
      <c r="D1375">
        <v>0</v>
      </c>
      <c r="E1375">
        <v>0</v>
      </c>
      <c r="F1375">
        <v>1.591312354312358</v>
      </c>
      <c r="G1375">
        <v>0.7</v>
      </c>
      <c r="H1375">
        <v>59.86502306721073</v>
      </c>
    </row>
    <row r="1376" spans="1:8">
      <c r="A1376">
        <v>755.5</v>
      </c>
      <c r="B1376">
        <v>1.442158508158512</v>
      </c>
      <c r="C1376">
        <v>1.754783216783221</v>
      </c>
      <c r="D1376">
        <v>0</v>
      </c>
      <c r="E1376">
        <v>0</v>
      </c>
      <c r="F1376">
        <v>1.598470862470867</v>
      </c>
      <c r="G1376">
        <v>0.7</v>
      </c>
      <c r="H1376">
        <v>59.89160459401725</v>
      </c>
    </row>
    <row r="1377" spans="1:8">
      <c r="A1377">
        <v>756</v>
      </c>
      <c r="B1377">
        <v>1.446909090909095</v>
      </c>
      <c r="C1377">
        <v>1.760729603729609</v>
      </c>
      <c r="D1377">
        <v>0</v>
      </c>
      <c r="E1377">
        <v>0</v>
      </c>
      <c r="F1377">
        <v>1.603819347319352</v>
      </c>
      <c r="G1377">
        <v>0.7</v>
      </c>
      <c r="H1377">
        <v>59.91829034576551</v>
      </c>
    </row>
    <row r="1378" spans="1:8">
      <c r="A1378">
        <v>756.5</v>
      </c>
      <c r="B1378">
        <v>1.450531468531473</v>
      </c>
      <c r="C1378">
        <v>1.765668997669002</v>
      </c>
      <c r="D1378">
        <v>0</v>
      </c>
      <c r="E1378">
        <v>0</v>
      </c>
      <c r="F1378">
        <v>1.608100233100237</v>
      </c>
      <c r="G1378">
        <v>0.7</v>
      </c>
      <c r="H1378">
        <v>59.94505634226901</v>
      </c>
    </row>
    <row r="1379" spans="1:8">
      <c r="A1379">
        <v>757</v>
      </c>
      <c r="B1379">
        <v>1.453815850815855</v>
      </c>
      <c r="C1379">
        <v>1.768906759906764</v>
      </c>
      <c r="D1379">
        <v>0</v>
      </c>
      <c r="E1379">
        <v>0</v>
      </c>
      <c r="F1379">
        <v>1.61136130536131</v>
      </c>
      <c r="G1379">
        <v>0.7</v>
      </c>
      <c r="H1379">
        <v>59.97188518842285</v>
      </c>
    </row>
    <row r="1380" spans="1:8">
      <c r="A1380">
        <v>757.5</v>
      </c>
      <c r="B1380">
        <v>1.456184149184153</v>
      </c>
      <c r="C1380">
        <v>1.771769230769235</v>
      </c>
      <c r="D1380">
        <v>0</v>
      </c>
      <c r="E1380">
        <v>0</v>
      </c>
      <c r="F1380">
        <v>1.613976689976694</v>
      </c>
      <c r="G1380">
        <v>0.7</v>
      </c>
      <c r="H1380">
        <v>59.99876300505067</v>
      </c>
    </row>
    <row r="1381" spans="1:8">
      <c r="A1381">
        <v>758</v>
      </c>
      <c r="B1381">
        <v>1.458976689976694</v>
      </c>
      <c r="C1381">
        <v>1.774827505827511</v>
      </c>
      <c r="D1381">
        <v>0</v>
      </c>
      <c r="E1381">
        <v>0</v>
      </c>
      <c r="F1381">
        <v>1.616902097902102</v>
      </c>
      <c r="G1381">
        <v>0.7</v>
      </c>
      <c r="H1381">
        <v>60.02568699494965</v>
      </c>
    </row>
    <row r="1382" spans="1:8">
      <c r="A1382">
        <v>759</v>
      </c>
      <c r="B1382">
        <v>1.462860139860144</v>
      </c>
      <c r="C1382">
        <v>1.778620046620051</v>
      </c>
      <c r="D1382">
        <v>0</v>
      </c>
      <c r="E1382">
        <v>0</v>
      </c>
      <c r="F1382">
        <v>1.620740093240097</v>
      </c>
      <c r="G1382">
        <v>0.7</v>
      </c>
      <c r="H1382">
        <v>60.07964769813535</v>
      </c>
    </row>
    <row r="1383" spans="1:8">
      <c r="A1383">
        <v>759.5</v>
      </c>
      <c r="B1383">
        <v>1.467846153846158</v>
      </c>
      <c r="C1383">
        <v>1.784573426573431</v>
      </c>
      <c r="D1383">
        <v>0</v>
      </c>
      <c r="E1383">
        <v>0</v>
      </c>
      <c r="F1383">
        <v>1.626209790209795</v>
      </c>
      <c r="G1383">
        <v>0.7</v>
      </c>
      <c r="H1383">
        <v>60.10670561383078</v>
      </c>
    </row>
    <row r="1384" spans="1:8">
      <c r="A1384">
        <v>760</v>
      </c>
      <c r="B1384">
        <v>1.473927738927743</v>
      </c>
      <c r="C1384">
        <v>1.791519813519818</v>
      </c>
      <c r="D1384">
        <v>0</v>
      </c>
      <c r="E1384">
        <v>0</v>
      </c>
      <c r="F1384">
        <v>1.632723776223781</v>
      </c>
      <c r="G1384">
        <v>0.7</v>
      </c>
      <c r="H1384">
        <v>60.13386339355105</v>
      </c>
    </row>
    <row r="1385" spans="1:8">
      <c r="A1385">
        <v>760.5</v>
      </c>
      <c r="B1385">
        <v>1.479902097902102</v>
      </c>
      <c r="C1385">
        <v>1.798902097902102</v>
      </c>
      <c r="D1385">
        <v>0</v>
      </c>
      <c r="E1385">
        <v>0</v>
      </c>
      <c r="F1385">
        <v>1.639402097902102</v>
      </c>
      <c r="G1385">
        <v>0.7</v>
      </c>
      <c r="H1385">
        <v>60.16113110916877</v>
      </c>
    </row>
    <row r="1386" spans="1:8">
      <c r="A1386">
        <v>761</v>
      </c>
      <c r="B1386">
        <v>1.485174825174829</v>
      </c>
      <c r="C1386">
        <v>1.806382284382289</v>
      </c>
      <c r="D1386">
        <v>0</v>
      </c>
      <c r="E1386">
        <v>0</v>
      </c>
      <c r="F1386">
        <v>1.645778554778559</v>
      </c>
      <c r="G1386">
        <v>0.7</v>
      </c>
      <c r="H1386">
        <v>60.18850761460778</v>
      </c>
    </row>
    <row r="1387" spans="1:8">
      <c r="A1387">
        <v>761.5</v>
      </c>
      <c r="B1387">
        <v>1.490351981351985</v>
      </c>
      <c r="C1387">
        <v>1.81298834498835</v>
      </c>
      <c r="D1387">
        <v>0</v>
      </c>
      <c r="E1387">
        <v>0</v>
      </c>
      <c r="F1387">
        <v>1.651670163170168</v>
      </c>
      <c r="G1387">
        <v>0.7</v>
      </c>
      <c r="H1387">
        <v>60.21598635392402</v>
      </c>
    </row>
    <row r="1388" spans="1:8">
      <c r="A1388">
        <v>762</v>
      </c>
      <c r="B1388">
        <v>1.493205128205132</v>
      </c>
      <c r="C1388">
        <v>1.818503496503501</v>
      </c>
      <c r="D1388">
        <v>0</v>
      </c>
      <c r="E1388">
        <v>0</v>
      </c>
      <c r="F1388">
        <v>1.655854312354317</v>
      </c>
      <c r="G1388">
        <v>0.7</v>
      </c>
      <c r="H1388">
        <v>60.24354905788672</v>
      </c>
    </row>
    <row r="1389" spans="1:8">
      <c r="A1389">
        <v>762.5</v>
      </c>
      <c r="B1389">
        <v>1.494808857808862</v>
      </c>
      <c r="C1389">
        <v>1.82177855477856</v>
      </c>
      <c r="D1389">
        <v>0</v>
      </c>
      <c r="E1389">
        <v>0</v>
      </c>
      <c r="F1389">
        <v>1.658293706293711</v>
      </c>
      <c r="G1389">
        <v>0.7</v>
      </c>
      <c r="H1389">
        <v>60.27116695804212</v>
      </c>
    </row>
    <row r="1390" spans="1:8">
      <c r="A1390">
        <v>763</v>
      </c>
      <c r="B1390">
        <v>1.495023310023314</v>
      </c>
      <c r="C1390">
        <v>1.822526806526811</v>
      </c>
      <c r="D1390">
        <v>0</v>
      </c>
      <c r="E1390">
        <v>0</v>
      </c>
      <c r="F1390">
        <v>1.658775058275063</v>
      </c>
      <c r="G1390">
        <v>0.7</v>
      </c>
      <c r="H1390">
        <v>60.29880919774686</v>
      </c>
    </row>
    <row r="1391" spans="1:8">
      <c r="A1391">
        <v>763.5</v>
      </c>
      <c r="B1391">
        <v>1.495461538461542</v>
      </c>
      <c r="C1391">
        <v>1.822818181818187</v>
      </c>
      <c r="D1391">
        <v>0</v>
      </c>
      <c r="E1391">
        <v>0</v>
      </c>
      <c r="F1391">
        <v>1.659139860139864</v>
      </c>
      <c r="G1391">
        <v>0.7</v>
      </c>
      <c r="H1391">
        <v>60.32645848873365</v>
      </c>
    </row>
    <row r="1392" spans="1:8">
      <c r="A1392">
        <v>764</v>
      </c>
      <c r="B1392">
        <v>1.495808857808862</v>
      </c>
      <c r="C1392">
        <v>1.82252447552448</v>
      </c>
      <c r="D1392">
        <v>0</v>
      </c>
      <c r="E1392">
        <v>0</v>
      </c>
      <c r="F1392">
        <v>1.659166666666671</v>
      </c>
      <c r="G1392">
        <v>0.7</v>
      </c>
      <c r="H1392">
        <v>60.3541110431237</v>
      </c>
    </row>
    <row r="1393" spans="1:8">
      <c r="A1393">
        <v>765</v>
      </c>
      <c r="B1393">
        <v>1.497097902097906</v>
      </c>
      <c r="C1393">
        <v>1.822890442890448</v>
      </c>
      <c r="D1393">
        <v>0</v>
      </c>
      <c r="E1393">
        <v>0</v>
      </c>
      <c r="F1393">
        <v>1.659994172494177</v>
      </c>
      <c r="G1393">
        <v>0.7</v>
      </c>
      <c r="H1393">
        <v>60.40943039044305</v>
      </c>
    </row>
    <row r="1394" spans="1:8">
      <c r="A1394">
        <v>765.5</v>
      </c>
      <c r="B1394">
        <v>1.499417249417253</v>
      </c>
      <c r="C1394">
        <v>1.824142191142196</v>
      </c>
      <c r="D1394">
        <v>0</v>
      </c>
      <c r="E1394">
        <v>0</v>
      </c>
      <c r="F1394">
        <v>1.661779720279724</v>
      </c>
      <c r="G1394">
        <v>0.7</v>
      </c>
      <c r="H1394">
        <v>60.4371118395495</v>
      </c>
    </row>
    <row r="1395" spans="1:8">
      <c r="A1395">
        <v>766</v>
      </c>
      <c r="B1395">
        <v>1.503860139860144</v>
      </c>
      <c r="C1395">
        <v>1.826736596736601</v>
      </c>
      <c r="D1395">
        <v>0</v>
      </c>
      <c r="E1395">
        <v>0</v>
      </c>
      <c r="F1395">
        <v>1.665298368298373</v>
      </c>
      <c r="G1395">
        <v>0.7</v>
      </c>
      <c r="H1395">
        <v>60.46483749028765</v>
      </c>
    </row>
    <row r="1396" spans="1:8">
      <c r="A1396">
        <v>766.5</v>
      </c>
      <c r="B1396">
        <v>1.510925407925412</v>
      </c>
      <c r="C1396">
        <v>1.831608391608397</v>
      </c>
      <c r="D1396">
        <v>0</v>
      </c>
      <c r="E1396">
        <v>0</v>
      </c>
      <c r="F1396">
        <v>1.671266899766904</v>
      </c>
      <c r="G1396">
        <v>0.7</v>
      </c>
      <c r="H1396">
        <v>60.49264220085486</v>
      </c>
    </row>
    <row r="1397" spans="1:8">
      <c r="A1397">
        <v>767</v>
      </c>
      <c r="B1397">
        <v>1.52052680652681</v>
      </c>
      <c r="C1397">
        <v>1.840188811188816</v>
      </c>
      <c r="D1397">
        <v>0</v>
      </c>
      <c r="E1397">
        <v>0</v>
      </c>
      <c r="F1397">
        <v>1.680357808857813</v>
      </c>
      <c r="G1397">
        <v>0.7</v>
      </c>
      <c r="H1397">
        <v>60.52057240676007</v>
      </c>
    </row>
    <row r="1398" spans="1:8">
      <c r="A1398">
        <v>767.5</v>
      </c>
      <c r="B1398">
        <v>1.529822843822848</v>
      </c>
      <c r="C1398">
        <v>1.850979020979026</v>
      </c>
      <c r="D1398">
        <v>0</v>
      </c>
      <c r="E1398">
        <v>0</v>
      </c>
      <c r="F1398">
        <v>1.690400932400937</v>
      </c>
      <c r="G1398">
        <v>0.7</v>
      </c>
      <c r="H1398">
        <v>60.54866206293722</v>
      </c>
    </row>
    <row r="1399" spans="1:8">
      <c r="A1399">
        <v>768</v>
      </c>
      <c r="B1399">
        <v>1.539871794871799</v>
      </c>
      <c r="C1399">
        <v>1.863503496503501</v>
      </c>
      <c r="D1399">
        <v>0</v>
      </c>
      <c r="E1399">
        <v>0</v>
      </c>
      <c r="F1399">
        <v>1.70168764568765</v>
      </c>
      <c r="G1399">
        <v>0.7</v>
      </c>
      <c r="H1399">
        <v>60.57692946775463</v>
      </c>
    </row>
    <row r="1400" spans="1:8">
      <c r="A1400">
        <v>768.5</v>
      </c>
      <c r="B1400">
        <v>1.550205128205132</v>
      </c>
      <c r="C1400">
        <v>1.875750582750588</v>
      </c>
      <c r="D1400">
        <v>0</v>
      </c>
      <c r="E1400">
        <v>0</v>
      </c>
      <c r="F1400">
        <v>1.71297785547786</v>
      </c>
      <c r="G1400">
        <v>0.7</v>
      </c>
      <c r="H1400">
        <v>60.60538501359767</v>
      </c>
    </row>
    <row r="1401" spans="1:8">
      <c r="A1401">
        <v>769</v>
      </c>
      <c r="B1401">
        <v>1.559892773892778</v>
      </c>
      <c r="C1401">
        <v>1.887876456876462</v>
      </c>
      <c r="D1401">
        <v>0</v>
      </c>
      <c r="E1401">
        <v>0</v>
      </c>
      <c r="F1401">
        <v>1.72388461538462</v>
      </c>
      <c r="G1401">
        <v>0.7</v>
      </c>
      <c r="H1401">
        <v>60.63402553418819</v>
      </c>
    </row>
    <row r="1402" spans="1:8">
      <c r="A1402">
        <v>770</v>
      </c>
      <c r="B1402">
        <v>1.56815384615385</v>
      </c>
      <c r="C1402">
        <v>1.899561771561777</v>
      </c>
      <c r="D1402">
        <v>0</v>
      </c>
      <c r="E1402">
        <v>0</v>
      </c>
      <c r="F1402">
        <v>1.733857808857813</v>
      </c>
      <c r="G1402">
        <v>0.7</v>
      </c>
      <c r="H1402">
        <v>60.69165457459223</v>
      </c>
    </row>
    <row r="1403" spans="1:8">
      <c r="A1403">
        <v>770.5</v>
      </c>
      <c r="B1403">
        <v>1.574561771561776</v>
      </c>
      <c r="C1403">
        <v>1.910153846153851</v>
      </c>
      <c r="D1403">
        <v>0</v>
      </c>
      <c r="E1403">
        <v>0</v>
      </c>
      <c r="F1403">
        <v>1.742357808857814</v>
      </c>
      <c r="G1403">
        <v>0.7</v>
      </c>
      <c r="H1403">
        <v>60.7206230380732</v>
      </c>
    </row>
    <row r="1404" spans="1:8">
      <c r="A1404">
        <v>771</v>
      </c>
      <c r="B1404">
        <v>1.578832167832172</v>
      </c>
      <c r="C1404">
        <v>1.9181048951049</v>
      </c>
      <c r="D1404">
        <v>0</v>
      </c>
      <c r="E1404">
        <v>0</v>
      </c>
      <c r="F1404">
        <v>1.748468531468536</v>
      </c>
      <c r="G1404">
        <v>0.7</v>
      </c>
      <c r="H1404">
        <v>60.74971325757592</v>
      </c>
    </row>
    <row r="1405" spans="1:8">
      <c r="A1405">
        <v>771.5</v>
      </c>
      <c r="B1405">
        <v>1.580724941724946</v>
      </c>
      <c r="C1405">
        <v>1.922272727272732</v>
      </c>
      <c r="D1405">
        <v>0</v>
      </c>
      <c r="E1405">
        <v>0</v>
      </c>
      <c r="F1405">
        <v>1.751498834498839</v>
      </c>
      <c r="G1405">
        <v>0.7</v>
      </c>
      <c r="H1405">
        <v>60.77887965229231</v>
      </c>
    </row>
    <row r="1406" spans="1:8">
      <c r="A1406">
        <v>772</v>
      </c>
      <c r="B1406">
        <v>1.580941724941729</v>
      </c>
      <c r="C1406">
        <v>1.92475524475525</v>
      </c>
      <c r="D1406">
        <v>0</v>
      </c>
      <c r="E1406">
        <v>0</v>
      </c>
      <c r="F1406">
        <v>1.752848484848489</v>
      </c>
      <c r="G1406">
        <v>0.7</v>
      </c>
      <c r="H1406">
        <v>60.80808254662021</v>
      </c>
    </row>
    <row r="1407" spans="1:8">
      <c r="A1407">
        <v>772.5</v>
      </c>
      <c r="B1407">
        <v>1.579027972027976</v>
      </c>
      <c r="C1407">
        <v>1.924599067599073</v>
      </c>
      <c r="D1407">
        <v>0</v>
      </c>
      <c r="E1407">
        <v>0</v>
      </c>
      <c r="F1407">
        <v>1.751813519813525</v>
      </c>
      <c r="G1407">
        <v>0.7</v>
      </c>
      <c r="H1407">
        <v>60.83728806332572</v>
      </c>
    </row>
    <row r="1408" spans="1:8">
      <c r="A1408">
        <v>773</v>
      </c>
      <c r="B1408">
        <v>1.574657342657347</v>
      </c>
      <c r="C1408">
        <v>1.921734265734271</v>
      </c>
      <c r="D1408">
        <v>0</v>
      </c>
      <c r="E1408">
        <v>0</v>
      </c>
      <c r="F1408">
        <v>1.748195804195809</v>
      </c>
      <c r="G1408">
        <v>0.7</v>
      </c>
      <c r="H1408">
        <v>60.86645480769246</v>
      </c>
    </row>
    <row r="1409" spans="1:8">
      <c r="A1409">
        <v>773.5</v>
      </c>
      <c r="B1409">
        <v>1.570307692307697</v>
      </c>
      <c r="C1409">
        <v>1.917741258741264</v>
      </c>
      <c r="D1409">
        <v>0</v>
      </c>
      <c r="E1409">
        <v>0</v>
      </c>
      <c r="F1409">
        <v>1.74402447552448</v>
      </c>
      <c r="G1409">
        <v>0.7</v>
      </c>
      <c r="H1409">
        <v>60.89555664335681</v>
      </c>
    </row>
    <row r="1410" spans="1:8">
      <c r="A1410">
        <v>774</v>
      </c>
      <c r="B1410">
        <v>1.56543123543124</v>
      </c>
      <c r="C1410">
        <v>1.910841491841497</v>
      </c>
      <c r="D1410">
        <v>0</v>
      </c>
      <c r="E1410">
        <v>0</v>
      </c>
      <c r="F1410">
        <v>1.738136363636368</v>
      </c>
      <c r="G1410">
        <v>0.7</v>
      </c>
      <c r="H1410">
        <v>60.9245746503498</v>
      </c>
    </row>
    <row r="1411" spans="1:8">
      <c r="A1411">
        <v>774.5</v>
      </c>
      <c r="B1411">
        <v>1.560489510489515</v>
      </c>
      <c r="C1411">
        <v>1.903979020979026</v>
      </c>
      <c r="D1411">
        <v>0</v>
      </c>
      <c r="E1411">
        <v>0</v>
      </c>
      <c r="F1411">
        <v>1.73223426573427</v>
      </c>
      <c r="G1411">
        <v>0.7</v>
      </c>
      <c r="H1411">
        <v>60.95349440559456</v>
      </c>
    </row>
    <row r="1412" spans="1:8">
      <c r="A1412">
        <v>775</v>
      </c>
      <c r="B1412">
        <v>1.556230769230774</v>
      </c>
      <c r="C1412">
        <v>1.898102564102569</v>
      </c>
      <c r="D1412">
        <v>0</v>
      </c>
      <c r="E1412">
        <v>0</v>
      </c>
      <c r="F1412">
        <v>1.727166666666671</v>
      </c>
      <c r="G1412">
        <v>0.7</v>
      </c>
      <c r="H1412">
        <v>60.9823227466979</v>
      </c>
    </row>
    <row r="1413" spans="1:8">
      <c r="A1413">
        <v>776</v>
      </c>
      <c r="B1413">
        <v>1.551976689976694</v>
      </c>
      <c r="C1413">
        <v>1.892974358974364</v>
      </c>
      <c r="D1413">
        <v>0</v>
      </c>
      <c r="E1413">
        <v>0</v>
      </c>
      <c r="F1413">
        <v>1.722475524475529</v>
      </c>
      <c r="G1413">
        <v>0.7</v>
      </c>
      <c r="H1413">
        <v>61.03981678321694</v>
      </c>
    </row>
    <row r="1414" spans="1:8">
      <c r="A1414">
        <v>776.5</v>
      </c>
      <c r="B1414">
        <v>1.547638694638699</v>
      </c>
      <c r="C1414">
        <v>1.887554778554783</v>
      </c>
      <c r="D1414">
        <v>0</v>
      </c>
      <c r="E1414">
        <v>0</v>
      </c>
      <c r="F1414">
        <v>1.717596736596741</v>
      </c>
      <c r="G1414">
        <v>0.7</v>
      </c>
      <c r="H1414">
        <v>61.06848405205921</v>
      </c>
    </row>
    <row r="1415" spans="1:8">
      <c r="A1415">
        <v>777</v>
      </c>
      <c r="B1415">
        <v>1.542121212121216</v>
      </c>
      <c r="C1415">
        <v>1.881771561771567</v>
      </c>
      <c r="D1415">
        <v>0</v>
      </c>
      <c r="E1415">
        <v>0</v>
      </c>
      <c r="F1415">
        <v>1.711946386946391</v>
      </c>
      <c r="G1415">
        <v>0.7</v>
      </c>
      <c r="H1415">
        <v>61.09706357808874</v>
      </c>
    </row>
    <row r="1416" spans="1:8">
      <c r="A1416">
        <v>777.5</v>
      </c>
      <c r="B1416">
        <v>1.536885780885785</v>
      </c>
      <c r="C1416">
        <v>1.876622377622383</v>
      </c>
      <c r="D1416">
        <v>0</v>
      </c>
      <c r="E1416">
        <v>0</v>
      </c>
      <c r="F1416">
        <v>1.706754079254084</v>
      </c>
      <c r="G1416">
        <v>0.7</v>
      </c>
      <c r="H1416">
        <v>61.12555274864041</v>
      </c>
    </row>
    <row r="1417" spans="1:8">
      <c r="A1417">
        <v>778</v>
      </c>
      <c r="B1417">
        <v>1.530813519813524</v>
      </c>
      <c r="C1417">
        <v>1.8698717948718</v>
      </c>
      <c r="D1417">
        <v>0</v>
      </c>
      <c r="E1417">
        <v>0</v>
      </c>
      <c r="F1417">
        <v>1.700342657342662</v>
      </c>
      <c r="G1417">
        <v>0.7</v>
      </c>
      <c r="H1417">
        <v>61.15394522144538</v>
      </c>
    </row>
    <row r="1418" spans="1:8">
      <c r="A1418">
        <v>778.5</v>
      </c>
      <c r="B1418">
        <v>1.523853146853151</v>
      </c>
      <c r="C1418">
        <v>1.863289044289049</v>
      </c>
      <c r="D1418">
        <v>0</v>
      </c>
      <c r="E1418">
        <v>0</v>
      </c>
      <c r="F1418">
        <v>1.6935710955711</v>
      </c>
      <c r="G1418">
        <v>0.7</v>
      </c>
      <c r="H1418">
        <v>61.18222783605299</v>
      </c>
    </row>
    <row r="1419" spans="1:8">
      <c r="A1419">
        <v>779</v>
      </c>
      <c r="B1419">
        <v>1.516039627039631</v>
      </c>
      <c r="C1419">
        <v>1.855107226107231</v>
      </c>
      <c r="D1419">
        <v>0</v>
      </c>
      <c r="E1419">
        <v>0</v>
      </c>
      <c r="F1419">
        <v>1.685573426573431</v>
      </c>
      <c r="G1419">
        <v>0.7</v>
      </c>
      <c r="H1419">
        <v>61.21038737373753</v>
      </c>
    </row>
    <row r="1420" spans="1:8">
      <c r="A1420">
        <v>779.5</v>
      </c>
      <c r="B1420">
        <v>1.507272727272731</v>
      </c>
      <c r="C1420">
        <v>1.844696969696975</v>
      </c>
      <c r="D1420">
        <v>0</v>
      </c>
      <c r="E1420">
        <v>0</v>
      </c>
      <c r="F1420">
        <v>1.675984848484853</v>
      </c>
      <c r="G1420">
        <v>0.7</v>
      </c>
      <c r="H1420">
        <v>61.23840035936302</v>
      </c>
    </row>
    <row r="1421" spans="1:8">
      <c r="A1421">
        <v>780</v>
      </c>
      <c r="B1421">
        <v>1.496440559440563</v>
      </c>
      <c r="C1421">
        <v>1.832531468531473</v>
      </c>
      <c r="D1421">
        <v>0</v>
      </c>
      <c r="E1421">
        <v>0</v>
      </c>
      <c r="F1421">
        <v>1.664486013986018</v>
      </c>
      <c r="G1421">
        <v>0.7</v>
      </c>
      <c r="H1421">
        <v>61.26623761655027</v>
      </c>
    </row>
    <row r="1422" spans="1:8">
      <c r="A1422">
        <v>781</v>
      </c>
      <c r="B1422">
        <v>1.484393939393943</v>
      </c>
      <c r="C1422">
        <v>1.818776223776228</v>
      </c>
      <c r="D1422">
        <v>0</v>
      </c>
      <c r="E1422">
        <v>0</v>
      </c>
      <c r="F1422">
        <v>1.651585081585086</v>
      </c>
      <c r="G1422">
        <v>0.7</v>
      </c>
      <c r="H1422">
        <v>61.32150546814312</v>
      </c>
    </row>
    <row r="1423" spans="1:8">
      <c r="A1423">
        <v>781.5</v>
      </c>
      <c r="B1423">
        <v>1.47131701631702</v>
      </c>
      <c r="C1423">
        <v>1.803403263403268</v>
      </c>
      <c r="D1423">
        <v>0</v>
      </c>
      <c r="E1423">
        <v>0</v>
      </c>
      <c r="F1423">
        <v>1.637360139860144</v>
      </c>
      <c r="G1423">
        <v>0.7</v>
      </c>
      <c r="H1423">
        <v>61.3489133449885</v>
      </c>
    </row>
    <row r="1424" spans="1:8">
      <c r="A1424">
        <v>782</v>
      </c>
      <c r="B1424">
        <v>1.458615384615388</v>
      </c>
      <c r="C1424">
        <v>1.787552447552452</v>
      </c>
      <c r="D1424">
        <v>0</v>
      </c>
      <c r="E1424">
        <v>0</v>
      </c>
      <c r="F1424">
        <v>1.62308391608392</v>
      </c>
      <c r="G1424">
        <v>0.7</v>
      </c>
      <c r="H1424">
        <v>61.37608371212137</v>
      </c>
    </row>
    <row r="1425" spans="1:8">
      <c r="A1425">
        <v>782.5</v>
      </c>
      <c r="B1425">
        <v>1.446529137529141</v>
      </c>
      <c r="C1425">
        <v>1.772403263403268</v>
      </c>
      <c r="D1425">
        <v>0</v>
      </c>
      <c r="E1425">
        <v>0</v>
      </c>
      <c r="F1425">
        <v>1.609466200466205</v>
      </c>
      <c r="G1425">
        <v>0.7</v>
      </c>
      <c r="H1425">
        <v>61.40302162975929</v>
      </c>
    </row>
    <row r="1426" spans="1:8">
      <c r="A1426">
        <v>783</v>
      </c>
      <c r="B1426">
        <v>1.435491841491845</v>
      </c>
      <c r="C1426">
        <v>1.758142191142196</v>
      </c>
      <c r="D1426">
        <v>0</v>
      </c>
      <c r="E1426">
        <v>0</v>
      </c>
      <c r="F1426">
        <v>1.596817016317021</v>
      </c>
      <c r="G1426">
        <v>0.7</v>
      </c>
      <c r="H1426">
        <v>61.42974065656582</v>
      </c>
    </row>
    <row r="1427" spans="1:8">
      <c r="A1427">
        <v>783.5</v>
      </c>
      <c r="B1427">
        <v>1.42578088578089</v>
      </c>
      <c r="C1427">
        <v>1.745622377622382</v>
      </c>
      <c r="D1427">
        <v>0</v>
      </c>
      <c r="E1427">
        <v>0</v>
      </c>
      <c r="F1427">
        <v>1.585701631701636</v>
      </c>
      <c r="G1427">
        <v>0.7</v>
      </c>
      <c r="H1427">
        <v>61.45626164529931</v>
      </c>
    </row>
    <row r="1428" spans="1:8">
      <c r="A1428">
        <v>784</v>
      </c>
      <c r="B1428">
        <v>1.41792074592075</v>
      </c>
      <c r="C1428">
        <v>1.734620046620051</v>
      </c>
      <c r="D1428">
        <v>0</v>
      </c>
      <c r="E1428">
        <v>0</v>
      </c>
      <c r="F1428">
        <v>1.5762703962704</v>
      </c>
      <c r="G1428">
        <v>0.7</v>
      </c>
      <c r="H1428">
        <v>61.48261141219907</v>
      </c>
    </row>
    <row r="1429" spans="1:8">
      <c r="A1429">
        <v>784.5</v>
      </c>
      <c r="B1429">
        <v>1.412135198135202</v>
      </c>
      <c r="C1429">
        <v>1.725680652680657</v>
      </c>
      <c r="D1429">
        <v>0</v>
      </c>
      <c r="E1429">
        <v>0</v>
      </c>
      <c r="F1429">
        <v>1.568907925407929</v>
      </c>
      <c r="G1429">
        <v>0.7</v>
      </c>
      <c r="H1429">
        <v>61.5088212315464</v>
      </c>
    </row>
    <row r="1430" spans="1:8">
      <c r="A1430">
        <v>785</v>
      </c>
      <c r="B1430">
        <v>1.408414918414922</v>
      </c>
      <c r="C1430">
        <v>1.718906759906764</v>
      </c>
      <c r="D1430">
        <v>0</v>
      </c>
      <c r="E1430">
        <v>0</v>
      </c>
      <c r="F1430">
        <v>1.563660839160843</v>
      </c>
      <c r="G1430">
        <v>0.7</v>
      </c>
      <c r="H1430">
        <v>61.53492597125113</v>
      </c>
    </row>
    <row r="1431" spans="1:8">
      <c r="A1431">
        <v>786</v>
      </c>
      <c r="B1431">
        <v>1.40522377622378</v>
      </c>
      <c r="C1431">
        <v>1.713300699300704</v>
      </c>
      <c r="D1431">
        <v>0</v>
      </c>
      <c r="E1431">
        <v>0</v>
      </c>
      <c r="F1431">
        <v>1.559262237762242</v>
      </c>
      <c r="G1431">
        <v>0.7</v>
      </c>
      <c r="H1431">
        <v>61.58697468919986</v>
      </c>
    </row>
    <row r="1432" spans="1:8">
      <c r="A1432">
        <v>786.5</v>
      </c>
      <c r="B1432">
        <v>1.402627039627043</v>
      </c>
      <c r="C1432">
        <v>1.70885081585082</v>
      </c>
      <c r="D1432">
        <v>0</v>
      </c>
      <c r="E1432">
        <v>0</v>
      </c>
      <c r="F1432">
        <v>1.555738927738932</v>
      </c>
      <c r="G1432">
        <v>0.7</v>
      </c>
      <c r="H1432">
        <v>61.61293303224569</v>
      </c>
    </row>
    <row r="1433" spans="1:8">
      <c r="A1433">
        <v>787</v>
      </c>
      <c r="B1433">
        <v>1.39999067599068</v>
      </c>
      <c r="C1433">
        <v>1.704536130536135</v>
      </c>
      <c r="D1433">
        <v>0</v>
      </c>
      <c r="E1433">
        <v>0</v>
      </c>
      <c r="F1433">
        <v>1.552263403263407</v>
      </c>
      <c r="G1433">
        <v>0.7</v>
      </c>
      <c r="H1433">
        <v>61.63883305167072</v>
      </c>
    </row>
    <row r="1434" spans="1:8">
      <c r="A1434">
        <v>787.5</v>
      </c>
      <c r="B1434">
        <v>1.39787412587413</v>
      </c>
      <c r="C1434">
        <v>1.701552447552452</v>
      </c>
      <c r="D1434">
        <v>0</v>
      </c>
      <c r="E1434">
        <v>0</v>
      </c>
      <c r="F1434">
        <v>1.549713286713291</v>
      </c>
      <c r="G1434">
        <v>0.7</v>
      </c>
      <c r="H1434">
        <v>61.66468285742052</v>
      </c>
    </row>
    <row r="1435" spans="1:8">
      <c r="A1435">
        <v>788</v>
      </c>
      <c r="B1435">
        <v>1.395438228438232</v>
      </c>
      <c r="C1435">
        <v>1.698375291375296</v>
      </c>
      <c r="D1435">
        <v>0</v>
      </c>
      <c r="E1435">
        <v>0</v>
      </c>
      <c r="F1435">
        <v>1.546906759906764</v>
      </c>
      <c r="G1435">
        <v>0.7</v>
      </c>
      <c r="H1435">
        <v>61.69048802447569</v>
      </c>
    </row>
    <row r="1436" spans="1:8">
      <c r="A1436">
        <v>788.5</v>
      </c>
      <c r="B1436">
        <v>1.392228438228442</v>
      </c>
      <c r="C1436">
        <v>1.694778554778559</v>
      </c>
      <c r="D1436">
        <v>0</v>
      </c>
      <c r="E1436">
        <v>0</v>
      </c>
      <c r="F1436">
        <v>1.543503496503501</v>
      </c>
      <c r="G1436">
        <v>0.7</v>
      </c>
      <c r="H1436">
        <v>61.71624144327911</v>
      </c>
    </row>
    <row r="1437" spans="1:8">
      <c r="A1437">
        <v>789</v>
      </c>
      <c r="B1437">
        <v>1.38894405594406</v>
      </c>
      <c r="C1437">
        <v>1.691442890442895</v>
      </c>
      <c r="D1437">
        <v>0</v>
      </c>
      <c r="E1437">
        <v>0</v>
      </c>
      <c r="F1437">
        <v>1.540193473193477</v>
      </c>
      <c r="G1437">
        <v>0.7</v>
      </c>
      <c r="H1437">
        <v>61.74193891802658</v>
      </c>
    </row>
    <row r="1438" spans="1:8">
      <c r="A1438">
        <v>789.5</v>
      </c>
      <c r="B1438">
        <v>1.386494172494176</v>
      </c>
      <c r="C1438">
        <v>1.687286713286718</v>
      </c>
      <c r="D1438">
        <v>0</v>
      </c>
      <c r="E1438">
        <v>0</v>
      </c>
      <c r="F1438">
        <v>1.536890442890447</v>
      </c>
      <c r="G1438">
        <v>0.7</v>
      </c>
      <c r="H1438">
        <v>61.76758128399395</v>
      </c>
    </row>
    <row r="1439" spans="1:8">
      <c r="A1439">
        <v>790</v>
      </c>
      <c r="B1439">
        <v>1.384461538461542</v>
      </c>
      <c r="C1439">
        <v>1.684247086247091</v>
      </c>
      <c r="D1439">
        <v>0</v>
      </c>
      <c r="E1439">
        <v>0</v>
      </c>
      <c r="F1439">
        <v>1.534354312354316</v>
      </c>
      <c r="G1439">
        <v>0.7</v>
      </c>
      <c r="H1439">
        <v>61.79317499028765</v>
      </c>
    </row>
    <row r="1440" spans="1:8">
      <c r="A1440">
        <v>790.5</v>
      </c>
      <c r="B1440">
        <v>1.382913752913757</v>
      </c>
      <c r="C1440">
        <v>1.68173426573427</v>
      </c>
      <c r="D1440">
        <v>0</v>
      </c>
      <c r="E1440">
        <v>0</v>
      </c>
      <c r="F1440">
        <v>1.532324009324013</v>
      </c>
      <c r="G1440">
        <v>0.7</v>
      </c>
      <c r="H1440">
        <v>61.8187306429683</v>
      </c>
    </row>
    <row r="1441" spans="1:8">
      <c r="A1441">
        <v>791</v>
      </c>
      <c r="B1441">
        <v>1.381787878787882</v>
      </c>
      <c r="C1441">
        <v>1.679820512820517</v>
      </c>
      <c r="D1441">
        <v>0</v>
      </c>
      <c r="E1441">
        <v>0</v>
      </c>
      <c r="F1441">
        <v>1.5308041958042</v>
      </c>
      <c r="G1441">
        <v>0.7</v>
      </c>
      <c r="H1441">
        <v>61.84425671134438</v>
      </c>
    </row>
    <row r="1442" spans="1:8">
      <c r="A1442">
        <v>792</v>
      </c>
      <c r="B1442">
        <v>1.380715617715621</v>
      </c>
      <c r="C1442">
        <v>1.678508158508163</v>
      </c>
      <c r="D1442">
        <v>0</v>
      </c>
      <c r="E1442">
        <v>0</v>
      </c>
      <c r="F1442">
        <v>1.529611888111892</v>
      </c>
      <c r="G1442">
        <v>0.7</v>
      </c>
      <c r="H1442">
        <v>61.89526364607631</v>
      </c>
    </row>
    <row r="1443" spans="1:8">
      <c r="A1443">
        <v>792.5</v>
      </c>
      <c r="B1443">
        <v>1.379925407925412</v>
      </c>
      <c r="C1443">
        <v>1.676869463869468</v>
      </c>
      <c r="D1443">
        <v>0</v>
      </c>
      <c r="E1443">
        <v>0</v>
      </c>
      <c r="F1443">
        <v>1.52839743589744</v>
      </c>
      <c r="G1443">
        <v>0.7</v>
      </c>
      <c r="H1443">
        <v>61.92074705710972</v>
      </c>
    </row>
    <row r="1444" spans="1:8">
      <c r="A1444">
        <v>793</v>
      </c>
      <c r="B1444">
        <v>1.379261072261076</v>
      </c>
      <c r="C1444">
        <v>1.676200466200471</v>
      </c>
      <c r="D1444">
        <v>0</v>
      </c>
      <c r="E1444">
        <v>0</v>
      </c>
      <c r="F1444">
        <v>1.527730769230773</v>
      </c>
      <c r="G1444">
        <v>0.7</v>
      </c>
      <c r="H1444">
        <v>61.94621479215246</v>
      </c>
    </row>
    <row r="1445" spans="1:8">
      <c r="A1445">
        <v>793.5</v>
      </c>
      <c r="B1445">
        <v>1.379482517482521</v>
      </c>
      <c r="C1445">
        <v>1.675834498834503</v>
      </c>
      <c r="D1445">
        <v>0</v>
      </c>
      <c r="E1445">
        <v>0</v>
      </c>
      <c r="F1445">
        <v>1.527658508158512</v>
      </c>
      <c r="G1445">
        <v>0.7</v>
      </c>
      <c r="H1445">
        <v>61.97167636946403</v>
      </c>
    </row>
    <row r="1446" spans="1:8">
      <c r="A1446">
        <v>794</v>
      </c>
      <c r="B1446">
        <v>1.379785547785552</v>
      </c>
      <c r="C1446">
        <v>1.675540792540797</v>
      </c>
      <c r="D1446">
        <v>0</v>
      </c>
      <c r="E1446">
        <v>0</v>
      </c>
      <c r="F1446">
        <v>1.527663170163174</v>
      </c>
      <c r="G1446">
        <v>0.7</v>
      </c>
      <c r="H1446">
        <v>61.99713738345005</v>
      </c>
    </row>
    <row r="1447" spans="1:8">
      <c r="A1447">
        <v>794.5</v>
      </c>
      <c r="B1447">
        <v>1.380522144522148</v>
      </c>
      <c r="C1447">
        <v>1.6761048951049</v>
      </c>
      <c r="D1447">
        <v>0</v>
      </c>
      <c r="E1447">
        <v>0</v>
      </c>
      <c r="F1447">
        <v>1.528313519813524</v>
      </c>
      <c r="G1447">
        <v>0.7</v>
      </c>
      <c r="H1447">
        <v>62.02260385586653</v>
      </c>
    </row>
    <row r="1448" spans="1:8">
      <c r="A1448">
        <v>795</v>
      </c>
      <c r="B1448">
        <v>1.381827505827509</v>
      </c>
      <c r="C1448">
        <v>1.676657342657347</v>
      </c>
      <c r="D1448">
        <v>0</v>
      </c>
      <c r="E1448">
        <v>0</v>
      </c>
      <c r="F1448">
        <v>1.529242424242428</v>
      </c>
      <c r="G1448">
        <v>0.7</v>
      </c>
      <c r="H1448">
        <v>62.04808348873366</v>
      </c>
    </row>
    <row r="1449" spans="1:8">
      <c r="A1449">
        <v>795.5</v>
      </c>
      <c r="B1449">
        <v>1.383400932400936</v>
      </c>
      <c r="C1449">
        <v>1.677200466200471</v>
      </c>
      <c r="D1449">
        <v>0</v>
      </c>
      <c r="E1449">
        <v>0</v>
      </c>
      <c r="F1449">
        <v>1.530300699300703</v>
      </c>
      <c r="G1449">
        <v>0.7</v>
      </c>
      <c r="H1449">
        <v>62.07357968142985</v>
      </c>
    </row>
    <row r="1450" spans="1:8">
      <c r="A1450">
        <v>796</v>
      </c>
      <c r="B1450">
        <v>1.385764568764572</v>
      </c>
      <c r="C1450">
        <v>1.679610722610727</v>
      </c>
      <c r="D1450">
        <v>0</v>
      </c>
      <c r="E1450">
        <v>0</v>
      </c>
      <c r="F1450">
        <v>1.53268764568765</v>
      </c>
      <c r="G1450">
        <v>0.7</v>
      </c>
      <c r="H1450">
        <v>62.09910458430475</v>
      </c>
    </row>
    <row r="1451" spans="1:8">
      <c r="A1451">
        <v>797</v>
      </c>
      <c r="B1451">
        <v>1.389004662004665</v>
      </c>
      <c r="C1451">
        <v>1.683550116550121</v>
      </c>
      <c r="D1451">
        <v>0</v>
      </c>
      <c r="E1451">
        <v>0</v>
      </c>
      <c r="F1451">
        <v>1.536277389277393</v>
      </c>
      <c r="G1451">
        <v>0.7</v>
      </c>
      <c r="H1451">
        <v>62.15025400155417</v>
      </c>
    </row>
    <row r="1452" spans="1:8">
      <c r="A1452">
        <v>797.5</v>
      </c>
      <c r="B1452">
        <v>1.393114219114223</v>
      </c>
      <c r="C1452">
        <v>1.688543123543128</v>
      </c>
      <c r="D1452">
        <v>0</v>
      </c>
      <c r="E1452">
        <v>0</v>
      </c>
      <c r="F1452">
        <v>1.540828671328675</v>
      </c>
      <c r="G1452">
        <v>0.7</v>
      </c>
      <c r="H1452">
        <v>62.17589655205922</v>
      </c>
    </row>
    <row r="1453" spans="1:8">
      <c r="A1453">
        <v>798</v>
      </c>
      <c r="B1453">
        <v>1.397787878787882</v>
      </c>
      <c r="C1453">
        <v>1.692696969696974</v>
      </c>
      <c r="D1453">
        <v>0</v>
      </c>
      <c r="E1453">
        <v>0</v>
      </c>
      <c r="F1453">
        <v>1.545242424242428</v>
      </c>
      <c r="G1453">
        <v>0.7</v>
      </c>
      <c r="H1453">
        <v>62.20161381118898</v>
      </c>
    </row>
    <row r="1454" spans="1:8">
      <c r="A1454">
        <v>798.5</v>
      </c>
      <c r="B1454">
        <v>1.402230769230773</v>
      </c>
      <c r="C1454">
        <v>1.698135198135203</v>
      </c>
      <c r="D1454">
        <v>0</v>
      </c>
      <c r="E1454">
        <v>0</v>
      </c>
      <c r="F1454">
        <v>1.550182983682988</v>
      </c>
      <c r="G1454">
        <v>0.7</v>
      </c>
      <c r="H1454">
        <v>62.22740902292169</v>
      </c>
    </row>
    <row r="1455" spans="1:8">
      <c r="A1455">
        <v>799</v>
      </c>
      <c r="B1455">
        <v>1.407934731934736</v>
      </c>
      <c r="C1455">
        <v>1.704648018648023</v>
      </c>
      <c r="D1455">
        <v>0</v>
      </c>
      <c r="E1455">
        <v>0</v>
      </c>
      <c r="F1455">
        <v>1.55629137529138</v>
      </c>
      <c r="G1455">
        <v>0.7</v>
      </c>
      <c r="H1455">
        <v>62.25329630924648</v>
      </c>
    </row>
    <row r="1456" spans="1:8">
      <c r="A1456">
        <v>799.5</v>
      </c>
      <c r="B1456">
        <v>1.412986013986018</v>
      </c>
      <c r="C1456">
        <v>1.71205827505828</v>
      </c>
      <c r="D1456">
        <v>0</v>
      </c>
      <c r="E1456">
        <v>0</v>
      </c>
      <c r="F1456">
        <v>1.562522144522149</v>
      </c>
      <c r="G1456">
        <v>0.7</v>
      </c>
      <c r="H1456">
        <v>62.27928642191159</v>
      </c>
    </row>
    <row r="1457" spans="1:8">
      <c r="A1457">
        <v>800</v>
      </c>
      <c r="B1457">
        <v>1.418158508158512</v>
      </c>
      <c r="C1457">
        <v>1.719564102564107</v>
      </c>
      <c r="D1457">
        <v>0</v>
      </c>
      <c r="E1457">
        <v>0</v>
      </c>
      <c r="F1457">
        <v>1.56886130536131</v>
      </c>
      <c r="G1457">
        <v>0.7</v>
      </c>
      <c r="H1457">
        <v>62.30538128399395</v>
      </c>
    </row>
    <row r="1458" spans="1:8">
      <c r="A1458">
        <v>800.5</v>
      </c>
      <c r="B1458">
        <v>1.423312354312358</v>
      </c>
      <c r="C1458">
        <v>1.726659673659678</v>
      </c>
      <c r="D1458">
        <v>0</v>
      </c>
      <c r="E1458">
        <v>0</v>
      </c>
      <c r="F1458">
        <v>1.574986013986018</v>
      </c>
      <c r="G1458">
        <v>0.7</v>
      </c>
      <c r="H1458">
        <v>62.33158001165518</v>
      </c>
    </row>
    <row r="1459" spans="1:8">
      <c r="A1459">
        <v>801</v>
      </c>
      <c r="B1459">
        <v>1.42929370629371</v>
      </c>
      <c r="C1459">
        <v>1.734219114219119</v>
      </c>
      <c r="D1459">
        <v>0</v>
      </c>
      <c r="E1459">
        <v>0</v>
      </c>
      <c r="F1459">
        <v>1.581756410256415</v>
      </c>
      <c r="G1459">
        <v>0.7</v>
      </c>
      <c r="H1459">
        <v>62.35788619852386</v>
      </c>
    </row>
    <row r="1460" spans="1:8">
      <c r="A1460">
        <v>801.5</v>
      </c>
      <c r="B1460">
        <v>1.435668997669001</v>
      </c>
      <c r="C1460">
        <v>1.742370629370634</v>
      </c>
      <c r="D1460">
        <v>0</v>
      </c>
      <c r="E1460">
        <v>0</v>
      </c>
      <c r="F1460">
        <v>1.589019813519818</v>
      </c>
      <c r="G1460">
        <v>0.7</v>
      </c>
      <c r="H1460">
        <v>62.38430933372199</v>
      </c>
    </row>
    <row r="1461" spans="1:8">
      <c r="A1461">
        <v>802</v>
      </c>
      <c r="B1461">
        <v>1.44201398601399</v>
      </c>
      <c r="C1461">
        <v>1.751079254079259</v>
      </c>
      <c r="D1461">
        <v>0</v>
      </c>
      <c r="E1461">
        <v>0</v>
      </c>
      <c r="F1461">
        <v>1.596546620046624</v>
      </c>
      <c r="G1461">
        <v>0.7</v>
      </c>
      <c r="H1461">
        <v>62.41085572066839</v>
      </c>
    </row>
    <row r="1462" spans="1:8">
      <c r="A1462">
        <v>803</v>
      </c>
      <c r="B1462">
        <v>1.448074592074596</v>
      </c>
      <c r="C1462">
        <v>1.75861771561772</v>
      </c>
      <c r="D1462">
        <v>0</v>
      </c>
      <c r="E1462">
        <v>0</v>
      </c>
      <c r="F1462">
        <v>1.603346153846158</v>
      </c>
      <c r="G1462">
        <v>0.7</v>
      </c>
      <c r="H1462">
        <v>62.46418726689993</v>
      </c>
    </row>
    <row r="1463" spans="1:8">
      <c r="A1463">
        <v>803.5</v>
      </c>
      <c r="B1463">
        <v>1.453198135198139</v>
      </c>
      <c r="C1463">
        <v>1.764396270396275</v>
      </c>
      <c r="D1463">
        <v>0</v>
      </c>
      <c r="E1463">
        <v>0</v>
      </c>
      <c r="F1463">
        <v>1.608797202797207</v>
      </c>
      <c r="G1463">
        <v>0.7</v>
      </c>
      <c r="H1463">
        <v>62.4909551282053</v>
      </c>
    </row>
    <row r="1464" spans="1:8">
      <c r="A1464">
        <v>804</v>
      </c>
      <c r="B1464">
        <v>1.457349650349654</v>
      </c>
      <c r="C1464">
        <v>1.769773892773897</v>
      </c>
      <c r="D1464">
        <v>0</v>
      </c>
      <c r="E1464">
        <v>0</v>
      </c>
      <c r="F1464">
        <v>1.613561771561776</v>
      </c>
      <c r="G1464">
        <v>0.7</v>
      </c>
      <c r="H1464">
        <v>62.51780811965829</v>
      </c>
    </row>
    <row r="1465" spans="1:8">
      <c r="A1465">
        <v>804.5</v>
      </c>
      <c r="B1465">
        <v>1.460808857808862</v>
      </c>
      <c r="C1465">
        <v>1.77484848484849</v>
      </c>
      <c r="D1465">
        <v>0</v>
      </c>
      <c r="E1465">
        <v>0</v>
      </c>
      <c r="F1465">
        <v>1.617828671328676</v>
      </c>
      <c r="G1465">
        <v>0.7</v>
      </c>
      <c r="H1465">
        <v>62.54473637334904</v>
      </c>
    </row>
    <row r="1466" spans="1:8">
      <c r="A1466">
        <v>805</v>
      </c>
      <c r="B1466">
        <v>1.462298368298372</v>
      </c>
      <c r="C1466">
        <v>1.779638694638699</v>
      </c>
      <c r="D1466">
        <v>0</v>
      </c>
      <c r="E1466">
        <v>0</v>
      </c>
      <c r="F1466">
        <v>1.620968531468536</v>
      </c>
      <c r="G1466">
        <v>0.7</v>
      </c>
      <c r="H1466">
        <v>62.57172635003902</v>
      </c>
    </row>
    <row r="1467" spans="1:8">
      <c r="A1467">
        <v>805.5</v>
      </c>
      <c r="B1467">
        <v>1.462517482517486</v>
      </c>
      <c r="C1467">
        <v>1.781158508158513</v>
      </c>
      <c r="D1467">
        <v>0</v>
      </c>
      <c r="E1467">
        <v>0</v>
      </c>
      <c r="F1467">
        <v>1.621837995338</v>
      </c>
      <c r="G1467">
        <v>0.7</v>
      </c>
      <c r="H1467">
        <v>62.5987497377624</v>
      </c>
    </row>
    <row r="1468" spans="1:8">
      <c r="A1468">
        <v>806</v>
      </c>
      <c r="B1468">
        <v>1.462018648018652</v>
      </c>
      <c r="C1468">
        <v>1.782351981351986</v>
      </c>
      <c r="D1468">
        <v>0</v>
      </c>
      <c r="E1468">
        <v>0</v>
      </c>
      <c r="F1468">
        <v>1.622185314685319</v>
      </c>
      <c r="G1468">
        <v>0.7</v>
      </c>
      <c r="H1468">
        <v>62.62578326534593</v>
      </c>
    </row>
    <row r="1469" spans="1:8">
      <c r="A1469">
        <v>806.5</v>
      </c>
      <c r="B1469">
        <v>1.460869463869468</v>
      </c>
      <c r="C1469">
        <v>1.78164102564103</v>
      </c>
      <c r="D1469">
        <v>0</v>
      </c>
      <c r="E1469">
        <v>0</v>
      </c>
      <c r="F1469">
        <v>1.621255244755249</v>
      </c>
      <c r="G1469">
        <v>0.7</v>
      </c>
      <c r="H1469">
        <v>62.65281193667461</v>
      </c>
    </row>
    <row r="1470" spans="1:8">
      <c r="A1470">
        <v>807</v>
      </c>
      <c r="B1470">
        <v>1.458545454545459</v>
      </c>
      <c r="C1470">
        <v>1.779326340326345</v>
      </c>
      <c r="D1470">
        <v>0</v>
      </c>
      <c r="E1470">
        <v>0</v>
      </c>
      <c r="F1470">
        <v>1.618935897435902</v>
      </c>
      <c r="G1470">
        <v>0.7</v>
      </c>
      <c r="H1470">
        <v>62.6798135295262</v>
      </c>
    </row>
    <row r="1471" spans="1:8">
      <c r="A1471">
        <v>808</v>
      </c>
      <c r="B1471">
        <v>1.455377622377626</v>
      </c>
      <c r="C1471">
        <v>1.776839160839165</v>
      </c>
      <c r="D1471">
        <v>0</v>
      </c>
      <c r="E1471">
        <v>0</v>
      </c>
      <c r="F1471">
        <v>1.616108391608396</v>
      </c>
      <c r="G1471">
        <v>0.7</v>
      </c>
      <c r="H1471">
        <v>62.7337309343436</v>
      </c>
    </row>
    <row r="1472" spans="1:8">
      <c r="A1472">
        <v>808.5</v>
      </c>
      <c r="B1472">
        <v>1.451463869463873</v>
      </c>
      <c r="C1472">
        <v>1.773230769230774</v>
      </c>
      <c r="D1472">
        <v>0</v>
      </c>
      <c r="E1472">
        <v>0</v>
      </c>
      <c r="F1472">
        <v>1.612347319347324</v>
      </c>
      <c r="G1472">
        <v>0.7</v>
      </c>
      <c r="H1472">
        <v>62.7606347319349</v>
      </c>
    </row>
    <row r="1473" spans="1:8">
      <c r="A1473">
        <v>809</v>
      </c>
      <c r="B1473">
        <v>1.446979020979025</v>
      </c>
      <c r="C1473">
        <v>1.768230769230774</v>
      </c>
      <c r="D1473">
        <v>0</v>
      </c>
      <c r="E1473">
        <v>0</v>
      </c>
      <c r="F1473">
        <v>1.607604895104899</v>
      </c>
      <c r="G1473">
        <v>0.7</v>
      </c>
      <c r="H1473">
        <v>62.78746766705534</v>
      </c>
    </row>
    <row r="1474" spans="1:8">
      <c r="A1474">
        <v>809.5</v>
      </c>
      <c r="B1474">
        <v>1.442773892773897</v>
      </c>
      <c r="C1474">
        <v>1.763335664335669</v>
      </c>
      <c r="D1474">
        <v>0</v>
      </c>
      <c r="E1474">
        <v>0</v>
      </c>
      <c r="F1474">
        <v>1.603054778554783</v>
      </c>
      <c r="G1474">
        <v>0.7</v>
      </c>
      <c r="H1474">
        <v>62.81422316433582</v>
      </c>
    </row>
    <row r="1475" spans="1:8">
      <c r="A1475">
        <v>810</v>
      </c>
      <c r="B1475">
        <v>1.43885081585082</v>
      </c>
      <c r="C1475">
        <v>1.75875757575758</v>
      </c>
      <c r="D1475">
        <v>0</v>
      </c>
      <c r="E1475">
        <v>0</v>
      </c>
      <c r="F1475">
        <v>1.5988041958042</v>
      </c>
      <c r="G1475">
        <v>0.7</v>
      </c>
      <c r="H1475">
        <v>62.84090532245548</v>
      </c>
    </row>
    <row r="1476" spans="1:8">
      <c r="A1476">
        <v>810.5</v>
      </c>
      <c r="B1476">
        <v>1.435202797202801</v>
      </c>
      <c r="C1476">
        <v>1.754011655011659</v>
      </c>
      <c r="D1476">
        <v>0</v>
      </c>
      <c r="E1476">
        <v>0</v>
      </c>
      <c r="F1476">
        <v>1.59460722610723</v>
      </c>
      <c r="G1476">
        <v>0.7</v>
      </c>
      <c r="H1476">
        <v>62.86751708430474</v>
      </c>
    </row>
    <row r="1477" spans="1:8">
      <c r="A1477">
        <v>811</v>
      </c>
      <c r="B1477">
        <v>1.433055944055948</v>
      </c>
      <c r="C1477">
        <v>1.748662004662009</v>
      </c>
      <c r="D1477">
        <v>0</v>
      </c>
      <c r="E1477">
        <v>0</v>
      </c>
      <c r="F1477">
        <v>1.590858974358979</v>
      </c>
      <c r="G1477">
        <v>0.7</v>
      </c>
      <c r="H1477">
        <v>62.8940626359753</v>
      </c>
    </row>
    <row r="1478" spans="1:8">
      <c r="A1478">
        <v>811.5</v>
      </c>
      <c r="B1478">
        <v>1.432300699300703</v>
      </c>
      <c r="C1478">
        <v>1.746391608391613</v>
      </c>
      <c r="D1478">
        <v>0</v>
      </c>
      <c r="E1478">
        <v>0</v>
      </c>
      <c r="F1478">
        <v>1.589346153846158</v>
      </c>
      <c r="G1478">
        <v>0.7</v>
      </c>
      <c r="H1478">
        <v>62.920564345377</v>
      </c>
    </row>
    <row r="1479" spans="1:8">
      <c r="A1479">
        <v>812</v>
      </c>
      <c r="B1479">
        <v>1.432545454545458</v>
      </c>
      <c r="C1479">
        <v>1.744797202797208</v>
      </c>
      <c r="D1479">
        <v>0</v>
      </c>
      <c r="E1479">
        <v>0</v>
      </c>
      <c r="F1479">
        <v>1.588671328671333</v>
      </c>
      <c r="G1479">
        <v>0.7</v>
      </c>
      <c r="H1479">
        <v>62.94704782439798</v>
      </c>
    </row>
    <row r="1480" spans="1:8">
      <c r="A1480">
        <v>812.5</v>
      </c>
      <c r="B1480">
        <v>1.433258741258745</v>
      </c>
      <c r="C1480">
        <v>1.744375291375296</v>
      </c>
      <c r="D1480">
        <v>0</v>
      </c>
      <c r="E1480">
        <v>0</v>
      </c>
      <c r="F1480">
        <v>1.58881701631702</v>
      </c>
      <c r="G1480">
        <v>0.7</v>
      </c>
      <c r="H1480">
        <v>62.97352689393956</v>
      </c>
    </row>
    <row r="1481" spans="1:8">
      <c r="A1481">
        <v>813</v>
      </c>
      <c r="B1481">
        <v>1.434044289044293</v>
      </c>
      <c r="C1481">
        <v>1.745300699300704</v>
      </c>
      <c r="D1481">
        <v>0</v>
      </c>
      <c r="E1481">
        <v>0</v>
      </c>
      <c r="F1481">
        <v>1.589672494172499</v>
      </c>
      <c r="G1481">
        <v>0.7</v>
      </c>
      <c r="H1481">
        <v>63.00001430652696</v>
      </c>
    </row>
    <row r="1482" spans="1:8">
      <c r="A1482">
        <v>814</v>
      </c>
      <c r="B1482">
        <v>1.43536363636364</v>
      </c>
      <c r="C1482">
        <v>1.747167832167837</v>
      </c>
      <c r="D1482">
        <v>0</v>
      </c>
      <c r="E1482">
        <v>0</v>
      </c>
      <c r="F1482">
        <v>1.591265734265738</v>
      </c>
      <c r="G1482">
        <v>0.7</v>
      </c>
      <c r="H1482">
        <v>63.0530299436676</v>
      </c>
    </row>
    <row r="1483" spans="1:8">
      <c r="A1483">
        <v>814.5</v>
      </c>
      <c r="B1483">
        <v>1.437337995337999</v>
      </c>
      <c r="C1483">
        <v>1.749282051282056</v>
      </c>
      <c r="D1483">
        <v>0</v>
      </c>
      <c r="E1483">
        <v>0</v>
      </c>
      <c r="F1483">
        <v>1.593310023310027</v>
      </c>
      <c r="G1483">
        <v>0.7</v>
      </c>
      <c r="H1483">
        <v>63.07956807498074</v>
      </c>
    </row>
    <row r="1484" spans="1:8">
      <c r="A1484">
        <v>815</v>
      </c>
      <c r="B1484">
        <v>1.44064335664336</v>
      </c>
      <c r="C1484">
        <v>1.753554778554783</v>
      </c>
      <c r="D1484">
        <v>0</v>
      </c>
      <c r="E1484">
        <v>0</v>
      </c>
      <c r="F1484">
        <v>1.597099067599072</v>
      </c>
      <c r="G1484">
        <v>0.7</v>
      </c>
      <c r="H1484">
        <v>63.10615481740498</v>
      </c>
    </row>
    <row r="1485" spans="1:8">
      <c r="A1485">
        <v>815.5</v>
      </c>
      <c r="B1485">
        <v>1.445813519813524</v>
      </c>
      <c r="C1485">
        <v>1.759391608391613</v>
      </c>
      <c r="D1485">
        <v>0</v>
      </c>
      <c r="E1485">
        <v>0</v>
      </c>
      <c r="F1485">
        <v>1.602602564102568</v>
      </c>
      <c r="G1485">
        <v>0.7</v>
      </c>
      <c r="H1485">
        <v>63.13281899766916</v>
      </c>
    </row>
    <row r="1486" spans="1:8">
      <c r="A1486">
        <v>816</v>
      </c>
      <c r="B1486">
        <v>1.451337995337999</v>
      </c>
      <c r="C1486">
        <v>1.765972027972032</v>
      </c>
      <c r="D1486">
        <v>0</v>
      </c>
      <c r="E1486">
        <v>0</v>
      </c>
      <c r="F1486">
        <v>1.608655011655016</v>
      </c>
      <c r="G1486">
        <v>0.7</v>
      </c>
      <c r="H1486">
        <v>63.15957947746713</v>
      </c>
    </row>
    <row r="1487" spans="1:8">
      <c r="A1487">
        <v>816.5</v>
      </c>
      <c r="B1487">
        <v>1.457613053613058</v>
      </c>
      <c r="C1487">
        <v>1.77396736596737</v>
      </c>
      <c r="D1487">
        <v>0</v>
      </c>
      <c r="E1487">
        <v>0</v>
      </c>
      <c r="F1487">
        <v>1.615790209790214</v>
      </c>
      <c r="G1487">
        <v>0.7</v>
      </c>
      <c r="H1487">
        <v>63.18644985431251</v>
      </c>
    </row>
    <row r="1488" spans="1:8">
      <c r="A1488">
        <v>817</v>
      </c>
      <c r="B1488">
        <v>1.462729603729608</v>
      </c>
      <c r="C1488">
        <v>1.781568764568769</v>
      </c>
      <c r="D1488">
        <v>0</v>
      </c>
      <c r="E1488">
        <v>0</v>
      </c>
      <c r="F1488">
        <v>1.622149184149188</v>
      </c>
      <c r="G1488">
        <v>0.7</v>
      </c>
      <c r="H1488">
        <v>63.21343268259535</v>
      </c>
    </row>
    <row r="1489" spans="1:8">
      <c r="A1489">
        <v>817.5</v>
      </c>
      <c r="B1489">
        <v>1.465512820512824</v>
      </c>
      <c r="C1489">
        <v>1.785993006993012</v>
      </c>
      <c r="D1489">
        <v>0</v>
      </c>
      <c r="E1489">
        <v>0</v>
      </c>
      <c r="F1489">
        <v>1.625752913752918</v>
      </c>
      <c r="G1489">
        <v>0.7</v>
      </c>
      <c r="H1489">
        <v>63.24049853341119</v>
      </c>
    </row>
    <row r="1490" spans="1:8">
      <c r="A1490">
        <v>818</v>
      </c>
      <c r="B1490">
        <v>1.46529370629371</v>
      </c>
      <c r="C1490">
        <v>1.786990675990681</v>
      </c>
      <c r="D1490">
        <v>0</v>
      </c>
      <c r="E1490">
        <v>0</v>
      </c>
      <c r="F1490">
        <v>1.626142191142195</v>
      </c>
      <c r="G1490">
        <v>0.7</v>
      </c>
      <c r="H1490">
        <v>63.26759765928533</v>
      </c>
    </row>
    <row r="1491" spans="1:8">
      <c r="A1491">
        <v>818.5</v>
      </c>
      <c r="B1491">
        <v>1.461431235431239</v>
      </c>
      <c r="C1491">
        <v>1.785093240093245</v>
      </c>
      <c r="D1491">
        <v>0</v>
      </c>
      <c r="E1491">
        <v>0</v>
      </c>
      <c r="F1491">
        <v>1.623262237762242</v>
      </c>
      <c r="G1491">
        <v>0.7</v>
      </c>
      <c r="H1491">
        <v>63.29467602952619</v>
      </c>
    </row>
    <row r="1492" spans="1:8">
      <c r="A1492">
        <v>819</v>
      </c>
      <c r="B1492">
        <v>1.455473193473197</v>
      </c>
      <c r="C1492">
        <v>1.779512820512825</v>
      </c>
      <c r="D1492">
        <v>0</v>
      </c>
      <c r="E1492">
        <v>0</v>
      </c>
      <c r="F1492">
        <v>1.617493006993011</v>
      </c>
      <c r="G1492">
        <v>0.7</v>
      </c>
      <c r="H1492">
        <v>63.32168232323249</v>
      </c>
    </row>
    <row r="1493" spans="1:8">
      <c r="A1493">
        <v>820</v>
      </c>
      <c r="B1493">
        <v>1.446668997669001</v>
      </c>
      <c r="C1493">
        <v>1.770356643356648</v>
      </c>
      <c r="D1493">
        <v>0</v>
      </c>
      <c r="E1493">
        <v>0</v>
      </c>
      <c r="F1493">
        <v>1.608512820512825</v>
      </c>
      <c r="G1493">
        <v>0.7</v>
      </c>
      <c r="H1493">
        <v>63.37544908702425</v>
      </c>
    </row>
    <row r="1494" spans="1:8">
      <c r="A1494">
        <v>820.5</v>
      </c>
      <c r="B1494">
        <v>1.437102564102568</v>
      </c>
      <c r="C1494">
        <v>1.759254079254084</v>
      </c>
      <c r="D1494">
        <v>0</v>
      </c>
      <c r="E1494">
        <v>0</v>
      </c>
      <c r="F1494">
        <v>1.598178321678326</v>
      </c>
      <c r="G1494">
        <v>0.7</v>
      </c>
      <c r="H1494">
        <v>63.40217151320918</v>
      </c>
    </row>
    <row r="1495" spans="1:8">
      <c r="A1495">
        <v>821</v>
      </c>
      <c r="B1495">
        <v>1.427344988344992</v>
      </c>
      <c r="C1495">
        <v>1.747592074592079</v>
      </c>
      <c r="D1495">
        <v>0</v>
      </c>
      <c r="E1495">
        <v>0</v>
      </c>
      <c r="F1495">
        <v>1.587468531468536</v>
      </c>
      <c r="G1495">
        <v>0.7</v>
      </c>
      <c r="H1495">
        <v>63.42871857031874</v>
      </c>
    </row>
    <row r="1496" spans="1:8">
      <c r="A1496">
        <v>821.5</v>
      </c>
      <c r="B1496">
        <v>1.418116550116554</v>
      </c>
      <c r="C1496">
        <v>1.736142191142196</v>
      </c>
      <c r="D1496">
        <v>0</v>
      </c>
      <c r="E1496">
        <v>0</v>
      </c>
      <c r="F1496">
        <v>1.577129370629375</v>
      </c>
      <c r="G1496">
        <v>0.7</v>
      </c>
      <c r="H1496">
        <v>63.45509021950289</v>
      </c>
    </row>
    <row r="1497" spans="1:8">
      <c r="A1497">
        <v>822</v>
      </c>
      <c r="B1497">
        <v>1.410487179487183</v>
      </c>
      <c r="C1497">
        <v>1.726671328671333</v>
      </c>
      <c r="D1497">
        <v>0</v>
      </c>
      <c r="E1497">
        <v>0</v>
      </c>
      <c r="F1497">
        <v>1.568579254079258</v>
      </c>
      <c r="G1497">
        <v>0.7</v>
      </c>
      <c r="H1497">
        <v>63.48130445804212</v>
      </c>
    </row>
    <row r="1498" spans="1:8">
      <c r="A1498">
        <v>822.5</v>
      </c>
      <c r="B1498">
        <v>1.404629370629374</v>
      </c>
      <c r="C1498">
        <v>1.717701631701636</v>
      </c>
      <c r="D1498">
        <v>0</v>
      </c>
      <c r="E1498">
        <v>0</v>
      </c>
      <c r="F1498">
        <v>1.561165501165505</v>
      </c>
      <c r="G1498">
        <v>0.7</v>
      </c>
      <c r="H1498">
        <v>63.50738566433584</v>
      </c>
    </row>
    <row r="1499" spans="1:8">
      <c r="A1499">
        <v>823</v>
      </c>
      <c r="B1499">
        <v>1.400857808857813</v>
      </c>
      <c r="C1499">
        <v>1.711172494172499</v>
      </c>
      <c r="D1499">
        <v>0</v>
      </c>
      <c r="E1499">
        <v>0</v>
      </c>
      <c r="F1499">
        <v>1.556015151515156</v>
      </c>
      <c r="G1499">
        <v>0.7</v>
      </c>
      <c r="H1499">
        <v>63.53336216977483</v>
      </c>
    </row>
    <row r="1500" spans="1:8">
      <c r="A1500">
        <v>823.5</v>
      </c>
      <c r="B1500">
        <v>1.399421911421915</v>
      </c>
      <c r="C1500">
        <v>1.707997668997673</v>
      </c>
      <c r="D1500">
        <v>0</v>
      </c>
      <c r="E1500">
        <v>0</v>
      </c>
      <c r="F1500">
        <v>1.553709790209794</v>
      </c>
      <c r="G1500">
        <v>0.7</v>
      </c>
      <c r="H1500">
        <v>63.55927654428921</v>
      </c>
    </row>
    <row r="1501" spans="1:8">
      <c r="A1501">
        <v>824</v>
      </c>
      <c r="B1501">
        <v>1.399284382284386</v>
      </c>
      <c r="C1501">
        <v>1.707386946386951</v>
      </c>
      <c r="D1501">
        <v>0</v>
      </c>
      <c r="E1501">
        <v>0</v>
      </c>
      <c r="F1501">
        <v>1.553335664335669</v>
      </c>
      <c r="G1501">
        <v>0.7</v>
      </c>
      <c r="H1501">
        <v>63.58516858974376</v>
      </c>
    </row>
    <row r="1502" spans="1:8">
      <c r="A1502">
        <v>825</v>
      </c>
      <c r="B1502">
        <v>1.400752913752918</v>
      </c>
      <c r="C1502">
        <v>1.708990675990681</v>
      </c>
      <c r="D1502">
        <v>0</v>
      </c>
      <c r="E1502">
        <v>0</v>
      </c>
      <c r="F1502">
        <v>1.554871794871799</v>
      </c>
      <c r="G1502">
        <v>0.7</v>
      </c>
      <c r="H1502">
        <v>63.63697204739722</v>
      </c>
    </row>
    <row r="1503" spans="1:8">
      <c r="A1503">
        <v>825.5</v>
      </c>
      <c r="B1503">
        <v>1.402006993006997</v>
      </c>
      <c r="C1503">
        <v>1.710365967365972</v>
      </c>
      <c r="D1503">
        <v>0</v>
      </c>
      <c r="E1503">
        <v>0</v>
      </c>
      <c r="F1503">
        <v>1.556186480186484</v>
      </c>
      <c r="G1503">
        <v>0.7</v>
      </c>
      <c r="H1503">
        <v>63.6628975330227</v>
      </c>
    </row>
    <row r="1504" spans="1:8">
      <c r="A1504">
        <v>826</v>
      </c>
      <c r="B1504">
        <v>1.403151515151519</v>
      </c>
      <c r="C1504">
        <v>1.711960372960377</v>
      </c>
      <c r="D1504">
        <v>0</v>
      </c>
      <c r="E1504">
        <v>0</v>
      </c>
      <c r="F1504">
        <v>1.557555944055948</v>
      </c>
      <c r="G1504">
        <v>0.7</v>
      </c>
      <c r="H1504">
        <v>63.68884538655805</v>
      </c>
    </row>
    <row r="1505" spans="1:8">
      <c r="A1505">
        <v>826.5</v>
      </c>
      <c r="B1505">
        <v>1.404004662004666</v>
      </c>
      <c r="C1505">
        <v>1.714261072261077</v>
      </c>
      <c r="D1505">
        <v>0</v>
      </c>
      <c r="E1505">
        <v>0</v>
      </c>
      <c r="F1505">
        <v>1.559132867132871</v>
      </c>
      <c r="G1505">
        <v>0.7</v>
      </c>
      <c r="H1505">
        <v>63.71481779331796</v>
      </c>
    </row>
    <row r="1506" spans="1:8">
      <c r="A1506">
        <v>827</v>
      </c>
      <c r="B1506">
        <v>1.404904428904433</v>
      </c>
      <c r="C1506">
        <v>1.715680652680657</v>
      </c>
      <c r="D1506">
        <v>0</v>
      </c>
      <c r="E1506">
        <v>0</v>
      </c>
      <c r="F1506">
        <v>1.560292540792545</v>
      </c>
      <c r="G1506">
        <v>0.7</v>
      </c>
      <c r="H1506">
        <v>63.74081300505068</v>
      </c>
    </row>
    <row r="1507" spans="1:8">
      <c r="A1507">
        <v>827.5</v>
      </c>
      <c r="B1507">
        <v>1.405808857808861</v>
      </c>
      <c r="C1507">
        <v>1.717030303030308</v>
      </c>
      <c r="D1507">
        <v>0</v>
      </c>
      <c r="E1507">
        <v>0</v>
      </c>
      <c r="F1507">
        <v>1.561419580419585</v>
      </c>
      <c r="G1507">
        <v>0.7</v>
      </c>
      <c r="H1507">
        <v>63.76682727272745</v>
      </c>
    </row>
    <row r="1508" spans="1:8">
      <c r="A1508">
        <v>828</v>
      </c>
      <c r="B1508">
        <v>1.406006993006997</v>
      </c>
      <c r="C1508">
        <v>1.718317016317021</v>
      </c>
      <c r="D1508">
        <v>0</v>
      </c>
      <c r="E1508">
        <v>0</v>
      </c>
      <c r="F1508">
        <v>1.562162004662009</v>
      </c>
      <c r="G1508">
        <v>0.7</v>
      </c>
      <c r="H1508">
        <v>63.79285711926979</v>
      </c>
    </row>
    <row r="1509" spans="1:8">
      <c r="A1509">
        <v>828.5</v>
      </c>
      <c r="B1509">
        <v>1.406414918414922</v>
      </c>
      <c r="C1509">
        <v>1.719538461538466</v>
      </c>
      <c r="D1509">
        <v>0</v>
      </c>
      <c r="E1509">
        <v>0</v>
      </c>
      <c r="F1509">
        <v>1.562976689976694</v>
      </c>
      <c r="G1509">
        <v>0.7</v>
      </c>
      <c r="H1509">
        <v>63.81889994172511</v>
      </c>
    </row>
    <row r="1510" spans="1:8">
      <c r="A1510">
        <v>829</v>
      </c>
      <c r="B1510">
        <v>1.407100233100237</v>
      </c>
      <c r="C1510">
        <v>1.719855477855483</v>
      </c>
      <c r="D1510">
        <v>0</v>
      </c>
      <c r="E1510">
        <v>0</v>
      </c>
      <c r="F1510">
        <v>1.56347785547786</v>
      </c>
      <c r="G1510">
        <v>0.7</v>
      </c>
      <c r="H1510">
        <v>63.84495372960389</v>
      </c>
    </row>
    <row r="1511" spans="1:8">
      <c r="A1511">
        <v>829.5</v>
      </c>
      <c r="B1511">
        <v>1.40764335664336</v>
      </c>
      <c r="C1511">
        <v>1.720442890442895</v>
      </c>
      <c r="D1511">
        <v>0</v>
      </c>
      <c r="E1511">
        <v>0</v>
      </c>
      <c r="F1511">
        <v>1.564043123543128</v>
      </c>
      <c r="G1511">
        <v>0.7</v>
      </c>
      <c r="H1511">
        <v>63.87101640442907</v>
      </c>
    </row>
    <row r="1512" spans="1:8">
      <c r="A1512">
        <v>830</v>
      </c>
      <c r="B1512">
        <v>1.408757575757579</v>
      </c>
      <c r="C1512">
        <v>1.722466200466205</v>
      </c>
      <c r="D1512">
        <v>0</v>
      </c>
      <c r="E1512">
        <v>0</v>
      </c>
      <c r="F1512">
        <v>1.565611888111892</v>
      </c>
      <c r="G1512">
        <v>0.7</v>
      </c>
      <c r="H1512">
        <v>63.89709686285953</v>
      </c>
    </row>
    <row r="1513" spans="1:8">
      <c r="A1513">
        <v>831</v>
      </c>
      <c r="B1513">
        <v>1.410067599067603</v>
      </c>
      <c r="C1513">
        <v>1.723013986013991</v>
      </c>
      <c r="D1513">
        <v>0</v>
      </c>
      <c r="E1513">
        <v>0</v>
      </c>
      <c r="F1513">
        <v>1.566540792540797</v>
      </c>
      <c r="G1513">
        <v>0.7</v>
      </c>
      <c r="H1513">
        <v>63.94929940753708</v>
      </c>
    </row>
    <row r="1514" spans="1:8">
      <c r="A1514">
        <v>831.5</v>
      </c>
      <c r="B1514">
        <v>1.411750582750587</v>
      </c>
      <c r="C1514">
        <v>1.725076923076928</v>
      </c>
      <c r="D1514">
        <v>0</v>
      </c>
      <c r="E1514">
        <v>0</v>
      </c>
      <c r="F1514">
        <v>1.568413752913757</v>
      </c>
      <c r="G1514">
        <v>0.7</v>
      </c>
      <c r="H1514">
        <v>63.9754240287492</v>
      </c>
    </row>
    <row r="1515" spans="1:8">
      <c r="A1515">
        <v>832</v>
      </c>
      <c r="B1515">
        <v>1.416046620046624</v>
      </c>
      <c r="C1515">
        <v>1.729892773892779</v>
      </c>
      <c r="D1515">
        <v>0</v>
      </c>
      <c r="E1515">
        <v>0</v>
      </c>
      <c r="F1515">
        <v>1.572969696969701</v>
      </c>
      <c r="G1515">
        <v>0.7</v>
      </c>
      <c r="H1515">
        <v>64.0016022241649</v>
      </c>
    </row>
    <row r="1516" spans="1:8">
      <c r="A1516">
        <v>832.5</v>
      </c>
      <c r="B1516">
        <v>1.422724941724945</v>
      </c>
      <c r="C1516">
        <v>1.736832167832172</v>
      </c>
      <c r="D1516">
        <v>0</v>
      </c>
      <c r="E1516">
        <v>0</v>
      </c>
      <c r="F1516">
        <v>1.579778554778559</v>
      </c>
      <c r="G1516">
        <v>0.7</v>
      </c>
      <c r="H1516">
        <v>64.0278751262628</v>
      </c>
    </row>
    <row r="1517" spans="1:8">
      <c r="A1517">
        <v>833</v>
      </c>
      <c r="B1517">
        <v>1.431351981351985</v>
      </c>
      <c r="C1517">
        <v>1.747762237762242</v>
      </c>
      <c r="D1517">
        <v>0</v>
      </c>
      <c r="E1517">
        <v>0</v>
      </c>
      <c r="F1517">
        <v>1.589557109557114</v>
      </c>
      <c r="G1517">
        <v>0.7</v>
      </c>
      <c r="H1517">
        <v>64.05428625679893</v>
      </c>
    </row>
    <row r="1518" spans="1:8">
      <c r="A1518">
        <v>833.5</v>
      </c>
      <c r="B1518">
        <v>1.440787878787883</v>
      </c>
      <c r="C1518">
        <v>1.759888111888117</v>
      </c>
      <c r="D1518">
        <v>0</v>
      </c>
      <c r="E1518">
        <v>0</v>
      </c>
      <c r="F1518">
        <v>1.600337995338</v>
      </c>
      <c r="G1518">
        <v>0.7</v>
      </c>
      <c r="H1518">
        <v>64.08086871600639</v>
      </c>
    </row>
    <row r="1519" spans="1:8">
      <c r="A1519">
        <v>834</v>
      </c>
      <c r="B1519">
        <v>1.449883449883454</v>
      </c>
      <c r="C1519">
        <v>1.772095571095576</v>
      </c>
      <c r="D1519">
        <v>0</v>
      </c>
      <c r="E1519">
        <v>0</v>
      </c>
      <c r="F1519">
        <v>1.610989510489515</v>
      </c>
      <c r="G1519">
        <v>0.7</v>
      </c>
      <c r="H1519">
        <v>64.10762977855495</v>
      </c>
    </row>
    <row r="1520" spans="1:8">
      <c r="A1520">
        <v>834.5</v>
      </c>
      <c r="B1520">
        <v>1.456384615384619</v>
      </c>
      <c r="C1520">
        <v>1.783041958041963</v>
      </c>
      <c r="D1520">
        <v>0</v>
      </c>
      <c r="E1520">
        <v>0</v>
      </c>
      <c r="F1520">
        <v>1.619713286713291</v>
      </c>
      <c r="G1520">
        <v>0.7</v>
      </c>
      <c r="H1520">
        <v>64.13455230186497</v>
      </c>
    </row>
    <row r="1521" spans="1:8">
      <c r="A1521">
        <v>835</v>
      </c>
      <c r="B1521">
        <v>1.459216783216787</v>
      </c>
      <c r="C1521">
        <v>1.791375291375296</v>
      </c>
      <c r="D1521">
        <v>0</v>
      </c>
      <c r="E1521">
        <v>0</v>
      </c>
      <c r="F1521">
        <v>1.625296037296041</v>
      </c>
      <c r="G1521">
        <v>0.7</v>
      </c>
      <c r="H1521">
        <v>64.16159404623173</v>
      </c>
    </row>
    <row r="1522" spans="1:8">
      <c r="A1522">
        <v>836</v>
      </c>
      <c r="B1522">
        <v>1.458841491841496</v>
      </c>
      <c r="C1522">
        <v>1.794715617715622</v>
      </c>
      <c r="D1522">
        <v>0</v>
      </c>
      <c r="E1522">
        <v>0</v>
      </c>
      <c r="F1522">
        <v>1.626778554778559</v>
      </c>
      <c r="G1522">
        <v>0.7</v>
      </c>
      <c r="H1522">
        <v>64.21579528943296</v>
      </c>
    </row>
    <row r="1523" spans="1:8">
      <c r="A1523">
        <v>836.5</v>
      </c>
      <c r="B1523">
        <v>1.454487179487183</v>
      </c>
      <c r="C1523">
        <v>1.792393939393944</v>
      </c>
      <c r="D1523">
        <v>0</v>
      </c>
      <c r="E1523">
        <v>0</v>
      </c>
      <c r="F1523">
        <v>1.623440559440564</v>
      </c>
      <c r="G1523">
        <v>0.7</v>
      </c>
      <c r="H1523">
        <v>64.24288044871813</v>
      </c>
    </row>
    <row r="1524" spans="1:8">
      <c r="A1524">
        <v>837</v>
      </c>
      <c r="B1524">
        <v>1.447561771561775</v>
      </c>
      <c r="C1524">
        <v>1.787310023310028</v>
      </c>
      <c r="D1524">
        <v>0</v>
      </c>
      <c r="E1524">
        <v>0</v>
      </c>
      <c r="F1524">
        <v>1.617435897435902</v>
      </c>
      <c r="G1524">
        <v>0.7</v>
      </c>
      <c r="H1524">
        <v>64.26988775252542</v>
      </c>
    </row>
    <row r="1525" spans="1:8">
      <c r="A1525">
        <v>837.5</v>
      </c>
      <c r="B1525">
        <v>1.440477855477859</v>
      </c>
      <c r="C1525">
        <v>1.779659673659678</v>
      </c>
      <c r="D1525">
        <v>0</v>
      </c>
      <c r="E1525">
        <v>0</v>
      </c>
      <c r="F1525">
        <v>1.610068764568769</v>
      </c>
      <c r="G1525">
        <v>0.7</v>
      </c>
      <c r="H1525">
        <v>64.29678362470879</v>
      </c>
    </row>
    <row r="1526" spans="1:8">
      <c r="A1526">
        <v>838</v>
      </c>
      <c r="B1526">
        <v>1.434307692307696</v>
      </c>
      <c r="C1526">
        <v>1.771657342657347</v>
      </c>
      <c r="D1526">
        <v>0</v>
      </c>
      <c r="E1526">
        <v>0</v>
      </c>
      <c r="F1526">
        <v>1.602982517482522</v>
      </c>
      <c r="G1526">
        <v>0.7</v>
      </c>
      <c r="H1526">
        <v>64.32355905205922</v>
      </c>
    </row>
    <row r="1527" spans="1:8">
      <c r="A1527">
        <v>838.5</v>
      </c>
      <c r="B1527">
        <v>1.42929370629371</v>
      </c>
      <c r="C1527">
        <v>1.765414918414923</v>
      </c>
      <c r="D1527">
        <v>0</v>
      </c>
      <c r="E1527">
        <v>0</v>
      </c>
      <c r="F1527">
        <v>1.597354312354317</v>
      </c>
      <c r="G1527">
        <v>0.7</v>
      </c>
      <c r="H1527">
        <v>64.3502285256412</v>
      </c>
    </row>
    <row r="1528" spans="1:8">
      <c r="A1528">
        <v>839</v>
      </c>
      <c r="B1528">
        <v>1.426361305361309</v>
      </c>
      <c r="C1528">
        <v>1.759955710955716</v>
      </c>
      <c r="D1528">
        <v>0</v>
      </c>
      <c r="E1528">
        <v>0</v>
      </c>
      <c r="F1528">
        <v>1.593158508158512</v>
      </c>
      <c r="G1528">
        <v>0.7</v>
      </c>
      <c r="H1528">
        <v>64.37681613247881</v>
      </c>
    </row>
    <row r="1529" spans="1:8">
      <c r="A1529">
        <v>839.5</v>
      </c>
      <c r="B1529">
        <v>1.423608391608395</v>
      </c>
      <c r="C1529">
        <v>1.756981351981357</v>
      </c>
      <c r="D1529">
        <v>0</v>
      </c>
      <c r="E1529">
        <v>0</v>
      </c>
      <c r="F1529">
        <v>1.590294871794876</v>
      </c>
      <c r="G1529">
        <v>0.7</v>
      </c>
      <c r="H1529">
        <v>64.40334491064509</v>
      </c>
    </row>
    <row r="1530" spans="1:8">
      <c r="A1530">
        <v>840</v>
      </c>
      <c r="B1530">
        <v>1.420578088578092</v>
      </c>
      <c r="C1530">
        <v>1.754892773892778</v>
      </c>
      <c r="D1530">
        <v>0</v>
      </c>
      <c r="E1530">
        <v>0</v>
      </c>
      <c r="F1530">
        <v>1.587735431235435</v>
      </c>
      <c r="G1530">
        <v>0.7</v>
      </c>
      <c r="H1530">
        <v>64.42982849650367</v>
      </c>
    </row>
    <row r="1531" spans="1:8">
      <c r="A1531">
        <v>841</v>
      </c>
      <c r="B1531">
        <v>1.416629370629374</v>
      </c>
      <c r="C1531">
        <v>1.752589743589748</v>
      </c>
      <c r="D1531">
        <v>0</v>
      </c>
      <c r="E1531">
        <v>0</v>
      </c>
      <c r="F1531">
        <v>1.584609557109561</v>
      </c>
      <c r="G1531">
        <v>0.7</v>
      </c>
      <c r="H1531">
        <v>64.48270091297609</v>
      </c>
    </row>
    <row r="1532" spans="1:8">
      <c r="A1532">
        <v>841.5</v>
      </c>
      <c r="B1532">
        <v>1.411617715617719</v>
      </c>
      <c r="C1532">
        <v>1.748456876456881</v>
      </c>
      <c r="D1532">
        <v>0</v>
      </c>
      <c r="E1532">
        <v>0</v>
      </c>
      <c r="F1532">
        <v>1.5800372960373</v>
      </c>
      <c r="G1532">
        <v>0.7</v>
      </c>
      <c r="H1532">
        <v>64.50907297008564</v>
      </c>
    </row>
    <row r="1533" spans="1:8">
      <c r="A1533">
        <v>842</v>
      </c>
      <c r="B1533">
        <v>1.405498834498838</v>
      </c>
      <c r="C1533">
        <v>1.743519813519818</v>
      </c>
      <c r="D1533">
        <v>0</v>
      </c>
      <c r="E1533">
        <v>0</v>
      </c>
      <c r="F1533">
        <v>1.574509324009328</v>
      </c>
      <c r="G1533">
        <v>0.7</v>
      </c>
      <c r="H1533">
        <v>64.53536085858603</v>
      </c>
    </row>
    <row r="1534" spans="1:8">
      <c r="A1534">
        <v>842.5</v>
      </c>
      <c r="B1534">
        <v>1.398484848484852</v>
      </c>
      <c r="C1534">
        <v>1.737573426573431</v>
      </c>
      <c r="D1534">
        <v>0</v>
      </c>
      <c r="E1534">
        <v>0</v>
      </c>
      <c r="F1534">
        <v>1.568029137529142</v>
      </c>
      <c r="G1534">
        <v>0.7</v>
      </c>
      <c r="H1534">
        <v>64.56154867909885</v>
      </c>
    </row>
    <row r="1535" spans="1:8">
      <c r="A1535">
        <v>843</v>
      </c>
      <c r="B1535">
        <v>1.391240093240097</v>
      </c>
      <c r="C1535">
        <v>1.729738927738932</v>
      </c>
      <c r="D1535">
        <v>0</v>
      </c>
      <c r="E1535">
        <v>0</v>
      </c>
      <c r="F1535">
        <v>1.560489510489515</v>
      </c>
      <c r="G1535">
        <v>0.7</v>
      </c>
      <c r="H1535">
        <v>64.58761966783234</v>
      </c>
    </row>
    <row r="1536" spans="1:8">
      <c r="A1536">
        <v>843.5</v>
      </c>
      <c r="B1536">
        <v>1.38462004662005</v>
      </c>
      <c r="C1536">
        <v>1.722405594405599</v>
      </c>
      <c r="D1536">
        <v>0</v>
      </c>
      <c r="E1536">
        <v>0</v>
      </c>
      <c r="F1536">
        <v>1.553512820512825</v>
      </c>
      <c r="G1536">
        <v>0.7</v>
      </c>
      <c r="H1536">
        <v>64.61356968725735</v>
      </c>
    </row>
    <row r="1537" spans="1:8">
      <c r="A1537">
        <v>844</v>
      </c>
      <c r="B1537">
        <v>1.379121212121216</v>
      </c>
      <c r="C1537">
        <v>1.715699300699305</v>
      </c>
      <c r="D1537">
        <v>0</v>
      </c>
      <c r="E1537">
        <v>0</v>
      </c>
      <c r="F1537">
        <v>1.547410256410261</v>
      </c>
      <c r="G1537">
        <v>0.7</v>
      </c>
      <c r="H1537">
        <v>64.63941071289838</v>
      </c>
    </row>
    <row r="1538" spans="1:8">
      <c r="A1538">
        <v>844.5</v>
      </c>
      <c r="B1538">
        <v>1.374319347319351</v>
      </c>
      <c r="C1538">
        <v>1.708771561771566</v>
      </c>
      <c r="D1538">
        <v>0</v>
      </c>
      <c r="E1538">
        <v>0</v>
      </c>
      <c r="F1538">
        <v>1.541545454545459</v>
      </c>
      <c r="G1538">
        <v>0.7</v>
      </c>
      <c r="H1538">
        <v>64.66515201048969</v>
      </c>
    </row>
    <row r="1539" spans="1:8">
      <c r="A1539">
        <v>845</v>
      </c>
      <c r="B1539">
        <v>1.3695034965035</v>
      </c>
      <c r="C1539">
        <v>1.702717948717953</v>
      </c>
      <c r="D1539">
        <v>0</v>
      </c>
      <c r="E1539">
        <v>0</v>
      </c>
      <c r="F1539">
        <v>1.536110722610727</v>
      </c>
      <c r="G1539">
        <v>0.7</v>
      </c>
      <c r="H1539">
        <v>64.69079914529932</v>
      </c>
    </row>
    <row r="1540" spans="1:8">
      <c r="A1540">
        <v>845.5</v>
      </c>
      <c r="B1540">
        <v>1.365158508158512</v>
      </c>
      <c r="C1540">
        <v>1.697132867132872</v>
      </c>
      <c r="D1540">
        <v>0</v>
      </c>
      <c r="E1540">
        <v>0</v>
      </c>
      <c r="F1540">
        <v>1.531145687645692</v>
      </c>
      <c r="G1540">
        <v>0.7</v>
      </c>
      <c r="H1540">
        <v>64.71635961538479</v>
      </c>
    </row>
    <row r="1541" spans="1:8">
      <c r="A1541">
        <v>846</v>
      </c>
      <c r="B1541">
        <v>1.358972027972032</v>
      </c>
      <c r="C1541">
        <v>1.690902097902102</v>
      </c>
      <c r="D1541">
        <v>0</v>
      </c>
      <c r="E1541">
        <v>0</v>
      </c>
      <c r="F1541">
        <v>1.524937062937067</v>
      </c>
      <c r="G1541">
        <v>0.7</v>
      </c>
      <c r="H1541">
        <v>64.74182697163965</v>
      </c>
    </row>
    <row r="1542" spans="1:8">
      <c r="A1542">
        <v>847</v>
      </c>
      <c r="B1542">
        <v>1.351356643356647</v>
      </c>
      <c r="C1542">
        <v>1.683449883449888</v>
      </c>
      <c r="D1542">
        <v>0</v>
      </c>
      <c r="E1542">
        <v>0</v>
      </c>
      <c r="F1542">
        <v>1.517403263403267</v>
      </c>
      <c r="G1542">
        <v>0.7</v>
      </c>
      <c r="H1542">
        <v>64.79253264374532</v>
      </c>
    </row>
    <row r="1543" spans="1:8">
      <c r="A1543">
        <v>847.5</v>
      </c>
      <c r="B1543">
        <v>1.343883449883453</v>
      </c>
      <c r="C1543">
        <v>1.674144522144527</v>
      </c>
      <c r="D1543">
        <v>0</v>
      </c>
      <c r="E1543">
        <v>0</v>
      </c>
      <c r="F1543">
        <v>1.50901398601399</v>
      </c>
      <c r="G1543">
        <v>0.7</v>
      </c>
      <c r="H1543">
        <v>64.81775278749046</v>
      </c>
    </row>
    <row r="1544" spans="1:8">
      <c r="A1544">
        <v>848</v>
      </c>
      <c r="B1544">
        <v>1.334923076923081</v>
      </c>
      <c r="C1544">
        <v>1.664398601398606</v>
      </c>
      <c r="D1544">
        <v>0</v>
      </c>
      <c r="E1544">
        <v>0</v>
      </c>
      <c r="F1544">
        <v>1.499660839160843</v>
      </c>
      <c r="G1544">
        <v>0.7</v>
      </c>
      <c r="H1544">
        <v>64.84282507770025</v>
      </c>
    </row>
    <row r="1545" spans="1:8">
      <c r="A1545">
        <v>848.5</v>
      </c>
      <c r="B1545">
        <v>1.32617715617716</v>
      </c>
      <c r="C1545">
        <v>1.654000000000004</v>
      </c>
      <c r="D1545">
        <v>0</v>
      </c>
      <c r="E1545">
        <v>0</v>
      </c>
      <c r="F1545">
        <v>1.490088578088582</v>
      </c>
      <c r="G1545">
        <v>0.7</v>
      </c>
      <c r="H1545">
        <v>64.86773965617733</v>
      </c>
    </row>
    <row r="1546" spans="1:8">
      <c r="A1546">
        <v>849</v>
      </c>
      <c r="B1546">
        <v>1.318477855477859</v>
      </c>
      <c r="C1546">
        <v>1.643986013986018</v>
      </c>
      <c r="D1546">
        <v>0</v>
      </c>
      <c r="E1546">
        <v>0</v>
      </c>
      <c r="F1546">
        <v>1.481231934731939</v>
      </c>
      <c r="G1546">
        <v>0.7</v>
      </c>
      <c r="H1546">
        <v>64.89250066045084</v>
      </c>
    </row>
    <row r="1547" spans="1:8">
      <c r="A1547">
        <v>849.5</v>
      </c>
      <c r="B1547">
        <v>1.312729603729607</v>
      </c>
      <c r="C1547">
        <v>1.635417249417254</v>
      </c>
      <c r="D1547">
        <v>0</v>
      </c>
      <c r="E1547">
        <v>0</v>
      </c>
      <c r="F1547">
        <v>1.474073426573431</v>
      </c>
      <c r="G1547">
        <v>0.7</v>
      </c>
      <c r="H1547">
        <v>64.91712820512838</v>
      </c>
    </row>
    <row r="1548" spans="1:8">
      <c r="A1548">
        <v>850</v>
      </c>
      <c r="B1548">
        <v>1.308505827505831</v>
      </c>
      <c r="C1548">
        <v>1.629207459207463</v>
      </c>
      <c r="D1548">
        <v>0</v>
      </c>
      <c r="E1548">
        <v>0</v>
      </c>
      <c r="F1548">
        <v>1.468856643356647</v>
      </c>
      <c r="G1548">
        <v>0.7</v>
      </c>
      <c r="H1548">
        <v>64.9416526223778</v>
      </c>
    </row>
    <row r="1549" spans="1:8">
      <c r="A1549">
        <v>850.5</v>
      </c>
      <c r="B1549">
        <v>1.306738927738931</v>
      </c>
      <c r="C1549">
        <v>1.625932400932405</v>
      </c>
      <c r="D1549">
        <v>0</v>
      </c>
      <c r="E1549">
        <v>0</v>
      </c>
      <c r="F1549">
        <v>1.466335664335668</v>
      </c>
      <c r="G1549">
        <v>0.7</v>
      </c>
      <c r="H1549">
        <v>64.96611255827524</v>
      </c>
    </row>
    <row r="1550" spans="1:8">
      <c r="A1550">
        <v>851</v>
      </c>
      <c r="B1550">
        <v>1.307389277389281</v>
      </c>
      <c r="C1550">
        <v>1.626559440559445</v>
      </c>
      <c r="D1550">
        <v>0</v>
      </c>
      <c r="E1550">
        <v>0</v>
      </c>
      <c r="F1550">
        <v>1.466974358974363</v>
      </c>
      <c r="G1550">
        <v>0.7</v>
      </c>
      <c r="H1550">
        <v>64.99055680846949</v>
      </c>
    </row>
    <row r="1551" spans="1:8">
      <c r="A1551">
        <v>852</v>
      </c>
      <c r="B1551">
        <v>1.308885780885784</v>
      </c>
      <c r="C1551">
        <v>1.629937062937067</v>
      </c>
      <c r="D1551">
        <v>0</v>
      </c>
      <c r="E1551">
        <v>0</v>
      </c>
      <c r="F1551">
        <v>1.469411421911426</v>
      </c>
      <c r="G1551">
        <v>0.7</v>
      </c>
      <c r="H1551">
        <v>65.03949657148425</v>
      </c>
    </row>
    <row r="1552" spans="1:8">
      <c r="A1552">
        <v>852.5</v>
      </c>
      <c r="B1552">
        <v>1.312484848484852</v>
      </c>
      <c r="C1552">
        <v>1.634916083916088</v>
      </c>
      <c r="D1552">
        <v>0</v>
      </c>
      <c r="E1552">
        <v>0</v>
      </c>
      <c r="F1552">
        <v>1.47370046620047</v>
      </c>
      <c r="G1552">
        <v>0.7</v>
      </c>
      <c r="H1552">
        <v>65.06402250388518</v>
      </c>
    </row>
    <row r="1553" spans="1:8">
      <c r="A1553">
        <v>853</v>
      </c>
      <c r="B1553">
        <v>1.317780885780889</v>
      </c>
      <c r="C1553">
        <v>1.641843822843827</v>
      </c>
      <c r="D1553">
        <v>0</v>
      </c>
      <c r="E1553">
        <v>0</v>
      </c>
      <c r="F1553">
        <v>1.479812354312358</v>
      </c>
      <c r="G1553">
        <v>0.7</v>
      </c>
      <c r="H1553">
        <v>65.08863511072279</v>
      </c>
    </row>
    <row r="1554" spans="1:8">
      <c r="A1554">
        <v>853.5</v>
      </c>
      <c r="B1554">
        <v>1.323144522144526</v>
      </c>
      <c r="C1554">
        <v>1.650529137529142</v>
      </c>
      <c r="D1554">
        <v>0</v>
      </c>
      <c r="E1554">
        <v>0</v>
      </c>
      <c r="F1554">
        <v>1.486836829836834</v>
      </c>
      <c r="G1554">
        <v>0.7</v>
      </c>
      <c r="H1554">
        <v>65.11335718725736</v>
      </c>
    </row>
    <row r="1555" spans="1:8">
      <c r="A1555">
        <v>854</v>
      </c>
      <c r="B1555">
        <v>1.328678321678325</v>
      </c>
      <c r="C1555">
        <v>1.658657342657347</v>
      </c>
      <c r="D1555">
        <v>0</v>
      </c>
      <c r="E1555">
        <v>0</v>
      </c>
      <c r="F1555">
        <v>1.493667832167836</v>
      </c>
      <c r="G1555">
        <v>0.7</v>
      </c>
      <c r="H1555">
        <v>65.1381947261074</v>
      </c>
    </row>
    <row r="1556" spans="1:8">
      <c r="A1556">
        <v>854.5</v>
      </c>
      <c r="B1556">
        <v>1.334062937062941</v>
      </c>
      <c r="C1556">
        <v>1.666923076923081</v>
      </c>
      <c r="D1556">
        <v>0</v>
      </c>
      <c r="E1556">
        <v>0</v>
      </c>
      <c r="F1556">
        <v>1.500493006993011</v>
      </c>
      <c r="G1556">
        <v>0.7</v>
      </c>
      <c r="H1556">
        <v>65.16314606643374</v>
      </c>
    </row>
    <row r="1557" spans="1:8">
      <c r="A1557">
        <v>855</v>
      </c>
      <c r="B1557">
        <v>1.338958041958046</v>
      </c>
      <c r="C1557">
        <v>1.674135198135202</v>
      </c>
      <c r="D1557">
        <v>0</v>
      </c>
      <c r="E1557">
        <v>0</v>
      </c>
      <c r="F1557">
        <v>1.506546620046624</v>
      </c>
      <c r="G1557">
        <v>0.7</v>
      </c>
      <c r="H1557">
        <v>65.18820472999241</v>
      </c>
    </row>
    <row r="1558" spans="1:8">
      <c r="A1558">
        <v>855.5</v>
      </c>
      <c r="B1558">
        <v>1.343095571095575</v>
      </c>
      <c r="C1558">
        <v>1.6810372960373</v>
      </c>
      <c r="D1558">
        <v>0</v>
      </c>
      <c r="E1558">
        <v>0</v>
      </c>
      <c r="F1558">
        <v>1.512066433566437</v>
      </c>
      <c r="G1558">
        <v>0.7</v>
      </c>
      <c r="H1558">
        <v>65.21335983877252</v>
      </c>
    </row>
    <row r="1559" spans="1:8">
      <c r="A1559">
        <v>856</v>
      </c>
      <c r="B1559">
        <v>1.345512820512824</v>
      </c>
      <c r="C1559">
        <v>1.685766899766904</v>
      </c>
      <c r="D1559">
        <v>0</v>
      </c>
      <c r="E1559">
        <v>0</v>
      </c>
      <c r="F1559">
        <v>1.515639860139864</v>
      </c>
      <c r="G1559">
        <v>0.7</v>
      </c>
      <c r="H1559">
        <v>65.2385907245534</v>
      </c>
    </row>
    <row r="1560" spans="1:8">
      <c r="A1560">
        <v>857</v>
      </c>
      <c r="B1560">
        <v>1.346214452214456</v>
      </c>
      <c r="C1560">
        <v>1.688601398601403</v>
      </c>
      <c r="D1560">
        <v>0</v>
      </c>
      <c r="E1560">
        <v>0</v>
      </c>
      <c r="F1560">
        <v>1.517407925407929</v>
      </c>
      <c r="G1560">
        <v>0.7</v>
      </c>
      <c r="H1560">
        <v>65.2891415209792</v>
      </c>
    </row>
    <row r="1561" spans="1:8">
      <c r="A1561">
        <v>857.5</v>
      </c>
      <c r="B1561">
        <v>1.345538461538465</v>
      </c>
      <c r="C1561">
        <v>1.689678321678326</v>
      </c>
      <c r="D1561">
        <v>0</v>
      </c>
      <c r="E1561">
        <v>0</v>
      </c>
      <c r="F1561">
        <v>1.517608391608396</v>
      </c>
      <c r="G1561">
        <v>0.7</v>
      </c>
      <c r="H1561">
        <v>65.314433323621</v>
      </c>
    </row>
    <row r="1562" spans="1:8">
      <c r="A1562">
        <v>858</v>
      </c>
      <c r="B1562">
        <v>1.343937062937066</v>
      </c>
      <c r="C1562">
        <v>1.689713286713291</v>
      </c>
      <c r="D1562">
        <v>0</v>
      </c>
      <c r="E1562">
        <v>0</v>
      </c>
      <c r="F1562">
        <v>1.516825174825179</v>
      </c>
      <c r="G1562">
        <v>0.7</v>
      </c>
      <c r="H1562">
        <v>65.33972027000794</v>
      </c>
    </row>
    <row r="1563" spans="1:8">
      <c r="A1563">
        <v>858.5</v>
      </c>
      <c r="B1563">
        <v>1.34029370629371</v>
      </c>
      <c r="C1563">
        <v>1.687678321678326</v>
      </c>
      <c r="D1563">
        <v>0</v>
      </c>
      <c r="E1563">
        <v>0</v>
      </c>
      <c r="F1563">
        <v>1.513986013986018</v>
      </c>
      <c r="G1563">
        <v>0.7</v>
      </c>
      <c r="H1563">
        <v>65.3649770299147</v>
      </c>
    </row>
    <row r="1564" spans="1:8">
      <c r="A1564">
        <v>859</v>
      </c>
      <c r="B1564">
        <v>1.335265734265738</v>
      </c>
      <c r="C1564">
        <v>1.683918414918419</v>
      </c>
      <c r="D1564">
        <v>0</v>
      </c>
      <c r="E1564">
        <v>0</v>
      </c>
      <c r="F1564">
        <v>1.509592074592078</v>
      </c>
      <c r="G1564">
        <v>0.7</v>
      </c>
      <c r="H1564">
        <v>65.3901735139862</v>
      </c>
    </row>
    <row r="1565" spans="1:8">
      <c r="A1565">
        <v>859.5</v>
      </c>
      <c r="B1565">
        <v>1.329214452214456</v>
      </c>
      <c r="C1565">
        <v>1.678062937062941</v>
      </c>
      <c r="D1565">
        <v>0</v>
      </c>
      <c r="E1565">
        <v>0</v>
      </c>
      <c r="F1565">
        <v>1.503638694638699</v>
      </c>
      <c r="G1565">
        <v>0.7</v>
      </c>
      <c r="H1565">
        <v>65.41528377039644</v>
      </c>
    </row>
    <row r="1566" spans="1:8">
      <c r="A1566">
        <v>860</v>
      </c>
      <c r="B1566">
        <v>1.322333333333337</v>
      </c>
      <c r="C1566">
        <v>1.671902097902102</v>
      </c>
      <c r="D1566">
        <v>0</v>
      </c>
      <c r="E1566">
        <v>0</v>
      </c>
      <c r="F1566">
        <v>1.49711771561772</v>
      </c>
      <c r="G1566">
        <v>0.7</v>
      </c>
      <c r="H1566">
        <v>65.44029007381525</v>
      </c>
    </row>
    <row r="1567" spans="1:8">
      <c r="A1567">
        <v>860.5</v>
      </c>
      <c r="B1567">
        <v>1.31468997668998</v>
      </c>
      <c r="C1567">
        <v>1.662552447552452</v>
      </c>
      <c r="D1567">
        <v>0</v>
      </c>
      <c r="E1567">
        <v>0</v>
      </c>
      <c r="F1567">
        <v>1.488621212121216</v>
      </c>
      <c r="G1567">
        <v>0.7</v>
      </c>
      <c r="H1567">
        <v>65.46517123154641</v>
      </c>
    </row>
    <row r="1568" spans="1:8">
      <c r="A1568">
        <v>861</v>
      </c>
      <c r="B1568">
        <v>1.306801864801868</v>
      </c>
      <c r="C1568">
        <v>1.654596736596741</v>
      </c>
      <c r="D1568">
        <v>0</v>
      </c>
      <c r="E1568">
        <v>0</v>
      </c>
      <c r="F1568">
        <v>1.480699300699305</v>
      </c>
      <c r="G1568">
        <v>0.7</v>
      </c>
      <c r="H1568">
        <v>65.48991556915324</v>
      </c>
    </row>
    <row r="1569" spans="1:8">
      <c r="A1569">
        <v>861.5</v>
      </c>
      <c r="B1569">
        <v>1.298382284382288</v>
      </c>
      <c r="C1569">
        <v>1.64554778554779</v>
      </c>
      <c r="D1569">
        <v>0</v>
      </c>
      <c r="E1569">
        <v>0</v>
      </c>
      <c r="F1569">
        <v>1.471965034965039</v>
      </c>
      <c r="G1569">
        <v>0.7</v>
      </c>
      <c r="H1569">
        <v>65.51452110528379</v>
      </c>
    </row>
    <row r="1570" spans="1:8">
      <c r="A1570">
        <v>862</v>
      </c>
      <c r="B1570">
        <v>1.290699300699304</v>
      </c>
      <c r="C1570">
        <v>1.63545454545455</v>
      </c>
      <c r="D1570">
        <v>0</v>
      </c>
      <c r="E1570">
        <v>0</v>
      </c>
      <c r="F1570">
        <v>1.463076923076927</v>
      </c>
      <c r="G1570">
        <v>0.7</v>
      </c>
      <c r="H1570">
        <v>65.53897978826745</v>
      </c>
    </row>
    <row r="1571" spans="1:8">
      <c r="A1571">
        <v>863</v>
      </c>
      <c r="B1571">
        <v>1.285235431235435</v>
      </c>
      <c r="C1571">
        <v>1.626993006993011</v>
      </c>
      <c r="D1571">
        <v>0</v>
      </c>
      <c r="E1571">
        <v>0</v>
      </c>
      <c r="F1571">
        <v>1.456114219114223</v>
      </c>
      <c r="G1571">
        <v>0.7</v>
      </c>
      <c r="H1571">
        <v>65.58763297397064</v>
      </c>
    </row>
    <row r="1572" spans="1:8">
      <c r="A1572">
        <v>863.5</v>
      </c>
      <c r="B1572">
        <v>1.282221445221449</v>
      </c>
      <c r="C1572">
        <v>1.622601398601403</v>
      </c>
      <c r="D1572">
        <v>0</v>
      </c>
      <c r="E1572">
        <v>0</v>
      </c>
      <c r="F1572">
        <v>1.452411421911426</v>
      </c>
      <c r="G1572">
        <v>0.7</v>
      </c>
      <c r="H1572">
        <v>65.61187068764586</v>
      </c>
    </row>
    <row r="1573" spans="1:8">
      <c r="A1573">
        <v>864</v>
      </c>
      <c r="B1573">
        <v>1.281081585081588</v>
      </c>
      <c r="C1573">
        <v>1.619449883449888</v>
      </c>
      <c r="D1573">
        <v>0</v>
      </c>
      <c r="E1573">
        <v>0</v>
      </c>
      <c r="F1573">
        <v>1.450265734265738</v>
      </c>
      <c r="G1573">
        <v>0.7</v>
      </c>
      <c r="H1573">
        <v>65.63605966394734</v>
      </c>
    </row>
    <row r="1574" spans="1:8">
      <c r="A1574">
        <v>864.5</v>
      </c>
      <c r="B1574">
        <v>1.281748251748255</v>
      </c>
      <c r="C1574">
        <v>1.619545454545459</v>
      </c>
      <c r="D1574">
        <v>0</v>
      </c>
      <c r="E1574">
        <v>0</v>
      </c>
      <c r="F1574">
        <v>1.450646853146857</v>
      </c>
      <c r="G1574">
        <v>0.7</v>
      </c>
      <c r="H1574">
        <v>65.66023393550911</v>
      </c>
    </row>
    <row r="1575" spans="1:8">
      <c r="A1575">
        <v>865</v>
      </c>
      <c r="B1575">
        <v>1.283841491841495</v>
      </c>
      <c r="C1575">
        <v>1.621899766899771</v>
      </c>
      <c r="D1575">
        <v>0</v>
      </c>
      <c r="E1575">
        <v>0</v>
      </c>
      <c r="F1575">
        <v>1.452870629370633</v>
      </c>
      <c r="G1575">
        <v>0.7</v>
      </c>
      <c r="H1575">
        <v>65.68442991453009</v>
      </c>
    </row>
    <row r="1576" spans="1:8">
      <c r="A1576">
        <v>865.5</v>
      </c>
      <c r="B1576">
        <v>1.286930069930073</v>
      </c>
      <c r="C1576">
        <v>1.625228438228442</v>
      </c>
      <c r="D1576">
        <v>0</v>
      </c>
      <c r="E1576">
        <v>0</v>
      </c>
      <c r="F1576">
        <v>1.456079254079258</v>
      </c>
      <c r="G1576">
        <v>0.7</v>
      </c>
      <c r="H1576">
        <v>65.70867116355883</v>
      </c>
    </row>
    <row r="1577" spans="1:8">
      <c r="A1577">
        <v>866</v>
      </c>
      <c r="B1577">
        <v>1.290111888111892</v>
      </c>
      <c r="C1577">
        <v>1.628911421911426</v>
      </c>
      <c r="D1577">
        <v>0</v>
      </c>
      <c r="E1577">
        <v>0</v>
      </c>
      <c r="F1577">
        <v>1.459511655011659</v>
      </c>
      <c r="G1577">
        <v>0.7</v>
      </c>
      <c r="H1577">
        <v>65.73296775446792</v>
      </c>
    </row>
    <row r="1578" spans="1:8">
      <c r="A1578">
        <v>866.5</v>
      </c>
      <c r="B1578">
        <v>1.293832167832171</v>
      </c>
      <c r="C1578">
        <v>1.635165501165505</v>
      </c>
      <c r="D1578">
        <v>0</v>
      </c>
      <c r="E1578">
        <v>0</v>
      </c>
      <c r="F1578">
        <v>1.464498834498838</v>
      </c>
      <c r="G1578">
        <v>0.7</v>
      </c>
      <c r="H1578">
        <v>65.75733450854719</v>
      </c>
    </row>
    <row r="1579" spans="1:8">
      <c r="A1579">
        <v>867</v>
      </c>
      <c r="B1579">
        <v>1.297566433566437</v>
      </c>
      <c r="C1579">
        <v>1.639596736596741</v>
      </c>
      <c r="D1579">
        <v>0</v>
      </c>
      <c r="E1579">
        <v>0</v>
      </c>
      <c r="F1579">
        <v>1.468581585081589</v>
      </c>
      <c r="G1579">
        <v>0.7</v>
      </c>
      <c r="H1579">
        <v>65.78177684537702</v>
      </c>
    </row>
    <row r="1580" spans="1:8">
      <c r="A1580">
        <v>868</v>
      </c>
      <c r="B1580">
        <v>1.301641025641029</v>
      </c>
      <c r="C1580">
        <v>1.64254778554779</v>
      </c>
      <c r="D1580">
        <v>0</v>
      </c>
      <c r="E1580">
        <v>0</v>
      </c>
      <c r="F1580">
        <v>1.472094405594409</v>
      </c>
      <c r="G1580">
        <v>0.7</v>
      </c>
      <c r="H1580">
        <v>65.83078811188828</v>
      </c>
    </row>
    <row r="1581" spans="1:8">
      <c r="A1581">
        <v>868.5</v>
      </c>
      <c r="B1581">
        <v>1.306846153846157</v>
      </c>
      <c r="C1581">
        <v>1.647149184149189</v>
      </c>
      <c r="D1581">
        <v>0</v>
      </c>
      <c r="E1581">
        <v>0</v>
      </c>
      <c r="F1581">
        <v>1.476997668997673</v>
      </c>
      <c r="G1581">
        <v>0.7</v>
      </c>
      <c r="H1581">
        <v>65.85536387917655</v>
      </c>
    </row>
    <row r="1582" spans="1:8">
      <c r="A1582">
        <v>869</v>
      </c>
      <c r="B1582">
        <v>1.313167832167836</v>
      </c>
      <c r="C1582">
        <v>1.652202797202802</v>
      </c>
      <c r="D1582">
        <v>0</v>
      </c>
      <c r="E1582">
        <v>0</v>
      </c>
      <c r="F1582">
        <v>1.482685314685319</v>
      </c>
      <c r="G1582">
        <v>0.7</v>
      </c>
      <c r="H1582">
        <v>65.88002790404057</v>
      </c>
    </row>
    <row r="1583" spans="1:8">
      <c r="A1583">
        <v>869.5</v>
      </c>
      <c r="B1583">
        <v>1.31975990675991</v>
      </c>
      <c r="C1583">
        <v>1.65873426573427</v>
      </c>
      <c r="D1583">
        <v>0</v>
      </c>
      <c r="E1583">
        <v>0</v>
      </c>
      <c r="F1583">
        <v>1.48924708624709</v>
      </c>
      <c r="G1583">
        <v>0.7</v>
      </c>
      <c r="H1583">
        <v>65.90479400738168</v>
      </c>
    </row>
    <row r="1584" spans="1:8">
      <c r="A1584">
        <v>870</v>
      </c>
      <c r="B1584">
        <v>1.326482517482521</v>
      </c>
      <c r="C1584">
        <v>1.66612820512821</v>
      </c>
      <c r="D1584">
        <v>0</v>
      </c>
      <c r="E1584">
        <v>0</v>
      </c>
      <c r="F1584">
        <v>1.496305361305365</v>
      </c>
      <c r="G1584">
        <v>0.7</v>
      </c>
      <c r="H1584">
        <v>65.92967361111128</v>
      </c>
    </row>
    <row r="1585" spans="1:8">
      <c r="A1585">
        <v>870.5</v>
      </c>
      <c r="B1585">
        <v>1.332794871794875</v>
      </c>
      <c r="C1585">
        <v>1.674025641025645</v>
      </c>
      <c r="D1585">
        <v>0</v>
      </c>
      <c r="E1585">
        <v>0</v>
      </c>
      <c r="F1585">
        <v>1.50341025641026</v>
      </c>
      <c r="G1585">
        <v>0.7</v>
      </c>
      <c r="H1585">
        <v>65.95467124125892</v>
      </c>
    </row>
    <row r="1586" spans="1:8">
      <c r="A1586">
        <v>871</v>
      </c>
      <c r="B1586">
        <v>1.337834498834502</v>
      </c>
      <c r="C1586">
        <v>1.681405594405599</v>
      </c>
      <c r="D1586">
        <v>0</v>
      </c>
      <c r="E1586">
        <v>0</v>
      </c>
      <c r="F1586">
        <v>1.50962004662005</v>
      </c>
      <c r="G1586">
        <v>0.7</v>
      </c>
      <c r="H1586">
        <v>65.9797798271175</v>
      </c>
    </row>
    <row r="1587" spans="1:8">
      <c r="A1587">
        <v>871.5</v>
      </c>
      <c r="B1587">
        <v>1.342195804195808</v>
      </c>
      <c r="C1587">
        <v>1.687790209790214</v>
      </c>
      <c r="D1587">
        <v>0</v>
      </c>
      <c r="E1587">
        <v>0</v>
      </c>
      <c r="F1587">
        <v>1.514993006993011</v>
      </c>
      <c r="G1587">
        <v>0.7</v>
      </c>
      <c r="H1587">
        <v>66.00498493589761</v>
      </c>
    </row>
    <row r="1588" spans="1:8">
      <c r="A1588">
        <v>872</v>
      </c>
      <c r="B1588">
        <v>1.345930069930074</v>
      </c>
      <c r="C1588">
        <v>1.69412820512821</v>
      </c>
      <c r="D1588">
        <v>0</v>
      </c>
      <c r="E1588">
        <v>0</v>
      </c>
      <c r="F1588">
        <v>1.520029137529141</v>
      </c>
      <c r="G1588">
        <v>0.7</v>
      </c>
      <c r="H1588">
        <v>66.03027678710195</v>
      </c>
    </row>
    <row r="1589" spans="1:8">
      <c r="A1589">
        <v>872.5</v>
      </c>
      <c r="B1589">
        <v>1.348473193473197</v>
      </c>
      <c r="C1589">
        <v>1.697911421911427</v>
      </c>
      <c r="D1589">
        <v>0</v>
      </c>
      <c r="E1589">
        <v>0</v>
      </c>
      <c r="F1589">
        <v>1.523192307692312</v>
      </c>
      <c r="G1589">
        <v>0.7</v>
      </c>
      <c r="H1589">
        <v>66.05563696581214</v>
      </c>
    </row>
    <row r="1590" spans="1:8">
      <c r="A1590">
        <v>873</v>
      </c>
      <c r="B1590">
        <v>1.350801864801868</v>
      </c>
      <c r="C1590">
        <v>1.699494172494177</v>
      </c>
      <c r="D1590">
        <v>0</v>
      </c>
      <c r="E1590">
        <v>0</v>
      </c>
      <c r="F1590">
        <v>1.525148018648023</v>
      </c>
      <c r="G1590">
        <v>0.7</v>
      </c>
      <c r="H1590">
        <v>66.08103980186497</v>
      </c>
    </row>
    <row r="1591" spans="1:8">
      <c r="A1591">
        <v>874</v>
      </c>
      <c r="B1591">
        <v>1.353198135198139</v>
      </c>
      <c r="C1591">
        <v>1.700916083916089</v>
      </c>
      <c r="D1591">
        <v>0</v>
      </c>
      <c r="E1591">
        <v>0</v>
      </c>
      <c r="F1591">
        <v>1.527057109557114</v>
      </c>
      <c r="G1591">
        <v>0.7</v>
      </c>
      <c r="H1591">
        <v>66.13190988733506</v>
      </c>
    </row>
    <row r="1592" spans="1:8">
      <c r="A1592">
        <v>874.5</v>
      </c>
      <c r="B1592">
        <v>1.355953379953383</v>
      </c>
      <c r="C1592">
        <v>1.701051282051286</v>
      </c>
      <c r="D1592">
        <v>0</v>
      </c>
      <c r="E1592">
        <v>0</v>
      </c>
      <c r="F1592">
        <v>1.528502331002335</v>
      </c>
      <c r="G1592">
        <v>0.7</v>
      </c>
      <c r="H1592">
        <v>66.15737288267306</v>
      </c>
    </row>
    <row r="1593" spans="1:8">
      <c r="A1593">
        <v>875</v>
      </c>
      <c r="B1593">
        <v>1.358692307692311</v>
      </c>
      <c r="C1593">
        <v>1.703179487179492</v>
      </c>
      <c r="D1593">
        <v>0</v>
      </c>
      <c r="E1593">
        <v>0</v>
      </c>
      <c r="F1593">
        <v>1.530935897435902</v>
      </c>
      <c r="G1593">
        <v>0.7</v>
      </c>
      <c r="H1593">
        <v>66.18286820124338</v>
      </c>
    </row>
    <row r="1594" spans="1:8">
      <c r="A1594">
        <v>875.5</v>
      </c>
      <c r="B1594">
        <v>1.362261072261076</v>
      </c>
      <c r="C1594">
        <v>1.706160839160844</v>
      </c>
      <c r="D1594">
        <v>0</v>
      </c>
      <c r="E1594">
        <v>0</v>
      </c>
      <c r="F1594">
        <v>1.53421095571096</v>
      </c>
      <c r="G1594">
        <v>0.7</v>
      </c>
      <c r="H1594">
        <v>66.20841109168627</v>
      </c>
    </row>
    <row r="1595" spans="1:8">
      <c r="A1595">
        <v>876</v>
      </c>
      <c r="B1595">
        <v>1.365876456876461</v>
      </c>
      <c r="C1595">
        <v>1.710657342657347</v>
      </c>
      <c r="D1595">
        <v>0</v>
      </c>
      <c r="E1595">
        <v>0</v>
      </c>
      <c r="F1595">
        <v>1.538266899766904</v>
      </c>
      <c r="G1595">
        <v>0.7</v>
      </c>
      <c r="H1595">
        <v>66.23401507381524</v>
      </c>
    </row>
    <row r="1596" spans="1:8">
      <c r="A1596">
        <v>876.5</v>
      </c>
      <c r="B1596">
        <v>1.369522144522148</v>
      </c>
      <c r="C1596">
        <v>1.716358974358979</v>
      </c>
      <c r="D1596">
        <v>0</v>
      </c>
      <c r="E1596">
        <v>0</v>
      </c>
      <c r="F1596">
        <v>1.542940559440563</v>
      </c>
      <c r="G1596">
        <v>0.7</v>
      </c>
      <c r="H1596">
        <v>66.25969180264198</v>
      </c>
    </row>
    <row r="1597" spans="1:8">
      <c r="A1597">
        <v>877</v>
      </c>
      <c r="B1597">
        <v>1.373983682983686</v>
      </c>
      <c r="C1597">
        <v>1.72266433566434</v>
      </c>
      <c r="D1597">
        <v>0</v>
      </c>
      <c r="E1597">
        <v>0</v>
      </c>
      <c r="F1597">
        <v>1.548324009324013</v>
      </c>
      <c r="G1597">
        <v>0.7</v>
      </c>
      <c r="H1597">
        <v>66.28545234071501</v>
      </c>
    </row>
    <row r="1598" spans="1:8">
      <c r="A1598">
        <v>877.5</v>
      </c>
      <c r="B1598">
        <v>1.377923076923081</v>
      </c>
      <c r="C1598">
        <v>1.729417249417254</v>
      </c>
      <c r="D1598">
        <v>0</v>
      </c>
      <c r="E1598">
        <v>0</v>
      </c>
      <c r="F1598">
        <v>1.553670163170167</v>
      </c>
      <c r="G1598">
        <v>0.7</v>
      </c>
      <c r="H1598">
        <v>66.31130229215246</v>
      </c>
    </row>
    <row r="1599" spans="1:8">
      <c r="A1599">
        <v>878</v>
      </c>
      <c r="B1599">
        <v>1.381344988344992</v>
      </c>
      <c r="C1599">
        <v>1.734904428904434</v>
      </c>
      <c r="D1599">
        <v>0</v>
      </c>
      <c r="E1599">
        <v>0</v>
      </c>
      <c r="F1599">
        <v>1.558124708624713</v>
      </c>
      <c r="G1599">
        <v>0.7</v>
      </c>
      <c r="H1599">
        <v>66.33723391608409</v>
      </c>
    </row>
    <row r="1600" spans="1:8">
      <c r="A1600">
        <v>879</v>
      </c>
      <c r="B1600">
        <v>1.385184149184153</v>
      </c>
      <c r="C1600">
        <v>1.738997668997674</v>
      </c>
      <c r="D1600">
        <v>0</v>
      </c>
      <c r="E1600">
        <v>0</v>
      </c>
      <c r="F1600">
        <v>1.562090909090913</v>
      </c>
      <c r="G1600">
        <v>0.7</v>
      </c>
      <c r="H1600">
        <v>66.38923750971269</v>
      </c>
    </row>
    <row r="1601" spans="1:8">
      <c r="A1601">
        <v>879.5</v>
      </c>
      <c r="B1601">
        <v>1.389156177156181</v>
      </c>
      <c r="C1601">
        <v>1.741976689976695</v>
      </c>
      <c r="D1601">
        <v>0</v>
      </c>
      <c r="E1601">
        <v>0</v>
      </c>
      <c r="F1601">
        <v>1.565566433566438</v>
      </c>
      <c r="G1601">
        <v>0.7</v>
      </c>
      <c r="H1601">
        <v>66.41530132090149</v>
      </c>
    </row>
    <row r="1602" spans="1:8">
      <c r="A1602">
        <v>880</v>
      </c>
      <c r="B1602">
        <v>1.39238694638695</v>
      </c>
      <c r="C1602">
        <v>1.746331002331007</v>
      </c>
      <c r="D1602">
        <v>0</v>
      </c>
      <c r="E1602">
        <v>0</v>
      </c>
      <c r="F1602">
        <v>1.569358974358978</v>
      </c>
      <c r="G1602">
        <v>0.7</v>
      </c>
      <c r="H1602">
        <v>66.44142569930086</v>
      </c>
    </row>
    <row r="1603" spans="1:8">
      <c r="A1603">
        <v>880.5</v>
      </c>
      <c r="B1603">
        <v>1.395496503496507</v>
      </c>
      <c r="C1603">
        <v>1.749191142191147</v>
      </c>
      <c r="D1603">
        <v>0</v>
      </c>
      <c r="E1603">
        <v>0</v>
      </c>
      <c r="F1603">
        <v>1.572343822843827</v>
      </c>
      <c r="G1603">
        <v>0.7</v>
      </c>
      <c r="H1603">
        <v>66.46760655594423</v>
      </c>
    </row>
    <row r="1604" spans="1:8">
      <c r="A1604">
        <v>881</v>
      </c>
      <c r="B1604">
        <v>1.398079254079258</v>
      </c>
      <c r="C1604">
        <v>1.752881118881124</v>
      </c>
      <c r="D1604">
        <v>0</v>
      </c>
      <c r="E1604">
        <v>0</v>
      </c>
      <c r="F1604">
        <v>1.575480186480191</v>
      </c>
      <c r="G1604">
        <v>0.7</v>
      </c>
      <c r="H1604">
        <v>66.4938384226886</v>
      </c>
    </row>
    <row r="1605" spans="1:8">
      <c r="A1605">
        <v>881.5</v>
      </c>
      <c r="B1605">
        <v>1.400682983682987</v>
      </c>
      <c r="C1605">
        <v>1.756139860139865</v>
      </c>
      <c r="D1605">
        <v>0</v>
      </c>
      <c r="E1605">
        <v>0</v>
      </c>
      <c r="F1605">
        <v>1.578411421911426</v>
      </c>
      <c r="G1605">
        <v>0.7</v>
      </c>
      <c r="H1605">
        <v>66.52012085275852</v>
      </c>
    </row>
    <row r="1606" spans="1:8">
      <c r="A1606">
        <v>882</v>
      </c>
      <c r="B1606">
        <v>1.404039627039631</v>
      </c>
      <c r="C1606">
        <v>1.760046620046625</v>
      </c>
      <c r="D1606">
        <v>0</v>
      </c>
      <c r="E1606">
        <v>0</v>
      </c>
      <c r="F1606">
        <v>1.582043123543128</v>
      </c>
      <c r="G1606">
        <v>0.7</v>
      </c>
      <c r="H1606">
        <v>66.54645797397065</v>
      </c>
    </row>
    <row r="1607" spans="1:8">
      <c r="A1607">
        <v>882.5</v>
      </c>
      <c r="B1607">
        <v>1.407426573426577</v>
      </c>
      <c r="C1607">
        <v>1.765333333333338</v>
      </c>
      <c r="D1607">
        <v>0</v>
      </c>
      <c r="E1607">
        <v>0</v>
      </c>
      <c r="F1607">
        <v>1.586379953379958</v>
      </c>
      <c r="G1607">
        <v>0.7</v>
      </c>
      <c r="H1607">
        <v>66.57286149961168</v>
      </c>
    </row>
    <row r="1608" spans="1:8">
      <c r="A1608">
        <v>883</v>
      </c>
      <c r="B1608">
        <v>1.410414918414922</v>
      </c>
      <c r="C1608">
        <v>1.770193473193478</v>
      </c>
      <c r="D1608">
        <v>0</v>
      </c>
      <c r="E1608">
        <v>0</v>
      </c>
      <c r="F1608">
        <v>1.5903041958042</v>
      </c>
      <c r="G1608">
        <v>0.7</v>
      </c>
      <c r="H1608">
        <v>66.59933386752154</v>
      </c>
    </row>
    <row r="1609" spans="1:8">
      <c r="A1609">
        <v>883.5</v>
      </c>
      <c r="B1609">
        <v>1.413540792540796</v>
      </c>
      <c r="C1609">
        <v>1.775090909090914</v>
      </c>
      <c r="D1609">
        <v>0</v>
      </c>
      <c r="E1609">
        <v>0</v>
      </c>
      <c r="F1609">
        <v>1.594315850815855</v>
      </c>
      <c r="G1609">
        <v>0.7</v>
      </c>
      <c r="H1609">
        <v>66.62587236791005</v>
      </c>
    </row>
    <row r="1610" spans="1:8">
      <c r="A1610">
        <v>884</v>
      </c>
      <c r="B1610">
        <v>1.41787645687646</v>
      </c>
      <c r="C1610">
        <v>1.780568764568769</v>
      </c>
      <c r="D1610">
        <v>0</v>
      </c>
      <c r="E1610">
        <v>0</v>
      </c>
      <c r="F1610">
        <v>1.599222610722615</v>
      </c>
      <c r="G1610">
        <v>0.7</v>
      </c>
      <c r="H1610">
        <v>66.65248518842286</v>
      </c>
    </row>
    <row r="1611" spans="1:8">
      <c r="A1611">
        <v>885</v>
      </c>
      <c r="B1611">
        <v>1.422778554778559</v>
      </c>
      <c r="C1611">
        <v>1.785543123543128</v>
      </c>
      <c r="D1611">
        <v>0</v>
      </c>
      <c r="E1611">
        <v>0</v>
      </c>
      <c r="F1611">
        <v>1.604160839160843</v>
      </c>
      <c r="G1611">
        <v>0.7</v>
      </c>
      <c r="H1611">
        <v>66.70587491258759</v>
      </c>
    </row>
    <row r="1612" spans="1:8">
      <c r="A1612">
        <v>885.5</v>
      </c>
      <c r="B1612">
        <v>1.427993006993011</v>
      </c>
      <c r="C1612">
        <v>1.792783216783222</v>
      </c>
      <c r="D1612">
        <v>0</v>
      </c>
      <c r="E1612">
        <v>0</v>
      </c>
      <c r="F1612">
        <v>1.610388111888116</v>
      </c>
      <c r="G1612">
        <v>0.7</v>
      </c>
      <c r="H1612">
        <v>66.732662820513</v>
      </c>
    </row>
    <row r="1613" spans="1:8">
      <c r="A1613">
        <v>886</v>
      </c>
      <c r="B1613">
        <v>1.434953379953384</v>
      </c>
      <c r="C1613">
        <v>1.799214452214457</v>
      </c>
      <c r="D1613">
        <v>0</v>
      </c>
      <c r="E1613">
        <v>0</v>
      </c>
      <c r="F1613">
        <v>1.617083916083921</v>
      </c>
      <c r="G1613">
        <v>0.7</v>
      </c>
      <c r="H1613">
        <v>66.7595584207461</v>
      </c>
    </row>
    <row r="1614" spans="1:8">
      <c r="A1614">
        <v>886.5</v>
      </c>
      <c r="B1614">
        <v>1.441813519813524</v>
      </c>
      <c r="C1614">
        <v>1.806911421911427</v>
      </c>
      <c r="D1614">
        <v>0</v>
      </c>
      <c r="E1614">
        <v>0</v>
      </c>
      <c r="F1614">
        <v>1.624362470862475</v>
      </c>
      <c r="G1614">
        <v>0.7</v>
      </c>
      <c r="H1614">
        <v>66.78657047397066</v>
      </c>
    </row>
    <row r="1615" spans="1:8">
      <c r="A1615">
        <v>887</v>
      </c>
      <c r="B1615">
        <v>1.449729603729608</v>
      </c>
      <c r="C1615">
        <v>1.814822843822849</v>
      </c>
      <c r="D1615">
        <v>0</v>
      </c>
      <c r="E1615">
        <v>0</v>
      </c>
      <c r="F1615">
        <v>1.632276223776228</v>
      </c>
      <c r="G1615">
        <v>0.7</v>
      </c>
      <c r="H1615">
        <v>66.8137091297593</v>
      </c>
    </row>
    <row r="1616" spans="1:8">
      <c r="A1616">
        <v>887.5</v>
      </c>
      <c r="B1616">
        <v>1.45822377622378</v>
      </c>
      <c r="C1616">
        <v>1.824046620046625</v>
      </c>
      <c r="D1616">
        <v>0</v>
      </c>
      <c r="E1616">
        <v>0</v>
      </c>
      <c r="F1616">
        <v>1.641135198135202</v>
      </c>
      <c r="G1616">
        <v>0.7</v>
      </c>
      <c r="H1616">
        <v>66.84098755827523</v>
      </c>
    </row>
    <row r="1617" spans="1:8">
      <c r="A1617">
        <v>888</v>
      </c>
      <c r="B1617">
        <v>1.468321678321682</v>
      </c>
      <c r="C1617">
        <v>1.834135198135203</v>
      </c>
      <c r="D1617">
        <v>0</v>
      </c>
      <c r="E1617">
        <v>0</v>
      </c>
      <c r="F1617">
        <v>1.651228438228443</v>
      </c>
      <c r="G1617">
        <v>0.7</v>
      </c>
      <c r="H1617">
        <v>66.8684239219116</v>
      </c>
    </row>
    <row r="1618" spans="1:8">
      <c r="A1618">
        <v>888.5</v>
      </c>
      <c r="B1618">
        <v>1.479916083916088</v>
      </c>
      <c r="C1618">
        <v>1.846769230769236</v>
      </c>
      <c r="D1618">
        <v>0</v>
      </c>
      <c r="E1618">
        <v>0</v>
      </c>
      <c r="F1618">
        <v>1.663342657342662</v>
      </c>
      <c r="G1618">
        <v>0.7</v>
      </c>
      <c r="H1618">
        <v>66.89604534770803</v>
      </c>
    </row>
    <row r="1619" spans="1:8">
      <c r="A1619">
        <v>889</v>
      </c>
      <c r="B1619">
        <v>1.493389277389281</v>
      </c>
      <c r="C1619">
        <v>1.860729603729609</v>
      </c>
      <c r="D1619">
        <v>0</v>
      </c>
      <c r="E1619">
        <v>0</v>
      </c>
      <c r="F1619">
        <v>1.677059440559445</v>
      </c>
      <c r="G1619">
        <v>0.7</v>
      </c>
      <c r="H1619">
        <v>66.9238820318572</v>
      </c>
    </row>
    <row r="1620" spans="1:8">
      <c r="A1620">
        <v>889.5</v>
      </c>
      <c r="B1620">
        <v>1.508006993006997</v>
      </c>
      <c r="C1620">
        <v>1.876449883449888</v>
      </c>
      <c r="D1620">
        <v>0</v>
      </c>
      <c r="E1620">
        <v>0</v>
      </c>
      <c r="F1620">
        <v>1.692228438228443</v>
      </c>
      <c r="G1620">
        <v>0.7</v>
      </c>
      <c r="H1620">
        <v>66.95195943084711</v>
      </c>
    </row>
    <row r="1621" spans="1:8">
      <c r="A1621">
        <v>890</v>
      </c>
      <c r="B1621">
        <v>1.522421911421915</v>
      </c>
      <c r="C1621">
        <v>1.893013986013991</v>
      </c>
      <c r="D1621">
        <v>0</v>
      </c>
      <c r="E1621">
        <v>0</v>
      </c>
      <c r="F1621">
        <v>1.707717948717953</v>
      </c>
      <c r="G1621">
        <v>0.7</v>
      </c>
      <c r="H1621">
        <v>66.98029231740499</v>
      </c>
    </row>
    <row r="1622" spans="1:8">
      <c r="A1622">
        <v>891</v>
      </c>
      <c r="B1622">
        <v>1.537303030303034</v>
      </c>
      <c r="C1622">
        <v>1.91129137529138</v>
      </c>
      <c r="D1622">
        <v>0</v>
      </c>
      <c r="E1622">
        <v>0</v>
      </c>
      <c r="F1622">
        <v>1.724297202797207</v>
      </c>
      <c r="G1622">
        <v>0.7</v>
      </c>
      <c r="H1622">
        <v>67.03749256993025</v>
      </c>
    </row>
    <row r="1623" spans="1:8">
      <c r="A1623">
        <v>891.5</v>
      </c>
      <c r="B1623">
        <v>1.550205128205132</v>
      </c>
      <c r="C1623">
        <v>1.928356643356648</v>
      </c>
      <c r="D1623">
        <v>0</v>
      </c>
      <c r="E1623">
        <v>0</v>
      </c>
      <c r="F1623">
        <v>1.73928088578089</v>
      </c>
      <c r="G1623">
        <v>0.7</v>
      </c>
      <c r="H1623">
        <v>67.0663557206684</v>
      </c>
    </row>
    <row r="1624" spans="1:8">
      <c r="A1624">
        <v>892</v>
      </c>
      <c r="B1624">
        <v>1.560219114219118</v>
      </c>
      <c r="C1624">
        <v>1.942920745920751</v>
      </c>
      <c r="D1624">
        <v>0</v>
      </c>
      <c r="E1624">
        <v>0</v>
      </c>
      <c r="F1624">
        <v>1.751569930069935</v>
      </c>
      <c r="G1624">
        <v>0.7</v>
      </c>
      <c r="H1624">
        <v>67.09544614413382</v>
      </c>
    </row>
    <row r="1625" spans="1:8">
      <c r="A1625">
        <v>892.5</v>
      </c>
      <c r="B1625">
        <v>1.567878787878792</v>
      </c>
      <c r="C1625">
        <v>1.954706293706299</v>
      </c>
      <c r="D1625">
        <v>0</v>
      </c>
      <c r="E1625">
        <v>0</v>
      </c>
      <c r="F1625">
        <v>1.761292540792545</v>
      </c>
      <c r="G1625">
        <v>0.7</v>
      </c>
      <c r="H1625">
        <v>67.12471999805767</v>
      </c>
    </row>
    <row r="1626" spans="1:8">
      <c r="A1626">
        <v>893</v>
      </c>
      <c r="B1626">
        <v>1.571736596736601</v>
      </c>
      <c r="C1626">
        <v>1.963230769230774</v>
      </c>
      <c r="D1626">
        <v>0</v>
      </c>
      <c r="E1626">
        <v>0</v>
      </c>
      <c r="F1626">
        <v>1.767483682983688</v>
      </c>
      <c r="G1626">
        <v>0.7</v>
      </c>
      <c r="H1626">
        <v>67.15412646658915</v>
      </c>
    </row>
    <row r="1627" spans="1:8">
      <c r="A1627">
        <v>893.5</v>
      </c>
      <c r="B1627">
        <v>1.573853146853151</v>
      </c>
      <c r="C1627">
        <v>1.968843822843828</v>
      </c>
      <c r="D1627">
        <v>0</v>
      </c>
      <c r="E1627">
        <v>0</v>
      </c>
      <c r="F1627">
        <v>1.77134848484849</v>
      </c>
      <c r="G1627">
        <v>0.7</v>
      </c>
      <c r="H1627">
        <v>67.18361673465441</v>
      </c>
    </row>
    <row r="1628" spans="1:8">
      <c r="A1628">
        <v>894</v>
      </c>
      <c r="B1628">
        <v>1.574496503496508</v>
      </c>
      <c r="C1628">
        <v>1.971627039627045</v>
      </c>
      <c r="D1628">
        <v>0</v>
      </c>
      <c r="E1628">
        <v>0</v>
      </c>
      <c r="F1628">
        <v>1.773061771561776</v>
      </c>
      <c r="G1628">
        <v>0.7</v>
      </c>
      <c r="H1628">
        <v>67.21315348679117</v>
      </c>
    </row>
    <row r="1629" spans="1:8">
      <c r="A1629">
        <v>894.5</v>
      </c>
      <c r="B1629">
        <v>1.573713286713291</v>
      </c>
      <c r="C1629">
        <v>1.971687645687651</v>
      </c>
      <c r="D1629">
        <v>0</v>
      </c>
      <c r="E1629">
        <v>0</v>
      </c>
      <c r="F1629">
        <v>1.772700466200471</v>
      </c>
      <c r="G1629">
        <v>0.7</v>
      </c>
      <c r="H1629">
        <v>67.24270150543917</v>
      </c>
    </row>
    <row r="1630" spans="1:8">
      <c r="A1630">
        <v>895</v>
      </c>
      <c r="B1630">
        <v>1.571596736596741</v>
      </c>
      <c r="C1630">
        <v>1.971510489510495</v>
      </c>
      <c r="D1630">
        <v>0</v>
      </c>
      <c r="E1630">
        <v>0</v>
      </c>
      <c r="F1630">
        <v>1.771553613053618</v>
      </c>
      <c r="G1630">
        <v>0.7</v>
      </c>
      <c r="H1630">
        <v>67.27223695609963</v>
      </c>
    </row>
    <row r="1631" spans="1:8">
      <c r="A1631">
        <v>896</v>
      </c>
      <c r="B1631">
        <v>1.569522144522149</v>
      </c>
      <c r="C1631">
        <v>1.96996503496504</v>
      </c>
      <c r="D1631">
        <v>0</v>
      </c>
      <c r="E1631">
        <v>0</v>
      </c>
      <c r="F1631">
        <v>1.769743589743594</v>
      </c>
      <c r="G1631">
        <v>0.7</v>
      </c>
      <c r="H1631">
        <v>67.33125857614625</v>
      </c>
    </row>
    <row r="1632" spans="1:8">
      <c r="A1632">
        <v>896.5</v>
      </c>
      <c r="B1632">
        <v>1.568023310023314</v>
      </c>
      <c r="C1632">
        <v>1.968839160839166</v>
      </c>
      <c r="D1632">
        <v>0</v>
      </c>
      <c r="E1632">
        <v>0</v>
      </c>
      <c r="F1632">
        <v>1.76843123543124</v>
      </c>
      <c r="G1632">
        <v>0.7</v>
      </c>
      <c r="H1632">
        <v>67.36074336635605</v>
      </c>
    </row>
    <row r="1633" spans="1:8">
      <c r="A1633">
        <v>897</v>
      </c>
      <c r="B1633">
        <v>1.565575757575762</v>
      </c>
      <c r="C1633">
        <v>1.965344988344994</v>
      </c>
      <c r="D1633">
        <v>0</v>
      </c>
      <c r="E1633">
        <v>0</v>
      </c>
      <c r="F1633">
        <v>1.765460372960378</v>
      </c>
      <c r="G1633">
        <v>0.7</v>
      </c>
      <c r="H1633">
        <v>67.39019246309265</v>
      </c>
    </row>
    <row r="1634" spans="1:8">
      <c r="A1634">
        <v>897.5</v>
      </c>
      <c r="B1634">
        <v>1.56317715617716</v>
      </c>
      <c r="C1634">
        <v>1.961368298368304</v>
      </c>
      <c r="D1634">
        <v>0</v>
      </c>
      <c r="E1634">
        <v>0</v>
      </c>
      <c r="F1634">
        <v>1.762272727272732</v>
      </c>
      <c r="G1634">
        <v>0.7</v>
      </c>
      <c r="H1634">
        <v>67.41959023892791</v>
      </c>
    </row>
    <row r="1635" spans="1:8">
      <c r="A1635">
        <v>898</v>
      </c>
      <c r="B1635">
        <v>1.560522144522149</v>
      </c>
      <c r="C1635">
        <v>1.958671328671334</v>
      </c>
      <c r="D1635">
        <v>0</v>
      </c>
      <c r="E1635">
        <v>0</v>
      </c>
      <c r="F1635">
        <v>1.759596736596741</v>
      </c>
      <c r="G1635">
        <v>0.7</v>
      </c>
      <c r="H1635">
        <v>67.44893915112682</v>
      </c>
    </row>
    <row r="1636" spans="1:8">
      <c r="A1636">
        <v>898.5</v>
      </c>
      <c r="B1636">
        <v>1.556188811188815</v>
      </c>
      <c r="C1636">
        <v>1.953659673659679</v>
      </c>
      <c r="D1636">
        <v>0</v>
      </c>
      <c r="E1636">
        <v>0</v>
      </c>
      <c r="F1636">
        <v>1.754924242424247</v>
      </c>
      <c r="G1636">
        <v>0.7</v>
      </c>
      <c r="H1636">
        <v>67.47822682595201</v>
      </c>
    </row>
    <row r="1637" spans="1:8">
      <c r="A1637">
        <v>899</v>
      </c>
      <c r="B1637">
        <v>1.551766899766904</v>
      </c>
      <c r="C1637">
        <v>1.947839160839166</v>
      </c>
      <c r="D1637">
        <v>0</v>
      </c>
      <c r="E1637">
        <v>0</v>
      </c>
      <c r="F1637">
        <v>1.749803030303035</v>
      </c>
      <c r="G1637">
        <v>0.7</v>
      </c>
      <c r="H1637">
        <v>67.50743288655806</v>
      </c>
    </row>
    <row r="1638" spans="1:8">
      <c r="A1638">
        <v>899.5</v>
      </c>
      <c r="B1638">
        <v>1.54689743589744</v>
      </c>
      <c r="C1638">
        <v>1.941298368298373</v>
      </c>
      <c r="D1638">
        <v>0</v>
      </c>
      <c r="E1638">
        <v>0</v>
      </c>
      <c r="F1638">
        <v>1.744097902097907</v>
      </c>
      <c r="G1638">
        <v>0.7</v>
      </c>
      <c r="H1638">
        <v>67.53654872766141</v>
      </c>
    </row>
    <row r="1639" spans="1:8">
      <c r="A1639">
        <v>900</v>
      </c>
      <c r="B1639">
        <v>1.541375291375295</v>
      </c>
      <c r="C1639">
        <v>1.935125874125879</v>
      </c>
      <c r="D1639">
        <v>0</v>
      </c>
      <c r="E1639">
        <v>0</v>
      </c>
      <c r="F1639">
        <v>1.738250582750587</v>
      </c>
      <c r="G1639">
        <v>0.7</v>
      </c>
      <c r="H1639">
        <v>67.56556829836848</v>
      </c>
    </row>
    <row r="1640" spans="1:8">
      <c r="A1640">
        <v>900.5</v>
      </c>
      <c r="B1640">
        <v>1.536135198135202</v>
      </c>
      <c r="C1640">
        <v>1.930389277389283</v>
      </c>
      <c r="D1640">
        <v>0</v>
      </c>
      <c r="E1640">
        <v>0</v>
      </c>
      <c r="F1640">
        <v>1.733262237762242</v>
      </c>
      <c r="G1640">
        <v>0.7</v>
      </c>
      <c r="H1640">
        <v>67.59449757187275</v>
      </c>
    </row>
    <row r="1641" spans="1:8">
      <c r="A1641">
        <v>901</v>
      </c>
      <c r="B1641">
        <v>1.531111888111892</v>
      </c>
      <c r="C1641">
        <v>1.924634032634038</v>
      </c>
      <c r="D1641">
        <v>0</v>
      </c>
      <c r="E1641">
        <v>0</v>
      </c>
      <c r="F1641">
        <v>1.727872960372965</v>
      </c>
      <c r="G1641">
        <v>0.7</v>
      </c>
      <c r="H1641">
        <v>67.62334036519054</v>
      </c>
    </row>
    <row r="1642" spans="1:8">
      <c r="A1642">
        <v>902</v>
      </c>
      <c r="B1642">
        <v>1.526393939393943</v>
      </c>
      <c r="C1642">
        <v>1.918540792540798</v>
      </c>
      <c r="D1642">
        <v>0</v>
      </c>
      <c r="E1642">
        <v>0</v>
      </c>
      <c r="F1642">
        <v>1.72246736596737</v>
      </c>
      <c r="G1642">
        <v>0.7</v>
      </c>
      <c r="H1642">
        <v>67.68084603729622</v>
      </c>
    </row>
    <row r="1643" spans="1:8">
      <c r="A1643">
        <v>902.5</v>
      </c>
      <c r="B1643">
        <v>1.521668997669002</v>
      </c>
      <c r="C1643">
        <v>1.912153846153851</v>
      </c>
      <c r="D1643">
        <v>0</v>
      </c>
      <c r="E1643">
        <v>0</v>
      </c>
      <c r="F1643">
        <v>1.716911421911427</v>
      </c>
      <c r="G1643">
        <v>0.7</v>
      </c>
      <c r="H1643">
        <v>67.7095075271952</v>
      </c>
    </row>
    <row r="1644" spans="1:8">
      <c r="A1644">
        <v>903</v>
      </c>
      <c r="B1644">
        <v>1.516638694638698</v>
      </c>
      <c r="C1644">
        <v>1.905874125874131</v>
      </c>
      <c r="D1644">
        <v>0</v>
      </c>
      <c r="E1644">
        <v>0</v>
      </c>
      <c r="F1644">
        <v>1.711256410256415</v>
      </c>
      <c r="G1644">
        <v>0.7</v>
      </c>
      <c r="H1644">
        <v>67.73807559246328</v>
      </c>
    </row>
    <row r="1645" spans="1:8">
      <c r="A1645">
        <v>903.5</v>
      </c>
      <c r="B1645">
        <v>1.511417249417253</v>
      </c>
      <c r="C1645">
        <v>1.900391608391613</v>
      </c>
      <c r="D1645">
        <v>0</v>
      </c>
      <c r="E1645">
        <v>0</v>
      </c>
      <c r="F1645">
        <v>1.705904428904433</v>
      </c>
      <c r="G1645">
        <v>0.7</v>
      </c>
      <c r="H1645">
        <v>67.76655193278961</v>
      </c>
    </row>
    <row r="1646" spans="1:8">
      <c r="A1646">
        <v>904</v>
      </c>
      <c r="B1646">
        <v>1.506888111888116</v>
      </c>
      <c r="C1646">
        <v>1.892883449883455</v>
      </c>
      <c r="D1646">
        <v>0</v>
      </c>
      <c r="E1646">
        <v>0</v>
      </c>
      <c r="F1646">
        <v>1.699885780885785</v>
      </c>
      <c r="G1646">
        <v>0.7</v>
      </c>
      <c r="H1646">
        <v>67.7949335178712</v>
      </c>
    </row>
    <row r="1647" spans="1:8">
      <c r="A1647">
        <v>904.5</v>
      </c>
      <c r="B1647">
        <v>1.503568764568768</v>
      </c>
      <c r="C1647">
        <v>1.886226107226112</v>
      </c>
      <c r="D1647">
        <v>0</v>
      </c>
      <c r="E1647">
        <v>0</v>
      </c>
      <c r="F1647">
        <v>1.69489743589744</v>
      </c>
      <c r="G1647">
        <v>0.7</v>
      </c>
      <c r="H1647">
        <v>67.82322337801105</v>
      </c>
    </row>
    <row r="1648" spans="1:8">
      <c r="A1648">
        <v>905</v>
      </c>
      <c r="B1648">
        <v>1.500685314685319</v>
      </c>
      <c r="C1648">
        <v>1.882461538461544</v>
      </c>
      <c r="D1648">
        <v>0</v>
      </c>
      <c r="E1648">
        <v>0</v>
      </c>
      <c r="F1648">
        <v>1.691573426573431</v>
      </c>
      <c r="G1648">
        <v>0.7</v>
      </c>
      <c r="H1648">
        <v>67.85144396853164</v>
      </c>
    </row>
    <row r="1649" spans="1:8">
      <c r="A1649">
        <v>905.5</v>
      </c>
      <c r="B1649">
        <v>1.498841491841496</v>
      </c>
      <c r="C1649">
        <v>1.878897435897441</v>
      </c>
      <c r="D1649">
        <v>0</v>
      </c>
      <c r="E1649">
        <v>0</v>
      </c>
      <c r="F1649">
        <v>1.688869463869468</v>
      </c>
      <c r="G1649">
        <v>0.7</v>
      </c>
      <c r="H1649">
        <v>67.87961432595201</v>
      </c>
    </row>
    <row r="1650" spans="1:8">
      <c r="A1650">
        <v>906</v>
      </c>
      <c r="B1650">
        <v>1.497832167832172</v>
      </c>
      <c r="C1650">
        <v>1.877004662004667</v>
      </c>
      <c r="D1650">
        <v>0</v>
      </c>
      <c r="E1650">
        <v>0</v>
      </c>
      <c r="F1650">
        <v>1.687418414918419</v>
      </c>
      <c r="G1650">
        <v>0.7</v>
      </c>
      <c r="H1650">
        <v>67.90775005827524</v>
      </c>
    </row>
    <row r="1651" spans="1:8">
      <c r="A1651">
        <v>907</v>
      </c>
      <c r="B1651">
        <v>1.497456876456881</v>
      </c>
      <c r="C1651">
        <v>1.876118881118886</v>
      </c>
      <c r="D1651">
        <v>0</v>
      </c>
      <c r="E1651">
        <v>0</v>
      </c>
      <c r="F1651">
        <v>1.686787878787883</v>
      </c>
      <c r="G1651">
        <v>0.7</v>
      </c>
      <c r="H1651">
        <v>67.96398682983701</v>
      </c>
    </row>
    <row r="1652" spans="1:8">
      <c r="A1652">
        <v>907.5</v>
      </c>
      <c r="B1652">
        <v>1.497792540792545</v>
      </c>
      <c r="C1652">
        <v>1.87573193473194</v>
      </c>
      <c r="D1652">
        <v>0</v>
      </c>
      <c r="E1652">
        <v>0</v>
      </c>
      <c r="F1652">
        <v>1.686762237762242</v>
      </c>
      <c r="G1652">
        <v>0.7</v>
      </c>
      <c r="H1652">
        <v>67.99209974747492</v>
      </c>
    </row>
    <row r="1653" spans="1:8">
      <c r="A1653">
        <v>908</v>
      </c>
      <c r="B1653">
        <v>1.497748251748256</v>
      </c>
      <c r="C1653">
        <v>1.876993006993012</v>
      </c>
      <c r="D1653">
        <v>0</v>
      </c>
      <c r="E1653">
        <v>0</v>
      </c>
      <c r="F1653">
        <v>1.687370629370634</v>
      </c>
      <c r="G1653">
        <v>0.7</v>
      </c>
      <c r="H1653">
        <v>68.0202175213677</v>
      </c>
    </row>
    <row r="1654" spans="1:8">
      <c r="A1654">
        <v>908.5</v>
      </c>
      <c r="B1654">
        <v>1.498219114219118</v>
      </c>
      <c r="C1654">
        <v>1.877853146853152</v>
      </c>
      <c r="D1654">
        <v>0</v>
      </c>
      <c r="E1654">
        <v>0</v>
      </c>
      <c r="F1654">
        <v>1.688036130536135</v>
      </c>
      <c r="G1654">
        <v>0.7</v>
      </c>
      <c r="H1654">
        <v>68.04834591103358</v>
      </c>
    </row>
    <row r="1655" spans="1:8">
      <c r="A1655">
        <v>909</v>
      </c>
      <c r="B1655">
        <v>1.499846153846158</v>
      </c>
      <c r="C1655">
        <v>1.879044289044294</v>
      </c>
      <c r="D1655">
        <v>0</v>
      </c>
      <c r="E1655">
        <v>0</v>
      </c>
      <c r="F1655">
        <v>1.689445221445226</v>
      </c>
      <c r="G1655">
        <v>0.7</v>
      </c>
      <c r="H1655">
        <v>68.07649158896677</v>
      </c>
    </row>
    <row r="1656" spans="1:8">
      <c r="A1656">
        <v>909.5</v>
      </c>
      <c r="B1656">
        <v>1.502545454545459</v>
      </c>
      <c r="C1656">
        <v>1.882016317016322</v>
      </c>
      <c r="D1656">
        <v>0</v>
      </c>
      <c r="E1656">
        <v>0</v>
      </c>
      <c r="F1656">
        <v>1.69228088578089</v>
      </c>
      <c r="G1656">
        <v>0.7</v>
      </c>
      <c r="H1656">
        <v>68.10467263986033</v>
      </c>
    </row>
    <row r="1657" spans="1:8">
      <c r="A1657">
        <v>910</v>
      </c>
      <c r="B1657">
        <v>1.505489510489515</v>
      </c>
      <c r="C1657">
        <v>1.886377622377628</v>
      </c>
      <c r="D1657">
        <v>0</v>
      </c>
      <c r="E1657">
        <v>0</v>
      </c>
      <c r="F1657">
        <v>1.695933566433571</v>
      </c>
      <c r="G1657">
        <v>0.7</v>
      </c>
      <c r="H1657">
        <v>68.13290776029544</v>
      </c>
    </row>
    <row r="1658" spans="1:8">
      <c r="A1658">
        <v>910.5</v>
      </c>
      <c r="B1658">
        <v>1.509993006993011</v>
      </c>
      <c r="C1658">
        <v>1.891149184149189</v>
      </c>
      <c r="D1658">
        <v>0</v>
      </c>
      <c r="E1658">
        <v>0</v>
      </c>
      <c r="F1658">
        <v>1.7005710955711</v>
      </c>
      <c r="G1658">
        <v>0.7</v>
      </c>
      <c r="H1658">
        <v>68.16121196581214</v>
      </c>
    </row>
    <row r="1659" spans="1:8">
      <c r="A1659">
        <v>911</v>
      </c>
      <c r="B1659">
        <v>1.515118881118885</v>
      </c>
      <c r="C1659">
        <v>1.896550116550122</v>
      </c>
      <c r="D1659">
        <v>0</v>
      </c>
      <c r="E1659">
        <v>0</v>
      </c>
      <c r="F1659">
        <v>1.705834498834503</v>
      </c>
      <c r="G1659">
        <v>0.7</v>
      </c>
      <c r="H1659">
        <v>68.18959867909886</v>
      </c>
    </row>
    <row r="1660" spans="1:8">
      <c r="A1660">
        <v>911.5</v>
      </c>
      <c r="B1660">
        <v>1.521072261072265</v>
      </c>
      <c r="C1660">
        <v>1.903205128205133</v>
      </c>
      <c r="D1660">
        <v>0</v>
      </c>
      <c r="E1660">
        <v>0</v>
      </c>
      <c r="F1660">
        <v>1.712138694638699</v>
      </c>
      <c r="G1660">
        <v>0.7</v>
      </c>
      <c r="H1660">
        <v>68.21808178904446</v>
      </c>
    </row>
    <row r="1661" spans="1:8">
      <c r="A1661">
        <v>912</v>
      </c>
      <c r="B1661">
        <v>1.528389277389281</v>
      </c>
      <c r="C1661">
        <v>1.910494172494178</v>
      </c>
      <c r="D1661">
        <v>0</v>
      </c>
      <c r="E1661">
        <v>0</v>
      </c>
      <c r="F1661">
        <v>1.71944172494173</v>
      </c>
      <c r="G1661">
        <v>0.7</v>
      </c>
      <c r="H1661">
        <v>68.24667829254098</v>
      </c>
    </row>
    <row r="1662" spans="1:8">
      <c r="A1662">
        <v>913</v>
      </c>
      <c r="B1662">
        <v>1.536881118881123</v>
      </c>
      <c r="C1662">
        <v>1.919158508158513</v>
      </c>
      <c r="D1662">
        <v>0</v>
      </c>
      <c r="E1662">
        <v>0</v>
      </c>
      <c r="F1662">
        <v>1.728019813519818</v>
      </c>
      <c r="G1662">
        <v>0.7</v>
      </c>
      <c r="H1662">
        <v>68.30413598484867</v>
      </c>
    </row>
    <row r="1663" spans="1:8">
      <c r="A1663">
        <v>913.5</v>
      </c>
      <c r="B1663">
        <v>1.547724941724946</v>
      </c>
      <c r="C1663">
        <v>1.92942890442891</v>
      </c>
      <c r="D1663">
        <v>0</v>
      </c>
      <c r="E1663">
        <v>0</v>
      </c>
      <c r="F1663">
        <v>1.738576923076928</v>
      </c>
      <c r="G1663">
        <v>0.7</v>
      </c>
      <c r="H1663">
        <v>68.33302429098697</v>
      </c>
    </row>
    <row r="1664" spans="1:8">
      <c r="A1664">
        <v>914</v>
      </c>
      <c r="B1664">
        <v>1.560365967365971</v>
      </c>
      <c r="C1664">
        <v>1.941979020979026</v>
      </c>
      <c r="D1664">
        <v>0</v>
      </c>
      <c r="E1664">
        <v>0</v>
      </c>
      <c r="F1664">
        <v>1.751172494172499</v>
      </c>
      <c r="G1664">
        <v>0.7</v>
      </c>
      <c r="H1664">
        <v>68.36210553613071</v>
      </c>
    </row>
    <row r="1665" spans="1:8">
      <c r="A1665">
        <v>914.5</v>
      </c>
      <c r="B1665">
        <v>1.574405594405599</v>
      </c>
      <c r="C1665">
        <v>1.95649883449884</v>
      </c>
      <c r="D1665">
        <v>0</v>
      </c>
      <c r="E1665">
        <v>0</v>
      </c>
      <c r="F1665">
        <v>1.765452214452219</v>
      </c>
      <c r="G1665">
        <v>0.7</v>
      </c>
      <c r="H1665">
        <v>68.39141074203593</v>
      </c>
    </row>
    <row r="1666" spans="1:8">
      <c r="A1666">
        <v>915</v>
      </c>
      <c r="B1666">
        <v>1.591265734265738</v>
      </c>
      <c r="C1666">
        <v>1.974841491841497</v>
      </c>
      <c r="D1666">
        <v>0</v>
      </c>
      <c r="E1666">
        <v>0</v>
      </c>
      <c r="F1666">
        <v>1.783053613053618</v>
      </c>
      <c r="G1666">
        <v>0.7</v>
      </c>
      <c r="H1666">
        <v>68.42098162393179</v>
      </c>
    </row>
    <row r="1667" spans="1:8">
      <c r="A1667">
        <v>915.5</v>
      </c>
      <c r="B1667">
        <v>1.610736596736601</v>
      </c>
      <c r="C1667">
        <v>1.995706293706299</v>
      </c>
      <c r="D1667">
        <v>0</v>
      </c>
      <c r="E1667">
        <v>0</v>
      </c>
      <c r="F1667">
        <v>1.80322144522145</v>
      </c>
      <c r="G1667">
        <v>0.7</v>
      </c>
      <c r="H1667">
        <v>68.45086724941741</v>
      </c>
    </row>
    <row r="1668" spans="1:8">
      <c r="A1668">
        <v>916</v>
      </c>
      <c r="B1668">
        <v>1.632871794871799</v>
      </c>
      <c r="C1668">
        <v>2.018034965034971</v>
      </c>
      <c r="D1668">
        <v>0</v>
      </c>
      <c r="E1668">
        <v>0</v>
      </c>
      <c r="F1668">
        <v>1.825453379953385</v>
      </c>
      <c r="G1668">
        <v>0.7</v>
      </c>
      <c r="H1668">
        <v>68.48110620629389</v>
      </c>
    </row>
    <row r="1669" spans="1:8">
      <c r="A1669">
        <v>916.5</v>
      </c>
      <c r="B1669">
        <v>1.654226107226112</v>
      </c>
      <c r="C1669">
        <v>2.042186480186485</v>
      </c>
      <c r="D1669">
        <v>0</v>
      </c>
      <c r="E1669">
        <v>0</v>
      </c>
      <c r="F1669">
        <v>1.848206293706298</v>
      </c>
      <c r="G1669">
        <v>0.7</v>
      </c>
      <c r="H1669">
        <v>68.51172003690772</v>
      </c>
    </row>
    <row r="1670" spans="1:8">
      <c r="A1670">
        <v>917</v>
      </c>
      <c r="B1670">
        <v>1.674270396270401</v>
      </c>
      <c r="C1670">
        <v>2.067333333333339</v>
      </c>
      <c r="D1670">
        <v>0</v>
      </c>
      <c r="E1670">
        <v>0</v>
      </c>
      <c r="F1670">
        <v>1.87080186480187</v>
      </c>
      <c r="G1670">
        <v>0.7</v>
      </c>
      <c r="H1670">
        <v>68.54271177156194</v>
      </c>
    </row>
    <row r="1671" spans="1:8">
      <c r="A1671">
        <v>917.5</v>
      </c>
      <c r="B1671">
        <v>1.691722610722615</v>
      </c>
      <c r="C1671">
        <v>2.089696969696975</v>
      </c>
      <c r="D1671">
        <v>0</v>
      </c>
      <c r="E1671">
        <v>0</v>
      </c>
      <c r="F1671">
        <v>1.890709790209795</v>
      </c>
      <c r="G1671">
        <v>0.7</v>
      </c>
      <c r="H1671">
        <v>68.57405770202037</v>
      </c>
    </row>
    <row r="1672" spans="1:8">
      <c r="A1672">
        <v>918</v>
      </c>
      <c r="B1672">
        <v>1.705088578088582</v>
      </c>
      <c r="C1672">
        <v>2.109317016317022</v>
      </c>
      <c r="D1672">
        <v>0</v>
      </c>
      <c r="E1672">
        <v>0</v>
      </c>
      <c r="F1672">
        <v>1.907202797202802</v>
      </c>
      <c r="G1672">
        <v>0.7</v>
      </c>
      <c r="H1672">
        <v>68.60570697358214</v>
      </c>
    </row>
    <row r="1673" spans="1:8">
      <c r="A1673">
        <v>919</v>
      </c>
      <c r="B1673">
        <v>1.714799533799538</v>
      </c>
      <c r="C1673">
        <v>2.124142191142197</v>
      </c>
      <c r="D1673">
        <v>0</v>
      </c>
      <c r="E1673">
        <v>0</v>
      </c>
      <c r="F1673">
        <v>1.919470862470868</v>
      </c>
      <c r="G1673">
        <v>0.7</v>
      </c>
      <c r="H1673">
        <v>68.66948486791004</v>
      </c>
    </row>
    <row r="1674" spans="1:8">
      <c r="A1674">
        <v>919.5</v>
      </c>
      <c r="B1674">
        <v>1.719130536130541</v>
      </c>
      <c r="C1674">
        <v>2.133298368298374</v>
      </c>
      <c r="D1674">
        <v>0</v>
      </c>
      <c r="E1674">
        <v>0</v>
      </c>
      <c r="F1674">
        <v>1.926214452214457</v>
      </c>
      <c r="G1674">
        <v>0.7</v>
      </c>
      <c r="H1674">
        <v>68.70153224553242</v>
      </c>
    </row>
    <row r="1675" spans="1:8">
      <c r="A1675">
        <v>920</v>
      </c>
      <c r="B1675">
        <v>1.719596736596741</v>
      </c>
      <c r="C1675">
        <v>2.137643356643362</v>
      </c>
      <c r="D1675">
        <v>0</v>
      </c>
      <c r="E1675">
        <v>0</v>
      </c>
      <c r="F1675">
        <v>1.928620046620052</v>
      </c>
      <c r="G1675">
        <v>0.7</v>
      </c>
      <c r="H1675">
        <v>68.73365586635605</v>
      </c>
    </row>
    <row r="1676" spans="1:8">
      <c r="A1676">
        <v>920.5</v>
      </c>
      <c r="B1676">
        <v>1.719508158508163</v>
      </c>
      <c r="C1676">
        <v>2.138944055944061</v>
      </c>
      <c r="D1676">
        <v>0</v>
      </c>
      <c r="E1676">
        <v>0</v>
      </c>
      <c r="F1676">
        <v>1.929226107226112</v>
      </c>
      <c r="G1676">
        <v>0.7</v>
      </c>
      <c r="H1676">
        <v>68.76580458430476</v>
      </c>
    </row>
    <row r="1677" spans="1:8">
      <c r="A1677">
        <v>921</v>
      </c>
      <c r="B1677">
        <v>1.719738927738932</v>
      </c>
      <c r="C1677">
        <v>2.137783216783222</v>
      </c>
      <c r="D1677">
        <v>0</v>
      </c>
      <c r="E1677">
        <v>0</v>
      </c>
      <c r="F1677">
        <v>1.928761072261077</v>
      </c>
      <c r="G1677">
        <v>0.7</v>
      </c>
      <c r="H1677">
        <v>68.79795447746716</v>
      </c>
    </row>
    <row r="1678" spans="1:8">
      <c r="A1678">
        <v>921.5</v>
      </c>
      <c r="B1678">
        <v>1.719282051282056</v>
      </c>
      <c r="C1678">
        <v>2.136734265734271</v>
      </c>
      <c r="D1678">
        <v>0</v>
      </c>
      <c r="E1678">
        <v>0</v>
      </c>
      <c r="F1678">
        <v>1.928008158508164</v>
      </c>
      <c r="G1678">
        <v>0.7</v>
      </c>
      <c r="H1678">
        <v>68.8300942210569</v>
      </c>
    </row>
    <row r="1679" spans="1:8">
      <c r="A1679">
        <v>922</v>
      </c>
      <c r="B1679">
        <v>1.717480186480191</v>
      </c>
      <c r="C1679">
        <v>2.133934731934738</v>
      </c>
      <c r="D1679">
        <v>0</v>
      </c>
      <c r="E1679">
        <v>0</v>
      </c>
      <c r="F1679">
        <v>1.925707459207464</v>
      </c>
      <c r="G1679">
        <v>0.7</v>
      </c>
      <c r="H1679">
        <v>68.86220851787121</v>
      </c>
    </row>
    <row r="1680" spans="1:8">
      <c r="A1680">
        <v>922.5</v>
      </c>
      <c r="B1680">
        <v>1.71547785547786</v>
      </c>
      <c r="C1680">
        <v>2.132976689976696</v>
      </c>
      <c r="D1680">
        <v>0</v>
      </c>
      <c r="E1680">
        <v>0</v>
      </c>
      <c r="F1680">
        <v>1.924227272727278</v>
      </c>
      <c r="G1680">
        <v>0.7</v>
      </c>
      <c r="H1680">
        <v>68.89429130730399</v>
      </c>
    </row>
    <row r="1681" spans="1:8">
      <c r="A1681">
        <v>923</v>
      </c>
      <c r="B1681">
        <v>1.714207459207464</v>
      </c>
      <c r="C1681">
        <v>2.131727272727278</v>
      </c>
      <c r="D1681">
        <v>0</v>
      </c>
      <c r="E1681">
        <v>0</v>
      </c>
      <c r="F1681">
        <v>1.922967365967371</v>
      </c>
      <c r="G1681">
        <v>0.7</v>
      </c>
      <c r="H1681">
        <v>68.92635126262644</v>
      </c>
    </row>
    <row r="1682" spans="1:8">
      <c r="A1682">
        <v>923.5</v>
      </c>
      <c r="B1682">
        <v>1.711885780885785</v>
      </c>
      <c r="C1682">
        <v>2.13045221445222</v>
      </c>
      <c r="D1682">
        <v>0</v>
      </c>
      <c r="E1682">
        <v>0</v>
      </c>
      <c r="F1682">
        <v>1.921168997669003</v>
      </c>
      <c r="G1682">
        <v>0.7</v>
      </c>
      <c r="H1682">
        <v>68.95838573232341</v>
      </c>
    </row>
    <row r="1683" spans="1:8">
      <c r="A1683">
        <v>924</v>
      </c>
      <c r="B1683">
        <v>1.709331002331007</v>
      </c>
      <c r="C1683">
        <v>2.128617715617721</v>
      </c>
      <c r="D1683">
        <v>0</v>
      </c>
      <c r="E1683">
        <v>0</v>
      </c>
      <c r="F1683">
        <v>1.918974358974364</v>
      </c>
      <c r="G1683">
        <v>0.7</v>
      </c>
      <c r="H1683">
        <v>68.9903869269621</v>
      </c>
    </row>
    <row r="1684" spans="1:8">
      <c r="A1684">
        <v>925</v>
      </c>
      <c r="B1684">
        <v>1.706337995338</v>
      </c>
      <c r="C1684">
        <v>2.124331002331008</v>
      </c>
      <c r="D1684">
        <v>0</v>
      </c>
      <c r="E1684">
        <v>0</v>
      </c>
      <c r="F1684">
        <v>1.915334498834504</v>
      </c>
      <c r="G1684">
        <v>0.7</v>
      </c>
      <c r="H1684">
        <v>69.05429207459224</v>
      </c>
    </row>
    <row r="1685" spans="1:8">
      <c r="A1685">
        <v>925.5</v>
      </c>
      <c r="B1685">
        <v>1.703675990675995</v>
      </c>
      <c r="C1685">
        <v>2.120622377622383</v>
      </c>
      <c r="D1685">
        <v>0</v>
      </c>
      <c r="E1685">
        <v>0</v>
      </c>
      <c r="F1685">
        <v>1.912149184149189</v>
      </c>
      <c r="G1685">
        <v>0.7</v>
      </c>
      <c r="H1685">
        <v>69.08618777195043</v>
      </c>
    </row>
    <row r="1686" spans="1:8">
      <c r="A1686">
        <v>926</v>
      </c>
      <c r="B1686">
        <v>1.702055944055948</v>
      </c>
      <c r="C1686">
        <v>2.118370629370635</v>
      </c>
      <c r="D1686">
        <v>0</v>
      </c>
      <c r="E1686">
        <v>0</v>
      </c>
      <c r="F1686">
        <v>1.910213286713291</v>
      </c>
      <c r="G1686">
        <v>0.7</v>
      </c>
      <c r="H1686">
        <v>69.11804079254097</v>
      </c>
    </row>
    <row r="1687" spans="1:8">
      <c r="A1687">
        <v>926.5</v>
      </c>
      <c r="B1687">
        <v>1.699960372960378</v>
      </c>
      <c r="C1687">
        <v>2.115958041958048</v>
      </c>
      <c r="D1687">
        <v>0</v>
      </c>
      <c r="E1687">
        <v>0</v>
      </c>
      <c r="F1687">
        <v>1.907959207459213</v>
      </c>
      <c r="G1687">
        <v>0.7</v>
      </c>
      <c r="H1687">
        <v>69.14985889665907</v>
      </c>
    </row>
    <row r="1688" spans="1:8">
      <c r="A1688">
        <v>927</v>
      </c>
      <c r="B1688">
        <v>1.695195804195809</v>
      </c>
      <c r="C1688">
        <v>2.112491841491847</v>
      </c>
      <c r="D1688">
        <v>0</v>
      </c>
      <c r="E1688">
        <v>0</v>
      </c>
      <c r="F1688">
        <v>1.903843822843828</v>
      </c>
      <c r="G1688">
        <v>0.7</v>
      </c>
      <c r="H1688">
        <v>69.18162392191158</v>
      </c>
    </row>
    <row r="1689" spans="1:8">
      <c r="A1689">
        <v>927.5</v>
      </c>
      <c r="B1689">
        <v>1.688272727272732</v>
      </c>
      <c r="C1689">
        <v>2.106836829836835</v>
      </c>
      <c r="D1689">
        <v>0</v>
      </c>
      <c r="E1689">
        <v>0</v>
      </c>
      <c r="F1689">
        <v>1.897554778554783</v>
      </c>
      <c r="G1689">
        <v>0.7</v>
      </c>
      <c r="H1689">
        <v>69.21330224358991</v>
      </c>
    </row>
    <row r="1690" spans="1:8">
      <c r="A1690">
        <v>928</v>
      </c>
      <c r="B1690">
        <v>1.679792540792545</v>
      </c>
      <c r="C1690">
        <v>2.099314685314691</v>
      </c>
      <c r="D1690">
        <v>0</v>
      </c>
      <c r="E1690">
        <v>0</v>
      </c>
      <c r="F1690">
        <v>1.889553613053618</v>
      </c>
      <c r="G1690">
        <v>0.7</v>
      </c>
      <c r="H1690">
        <v>69.24486148018666</v>
      </c>
    </row>
    <row r="1691" spans="1:8">
      <c r="A1691">
        <v>928.5</v>
      </c>
      <c r="B1691">
        <v>1.669841491841496</v>
      </c>
      <c r="C1691">
        <v>2.090969696969703</v>
      </c>
      <c r="D1691">
        <v>0</v>
      </c>
      <c r="E1691">
        <v>0</v>
      </c>
      <c r="F1691">
        <v>1.8804055944056</v>
      </c>
      <c r="G1691">
        <v>0.7</v>
      </c>
      <c r="H1691">
        <v>69.27627780691547</v>
      </c>
    </row>
    <row r="1692" spans="1:8">
      <c r="A1692">
        <v>929</v>
      </c>
      <c r="B1692">
        <v>1.658762237762242</v>
      </c>
      <c r="C1692">
        <v>2.080792540792546</v>
      </c>
      <c r="D1692">
        <v>0</v>
      </c>
      <c r="E1692">
        <v>0</v>
      </c>
      <c r="F1692">
        <v>1.869777389277394</v>
      </c>
      <c r="G1692">
        <v>0.7</v>
      </c>
      <c r="H1692">
        <v>69.30752933177951</v>
      </c>
    </row>
    <row r="1693" spans="1:8">
      <c r="A1693">
        <v>930</v>
      </c>
      <c r="B1693">
        <v>1.647843822843827</v>
      </c>
      <c r="C1693">
        <v>2.069435897435903</v>
      </c>
      <c r="D1693">
        <v>0</v>
      </c>
      <c r="E1693">
        <v>0</v>
      </c>
      <c r="F1693">
        <v>1.858639860139865</v>
      </c>
      <c r="G1693">
        <v>0.7</v>
      </c>
      <c r="H1693">
        <v>69.3696696192698</v>
      </c>
    </row>
    <row r="1694" spans="1:8">
      <c r="A1694">
        <v>930.5</v>
      </c>
      <c r="B1694">
        <v>1.636645687645692</v>
      </c>
      <c r="C1694">
        <v>2.05628904428905</v>
      </c>
      <c r="D1694">
        <v>0</v>
      </c>
      <c r="E1694">
        <v>0</v>
      </c>
      <c r="F1694">
        <v>1.846467365967371</v>
      </c>
      <c r="G1694">
        <v>0.7</v>
      </c>
      <c r="H1694">
        <v>69.40054551282067</v>
      </c>
    </row>
    <row r="1695" spans="1:8">
      <c r="A1695">
        <v>931</v>
      </c>
      <c r="B1695">
        <v>1.626636363636368</v>
      </c>
      <c r="C1695">
        <v>2.044904428904434</v>
      </c>
      <c r="D1695">
        <v>0</v>
      </c>
      <c r="E1695">
        <v>0</v>
      </c>
      <c r="F1695">
        <v>1.835770396270401</v>
      </c>
      <c r="G1695">
        <v>0.7</v>
      </c>
      <c r="H1695">
        <v>69.431230827506</v>
      </c>
    </row>
    <row r="1696" spans="1:8">
      <c r="A1696">
        <v>931.5</v>
      </c>
      <c r="B1696">
        <v>1.618815850815855</v>
      </c>
      <c r="C1696">
        <v>2.034228438228444</v>
      </c>
      <c r="D1696">
        <v>0</v>
      </c>
      <c r="E1696">
        <v>0</v>
      </c>
      <c r="F1696">
        <v>1.82652214452215</v>
      </c>
      <c r="G1696">
        <v>0.7</v>
      </c>
      <c r="H1696">
        <v>69.46174993201261</v>
      </c>
    </row>
    <row r="1697" spans="1:8">
      <c r="A1697">
        <v>932</v>
      </c>
      <c r="B1697">
        <v>1.61110722610723</v>
      </c>
      <c r="C1697">
        <v>2.025002331002336</v>
      </c>
      <c r="D1697">
        <v>0</v>
      </c>
      <c r="E1697">
        <v>0</v>
      </c>
      <c r="F1697">
        <v>1.818054778554783</v>
      </c>
      <c r="G1697">
        <v>0.7</v>
      </c>
      <c r="H1697">
        <v>69.49212140637158</v>
      </c>
    </row>
    <row r="1698" spans="1:8">
      <c r="A1698">
        <v>932.5</v>
      </c>
      <c r="B1698">
        <v>1.604673659673664</v>
      </c>
      <c r="C1698">
        <v>2.016878787878793</v>
      </c>
      <c r="D1698">
        <v>0</v>
      </c>
      <c r="E1698">
        <v>0</v>
      </c>
      <c r="F1698">
        <v>1.810776223776229</v>
      </c>
      <c r="G1698">
        <v>0.7</v>
      </c>
      <c r="H1698">
        <v>69.52236166472434</v>
      </c>
    </row>
    <row r="1699" spans="1:8">
      <c r="A1699">
        <v>933</v>
      </c>
      <c r="B1699">
        <v>1.599480186480191</v>
      </c>
      <c r="C1699">
        <v>2.009820512820518</v>
      </c>
      <c r="D1699">
        <v>0</v>
      </c>
      <c r="E1699">
        <v>0</v>
      </c>
      <c r="F1699">
        <v>1.804650349650355</v>
      </c>
      <c r="G1699">
        <v>0.7</v>
      </c>
      <c r="H1699">
        <v>69.5524902195029</v>
      </c>
    </row>
    <row r="1700" spans="1:8">
      <c r="A1700">
        <v>933.5</v>
      </c>
      <c r="B1700">
        <v>1.594841491841496</v>
      </c>
      <c r="C1700">
        <v>2.002888111888117</v>
      </c>
      <c r="D1700">
        <v>0</v>
      </c>
      <c r="E1700">
        <v>0</v>
      </c>
      <c r="F1700">
        <v>1.798864801864807</v>
      </c>
      <c r="G1700">
        <v>0.7</v>
      </c>
      <c r="H1700">
        <v>69.58251951243219</v>
      </c>
    </row>
    <row r="1701" spans="1:8">
      <c r="A1701">
        <v>934</v>
      </c>
      <c r="B1701">
        <v>1.591144522144526</v>
      </c>
      <c r="C1701">
        <v>1.997482517482523</v>
      </c>
      <c r="D1701">
        <v>0</v>
      </c>
      <c r="E1701">
        <v>0</v>
      </c>
      <c r="F1701">
        <v>1.794313519813524</v>
      </c>
      <c r="G1701">
        <v>0.7</v>
      </c>
      <c r="H1701">
        <v>69.61246266511284</v>
      </c>
    </row>
    <row r="1702" spans="1:8">
      <c r="A1702">
        <v>934.5</v>
      </c>
      <c r="B1702">
        <v>1.588769230769235</v>
      </c>
      <c r="C1702">
        <v>1.993962703962709</v>
      </c>
      <c r="D1702">
        <v>0</v>
      </c>
      <c r="E1702">
        <v>0</v>
      </c>
      <c r="F1702">
        <v>1.791365967365972</v>
      </c>
      <c r="G1702">
        <v>0.7</v>
      </c>
      <c r="H1702">
        <v>69.64234332750601</v>
      </c>
    </row>
    <row r="1703" spans="1:8">
      <c r="A1703">
        <v>935</v>
      </c>
      <c r="B1703">
        <v>1.587349650349654</v>
      </c>
      <c r="C1703">
        <v>1.991398601398607</v>
      </c>
      <c r="D1703">
        <v>0</v>
      </c>
      <c r="E1703">
        <v>0</v>
      </c>
      <c r="F1703">
        <v>1.789374125874131</v>
      </c>
      <c r="G1703">
        <v>0.7</v>
      </c>
      <c r="H1703">
        <v>69.67218282828301</v>
      </c>
    </row>
    <row r="1704" spans="1:8">
      <c r="A1704">
        <v>936</v>
      </c>
      <c r="B1704">
        <v>1.585466200466205</v>
      </c>
      <c r="C1704">
        <v>1.98942890442891</v>
      </c>
      <c r="D1704">
        <v>0</v>
      </c>
      <c r="E1704">
        <v>0</v>
      </c>
      <c r="F1704">
        <v>1.787447552447557</v>
      </c>
      <c r="G1704">
        <v>0.7</v>
      </c>
      <c r="H1704">
        <v>69.73179652292171</v>
      </c>
    </row>
    <row r="1705" spans="1:8">
      <c r="A1705">
        <v>936.5</v>
      </c>
      <c r="B1705">
        <v>1.583398601398605</v>
      </c>
      <c r="C1705">
        <v>1.987536130536136</v>
      </c>
      <c r="D1705">
        <v>0</v>
      </c>
      <c r="E1705">
        <v>0</v>
      </c>
      <c r="F1705">
        <v>1.785467365967371</v>
      </c>
      <c r="G1705">
        <v>0.7</v>
      </c>
      <c r="H1705">
        <v>69.76157081390851</v>
      </c>
    </row>
    <row r="1706" spans="1:8">
      <c r="A1706">
        <v>937</v>
      </c>
      <c r="B1706">
        <v>1.582097902097906</v>
      </c>
      <c r="C1706">
        <v>1.985079254079259</v>
      </c>
      <c r="D1706">
        <v>0</v>
      </c>
      <c r="E1706">
        <v>0</v>
      </c>
      <c r="F1706">
        <v>1.783588578088583</v>
      </c>
      <c r="G1706">
        <v>0.7</v>
      </c>
      <c r="H1706">
        <v>69.79131294677563</v>
      </c>
    </row>
    <row r="1707" spans="1:8">
      <c r="A1707">
        <v>937.5</v>
      </c>
      <c r="B1707">
        <v>1.579648018648023</v>
      </c>
      <c r="C1707">
        <v>1.983627039627045</v>
      </c>
      <c r="D1707">
        <v>0</v>
      </c>
      <c r="E1707">
        <v>0</v>
      </c>
      <c r="F1707">
        <v>1.781637529137534</v>
      </c>
      <c r="G1707">
        <v>0.7</v>
      </c>
      <c r="H1707">
        <v>69.82102316433584</v>
      </c>
    </row>
    <row r="1708" spans="1:8">
      <c r="A1708">
        <v>938</v>
      </c>
      <c r="B1708">
        <v>1.577755244755249</v>
      </c>
      <c r="C1708">
        <v>1.981636363636369</v>
      </c>
      <c r="D1708">
        <v>0</v>
      </c>
      <c r="E1708">
        <v>0</v>
      </c>
      <c r="F1708">
        <v>1.779695804195809</v>
      </c>
      <c r="G1708">
        <v>0.7</v>
      </c>
      <c r="H1708">
        <v>69.85070094211363</v>
      </c>
    </row>
    <row r="1709" spans="1:8">
      <c r="A1709">
        <v>938.5</v>
      </c>
      <c r="B1709">
        <v>1.575219114219118</v>
      </c>
      <c r="C1709">
        <v>1.978603729603735</v>
      </c>
      <c r="D1709">
        <v>0</v>
      </c>
      <c r="E1709">
        <v>0</v>
      </c>
      <c r="F1709">
        <v>1.776911421911427</v>
      </c>
      <c r="G1709">
        <v>0.7</v>
      </c>
      <c r="H1709">
        <v>69.88033933566452</v>
      </c>
    </row>
    <row r="1710" spans="1:8">
      <c r="A1710">
        <v>939</v>
      </c>
      <c r="B1710">
        <v>1.572564102564107</v>
      </c>
      <c r="C1710">
        <v>1.974759906759912</v>
      </c>
      <c r="D1710">
        <v>0</v>
      </c>
      <c r="E1710">
        <v>0</v>
      </c>
      <c r="F1710">
        <v>1.773662004662009</v>
      </c>
      <c r="G1710">
        <v>0.7</v>
      </c>
      <c r="H1710">
        <v>69.90992744755263</v>
      </c>
    </row>
    <row r="1711" spans="1:8">
      <c r="A1711">
        <v>939.5</v>
      </c>
      <c r="B1711">
        <v>1.571146853146857</v>
      </c>
      <c r="C1711">
        <v>1.972097902097907</v>
      </c>
      <c r="D1711">
        <v>0</v>
      </c>
      <c r="E1711">
        <v>0</v>
      </c>
      <c r="F1711">
        <v>1.771622377622383</v>
      </c>
      <c r="G1711">
        <v>0.7</v>
      </c>
      <c r="H1711">
        <v>69.93947148407166</v>
      </c>
    </row>
    <row r="1712" spans="1:8">
      <c r="A1712">
        <v>940</v>
      </c>
      <c r="B1712">
        <v>1.570186480186484</v>
      </c>
      <c r="C1712">
        <v>1.971473193473199</v>
      </c>
      <c r="D1712">
        <v>0</v>
      </c>
      <c r="E1712">
        <v>0</v>
      </c>
      <c r="F1712">
        <v>1.770829836829842</v>
      </c>
      <c r="G1712">
        <v>0.7</v>
      </c>
      <c r="H1712">
        <v>69.96899191919211</v>
      </c>
    </row>
    <row r="1713" spans="1:8">
      <c r="A1713">
        <v>941</v>
      </c>
      <c r="B1713">
        <v>1.57045687645688</v>
      </c>
      <c r="C1713">
        <v>1.97108158508159</v>
      </c>
      <c r="D1713">
        <v>0</v>
      </c>
      <c r="E1713">
        <v>0</v>
      </c>
      <c r="F1713">
        <v>1.770769230769235</v>
      </c>
      <c r="G1713">
        <v>0.7</v>
      </c>
      <c r="H1713">
        <v>70.02801857031876</v>
      </c>
    </row>
    <row r="1714" spans="1:8">
      <c r="A1714">
        <v>941.5</v>
      </c>
      <c r="B1714">
        <v>1.571065268065272</v>
      </c>
      <c r="C1714">
        <v>1.972256410256415</v>
      </c>
      <c r="D1714">
        <v>0</v>
      </c>
      <c r="E1714">
        <v>0</v>
      </c>
      <c r="F1714">
        <v>1.771660839160844</v>
      </c>
      <c r="G1714">
        <v>0.7</v>
      </c>
      <c r="H1714">
        <v>70.0575388209015</v>
      </c>
    </row>
    <row r="1715" spans="1:8">
      <c r="A1715">
        <v>942</v>
      </c>
      <c r="B1715">
        <v>1.572002331002335</v>
      </c>
      <c r="C1715">
        <v>1.972986013986019</v>
      </c>
      <c r="D1715">
        <v>0</v>
      </c>
      <c r="E1715">
        <v>0</v>
      </c>
      <c r="F1715">
        <v>1.772494172494177</v>
      </c>
      <c r="G1715">
        <v>0.7</v>
      </c>
      <c r="H1715">
        <v>70.08707344599863</v>
      </c>
    </row>
    <row r="1716" spans="1:8">
      <c r="A1716">
        <v>942.5</v>
      </c>
      <c r="B1716">
        <v>1.572890442890447</v>
      </c>
      <c r="C1716">
        <v>1.973652680652686</v>
      </c>
      <c r="D1716">
        <v>0</v>
      </c>
      <c r="E1716">
        <v>0</v>
      </c>
      <c r="F1716">
        <v>1.773271561771566</v>
      </c>
      <c r="G1716">
        <v>0.7</v>
      </c>
      <c r="H1716">
        <v>70.11662149378417</v>
      </c>
    </row>
    <row r="1717" spans="1:8">
      <c r="A1717">
        <v>943</v>
      </c>
      <c r="B1717">
        <v>1.571405594405599</v>
      </c>
      <c r="C1717">
        <v>1.974319347319353</v>
      </c>
      <c r="D1717">
        <v>0</v>
      </c>
      <c r="E1717">
        <v>0</v>
      </c>
      <c r="F1717">
        <v>1.772862470862476</v>
      </c>
      <c r="G1717">
        <v>0.7</v>
      </c>
      <c r="H1717">
        <v>70.14617261072279</v>
      </c>
    </row>
    <row r="1718" spans="1:8">
      <c r="A1718">
        <v>943.5</v>
      </c>
      <c r="B1718">
        <v>1.56871095571096</v>
      </c>
      <c r="C1718">
        <v>1.973160839160844</v>
      </c>
      <c r="D1718">
        <v>0</v>
      </c>
      <c r="E1718">
        <v>0</v>
      </c>
      <c r="F1718">
        <v>1.770935897435902</v>
      </c>
      <c r="G1718">
        <v>0.7</v>
      </c>
      <c r="H1718">
        <v>70.17570426379194</v>
      </c>
    </row>
    <row r="1719" spans="1:8">
      <c r="A1719">
        <v>944</v>
      </c>
      <c r="B1719">
        <v>1.564289044289048</v>
      </c>
      <c r="C1719">
        <v>1.969368298368304</v>
      </c>
      <c r="D1719">
        <v>0</v>
      </c>
      <c r="E1719">
        <v>0</v>
      </c>
      <c r="F1719">
        <v>1.766828671328676</v>
      </c>
      <c r="G1719">
        <v>0.7</v>
      </c>
      <c r="H1719">
        <v>70.20518563519832</v>
      </c>
    </row>
    <row r="1720" spans="1:8">
      <c r="A1720">
        <v>944.5</v>
      </c>
      <c r="B1720">
        <v>1.558351981351985</v>
      </c>
      <c r="C1720">
        <v>1.962974358974364</v>
      </c>
      <c r="D1720">
        <v>0</v>
      </c>
      <c r="E1720">
        <v>0</v>
      </c>
      <c r="F1720">
        <v>1.760663170163175</v>
      </c>
      <c r="G1720">
        <v>0.7</v>
      </c>
      <c r="H1720">
        <v>70.23458140054409</v>
      </c>
    </row>
    <row r="1721" spans="1:8">
      <c r="A1721">
        <v>945</v>
      </c>
      <c r="B1721">
        <v>1.552125874125878</v>
      </c>
      <c r="C1721">
        <v>1.956097902097907</v>
      </c>
      <c r="D1721">
        <v>0</v>
      </c>
      <c r="E1721">
        <v>0</v>
      </c>
      <c r="F1721">
        <v>1.754111888111893</v>
      </c>
      <c r="G1721">
        <v>0.7</v>
      </c>
      <c r="H1721">
        <v>70.26387119269637</v>
      </c>
    </row>
    <row r="1722" spans="1:8">
      <c r="A1722">
        <v>946</v>
      </c>
      <c r="B1722">
        <v>1.546000000000004</v>
      </c>
      <c r="C1722">
        <v>1.947904428904434</v>
      </c>
      <c r="D1722">
        <v>0</v>
      </c>
      <c r="E1722">
        <v>0</v>
      </c>
      <c r="F1722">
        <v>1.746952214452219</v>
      </c>
      <c r="G1722">
        <v>0.7</v>
      </c>
      <c r="H1722">
        <v>70.32222226107244</v>
      </c>
    </row>
    <row r="1723" spans="1:8">
      <c r="A1723">
        <v>946.5</v>
      </c>
      <c r="B1723">
        <v>1.540305361305365</v>
      </c>
      <c r="C1723">
        <v>1.940051282051287</v>
      </c>
      <c r="D1723">
        <v>0</v>
      </c>
      <c r="E1723">
        <v>0</v>
      </c>
      <c r="F1723">
        <v>1.740178321678326</v>
      </c>
      <c r="G1723">
        <v>0.7</v>
      </c>
      <c r="H1723">
        <v>70.35128168220686</v>
      </c>
    </row>
    <row r="1724" spans="1:8">
      <c r="A1724">
        <v>947</v>
      </c>
      <c r="B1724">
        <v>1.534997668997673</v>
      </c>
      <c r="C1724">
        <v>1.932272727272732</v>
      </c>
      <c r="D1724">
        <v>0</v>
      </c>
      <c r="E1724">
        <v>0</v>
      </c>
      <c r="F1724">
        <v>1.733635198135203</v>
      </c>
      <c r="G1724">
        <v>0.7</v>
      </c>
      <c r="H1724">
        <v>70.38023012820531</v>
      </c>
    </row>
    <row r="1725" spans="1:8">
      <c r="A1725">
        <v>947.5</v>
      </c>
      <c r="B1725">
        <v>1.531135198135202</v>
      </c>
      <c r="C1725">
        <v>1.925340326340331</v>
      </c>
      <c r="D1725">
        <v>0</v>
      </c>
      <c r="E1725">
        <v>0</v>
      </c>
      <c r="F1725">
        <v>1.728237762237767</v>
      </c>
      <c r="G1725">
        <v>0.7</v>
      </c>
      <c r="H1725">
        <v>70.40907906954175</v>
      </c>
    </row>
    <row r="1726" spans="1:8">
      <c r="A1726">
        <v>948</v>
      </c>
      <c r="B1726">
        <v>1.529030303030307</v>
      </c>
      <c r="C1726">
        <v>1.920041958041963</v>
      </c>
      <c r="D1726">
        <v>0</v>
      </c>
      <c r="E1726">
        <v>0</v>
      </c>
      <c r="F1726">
        <v>1.724536130536135</v>
      </c>
      <c r="G1726">
        <v>0.7</v>
      </c>
      <c r="H1726">
        <v>70.43785218531487</v>
      </c>
    </row>
    <row r="1727" spans="1:8">
      <c r="A1727">
        <v>948.5</v>
      </c>
      <c r="B1727">
        <v>1.527806526806531</v>
      </c>
      <c r="C1727">
        <v>1.918916083916089</v>
      </c>
      <c r="D1727">
        <v>0</v>
      </c>
      <c r="E1727">
        <v>0</v>
      </c>
      <c r="F1727">
        <v>1.72336130536131</v>
      </c>
      <c r="G1727">
        <v>0.7</v>
      </c>
      <c r="H1727">
        <v>70.46658466394734</v>
      </c>
    </row>
    <row r="1728" spans="1:8">
      <c r="A1728">
        <v>949</v>
      </c>
      <c r="B1728">
        <v>1.529111888111892</v>
      </c>
      <c r="C1728">
        <v>1.919342657342662</v>
      </c>
      <c r="D1728">
        <v>0</v>
      </c>
      <c r="E1728">
        <v>0</v>
      </c>
      <c r="F1728">
        <v>1.724227272727277</v>
      </c>
      <c r="G1728">
        <v>0.7</v>
      </c>
      <c r="H1728">
        <v>70.49531456876475</v>
      </c>
    </row>
    <row r="1729" spans="1:8">
      <c r="A1729">
        <v>949.5</v>
      </c>
      <c r="B1729">
        <v>1.532069930069934</v>
      </c>
      <c r="C1729">
        <v>1.921610722610728</v>
      </c>
      <c r="D1729">
        <v>0</v>
      </c>
      <c r="E1729">
        <v>0</v>
      </c>
      <c r="F1729">
        <v>1.726840326340331</v>
      </c>
      <c r="G1729">
        <v>0.7</v>
      </c>
      <c r="H1729">
        <v>70.52407346542365</v>
      </c>
    </row>
    <row r="1730" spans="1:8">
      <c r="A1730">
        <v>950</v>
      </c>
      <c r="B1730">
        <v>1.535508158508163</v>
      </c>
      <c r="C1730">
        <v>1.92689510489511</v>
      </c>
      <c r="D1730">
        <v>0</v>
      </c>
      <c r="E1730">
        <v>0</v>
      </c>
      <c r="F1730">
        <v>1.731201631701636</v>
      </c>
      <c r="G1730">
        <v>0.7</v>
      </c>
      <c r="H1730">
        <v>70.55289048174068</v>
      </c>
    </row>
    <row r="1731" spans="1:8">
      <c r="A1731">
        <v>950.5</v>
      </c>
      <c r="B1731">
        <v>1.54068764568765</v>
      </c>
      <c r="C1731">
        <v>1.933358974358979</v>
      </c>
      <c r="D1731">
        <v>0</v>
      </c>
      <c r="E1731">
        <v>0</v>
      </c>
      <c r="F1731">
        <v>1.737023310023315</v>
      </c>
      <c r="G1731">
        <v>0.7</v>
      </c>
      <c r="H1731">
        <v>70.58179235625506</v>
      </c>
    </row>
    <row r="1732" spans="1:8">
      <c r="A1732">
        <v>951</v>
      </c>
      <c r="B1732">
        <v>1.547286713286717</v>
      </c>
      <c r="C1732">
        <v>1.940620046620052</v>
      </c>
      <c r="D1732">
        <v>0</v>
      </c>
      <c r="E1732">
        <v>0</v>
      </c>
      <c r="F1732">
        <v>1.743953379953385</v>
      </c>
      <c r="G1732">
        <v>0.7</v>
      </c>
      <c r="H1732">
        <v>70.6108004953382</v>
      </c>
    </row>
    <row r="1733" spans="1:8">
      <c r="A1733">
        <v>952</v>
      </c>
      <c r="B1733">
        <v>1.554079254079258</v>
      </c>
      <c r="C1733">
        <v>1.948624708624714</v>
      </c>
      <c r="D1733">
        <v>0</v>
      </c>
      <c r="E1733">
        <v>0</v>
      </c>
      <c r="F1733">
        <v>1.751351981351986</v>
      </c>
      <c r="G1733">
        <v>0.7</v>
      </c>
      <c r="H1733">
        <v>70.66905558469328</v>
      </c>
    </row>
    <row r="1734" spans="1:8">
      <c r="A1734">
        <v>952.5</v>
      </c>
      <c r="B1734">
        <v>1.560228438228442</v>
      </c>
      <c r="C1734">
        <v>1.954983682983688</v>
      </c>
      <c r="D1734">
        <v>0</v>
      </c>
      <c r="E1734">
        <v>0</v>
      </c>
      <c r="F1734">
        <v>1.757606060606065</v>
      </c>
      <c r="G1734">
        <v>0.7</v>
      </c>
      <c r="H1734">
        <v>70.69829690170961</v>
      </c>
    </row>
    <row r="1735" spans="1:8">
      <c r="A1735">
        <v>953</v>
      </c>
      <c r="B1735">
        <v>1.566414918414923</v>
      </c>
      <c r="C1735">
        <v>1.96273193473194</v>
      </c>
      <c r="D1735">
        <v>0</v>
      </c>
      <c r="E1735">
        <v>0</v>
      </c>
      <c r="F1735">
        <v>1.764573426573431</v>
      </c>
      <c r="G1735">
        <v>0.7</v>
      </c>
      <c r="H1735">
        <v>70.7276483974361</v>
      </c>
    </row>
    <row r="1736" spans="1:8">
      <c r="A1736">
        <v>953.5</v>
      </c>
      <c r="B1736">
        <v>1.572794871794876</v>
      </c>
      <c r="C1736">
        <v>1.968317016317022</v>
      </c>
      <c r="D1736">
        <v>0</v>
      </c>
      <c r="E1736">
        <v>0</v>
      </c>
      <c r="F1736">
        <v>1.770555944055949</v>
      </c>
      <c r="G1736">
        <v>0.7</v>
      </c>
      <c r="H1736">
        <v>70.75710780885801</v>
      </c>
    </row>
    <row r="1737" spans="1:8">
      <c r="A1737">
        <v>954</v>
      </c>
      <c r="B1737">
        <v>1.578533799533804</v>
      </c>
      <c r="C1737">
        <v>1.975372960372966</v>
      </c>
      <c r="D1737">
        <v>0</v>
      </c>
      <c r="E1737">
        <v>0</v>
      </c>
      <c r="F1737">
        <v>1.776953379953385</v>
      </c>
      <c r="G1737">
        <v>0.7</v>
      </c>
      <c r="H1737">
        <v>70.78667038655809</v>
      </c>
    </row>
    <row r="1738" spans="1:8">
      <c r="A1738">
        <v>954.5</v>
      </c>
      <c r="B1738">
        <v>1.583689976689981</v>
      </c>
      <c r="C1738">
        <v>1.982027972027977</v>
      </c>
      <c r="D1738">
        <v>0</v>
      </c>
      <c r="E1738">
        <v>0</v>
      </c>
      <c r="F1738">
        <v>1.782858974358979</v>
      </c>
      <c r="G1738">
        <v>0.7</v>
      </c>
      <c r="H1738">
        <v>70.81633548951069</v>
      </c>
    </row>
    <row r="1739" spans="1:8">
      <c r="A1739">
        <v>955</v>
      </c>
      <c r="B1739">
        <v>1.588193473193477</v>
      </c>
      <c r="C1739">
        <v>1.987752913752919</v>
      </c>
      <c r="D1739">
        <v>0</v>
      </c>
      <c r="E1739">
        <v>0</v>
      </c>
      <c r="F1739">
        <v>1.787973193473198</v>
      </c>
      <c r="G1739">
        <v>0.7</v>
      </c>
      <c r="H1739">
        <v>70.84609242424263</v>
      </c>
    </row>
    <row r="1740" spans="1:8">
      <c r="A1740">
        <v>955.5</v>
      </c>
      <c r="B1740">
        <v>1.592265734265739</v>
      </c>
      <c r="C1740">
        <v>1.994247086247091</v>
      </c>
      <c r="D1740">
        <v>0</v>
      </c>
      <c r="E1740">
        <v>0</v>
      </c>
      <c r="F1740">
        <v>1.793256410256415</v>
      </c>
      <c r="G1740">
        <v>0.7</v>
      </c>
      <c r="H1740">
        <v>70.8759360042737</v>
      </c>
    </row>
    <row r="1741" spans="1:8">
      <c r="A1741">
        <v>956</v>
      </c>
      <c r="B1741">
        <v>1.597093240093244</v>
      </c>
      <c r="C1741">
        <v>1.999160839160844</v>
      </c>
      <c r="D1741">
        <v>0</v>
      </c>
      <c r="E1741">
        <v>0</v>
      </c>
      <c r="F1741">
        <v>1.798127039627044</v>
      </c>
      <c r="G1741">
        <v>0.7</v>
      </c>
      <c r="H1741">
        <v>70.9058641996894</v>
      </c>
    </row>
    <row r="1742" spans="1:8">
      <c r="A1742">
        <v>957</v>
      </c>
      <c r="B1742">
        <v>1.600892773892778</v>
      </c>
      <c r="C1742">
        <v>2.003839160839166</v>
      </c>
      <c r="D1742">
        <v>0</v>
      </c>
      <c r="E1742">
        <v>0</v>
      </c>
      <c r="F1742">
        <v>1.802365967365972</v>
      </c>
      <c r="G1742">
        <v>0.7</v>
      </c>
      <c r="H1742">
        <v>70.96587241647261</v>
      </c>
    </row>
    <row r="1743" spans="1:8">
      <c r="A1743">
        <v>957.5</v>
      </c>
      <c r="B1743">
        <v>1.604142191142195</v>
      </c>
      <c r="C1743">
        <v>2.007769230769236</v>
      </c>
      <c r="D1743">
        <v>0</v>
      </c>
      <c r="E1743">
        <v>0</v>
      </c>
      <c r="F1743">
        <v>1.805955710955716</v>
      </c>
      <c r="G1743">
        <v>0.7</v>
      </c>
      <c r="H1743">
        <v>70.99594176379196</v>
      </c>
    </row>
    <row r="1744" spans="1:8">
      <c r="A1744">
        <v>958</v>
      </c>
      <c r="B1744">
        <v>1.60640792540793</v>
      </c>
      <c r="C1744">
        <v>2.010151515151521</v>
      </c>
      <c r="D1744">
        <v>0</v>
      </c>
      <c r="E1744">
        <v>0</v>
      </c>
      <c r="F1744">
        <v>1.808279720279725</v>
      </c>
      <c r="G1744">
        <v>0.7</v>
      </c>
      <c r="H1744">
        <v>71.02606039238559</v>
      </c>
    </row>
    <row r="1745" spans="1:8">
      <c r="A1745">
        <v>958.5</v>
      </c>
      <c r="B1745">
        <v>1.609377622377627</v>
      </c>
      <c r="C1745">
        <v>2.012554778554784</v>
      </c>
      <c r="D1745">
        <v>0</v>
      </c>
      <c r="E1745">
        <v>0</v>
      </c>
      <c r="F1745">
        <v>1.810966200466205</v>
      </c>
      <c r="G1745">
        <v>0.7</v>
      </c>
      <c r="H1745">
        <v>71.05622077505846</v>
      </c>
    </row>
    <row r="1746" spans="1:8">
      <c r="A1746">
        <v>959</v>
      </c>
      <c r="B1746">
        <v>1.61187412587413</v>
      </c>
      <c r="C1746">
        <v>2.014195804195809</v>
      </c>
      <c r="D1746">
        <v>0</v>
      </c>
      <c r="E1746">
        <v>0</v>
      </c>
      <c r="F1746">
        <v>1.81303496503497</v>
      </c>
      <c r="G1746">
        <v>0.7</v>
      </c>
      <c r="H1746">
        <v>71.08642078477098</v>
      </c>
    </row>
    <row r="1747" spans="1:8">
      <c r="A1747">
        <v>959.5</v>
      </c>
      <c r="B1747">
        <v>1.615801864801869</v>
      </c>
      <c r="C1747">
        <v>2.018200466200472</v>
      </c>
      <c r="D1747">
        <v>0</v>
      </c>
      <c r="E1747">
        <v>0</v>
      </c>
      <c r="F1747">
        <v>1.81700116550117</v>
      </c>
      <c r="G1747">
        <v>0.7</v>
      </c>
      <c r="H1747">
        <v>71.11667108585878</v>
      </c>
    </row>
    <row r="1748" spans="1:8">
      <c r="A1748">
        <v>960</v>
      </c>
      <c r="B1748">
        <v>1.621351981351986</v>
      </c>
      <c r="C1748">
        <v>2.022344988344994</v>
      </c>
      <c r="D1748">
        <v>0</v>
      </c>
      <c r="E1748">
        <v>0</v>
      </c>
      <c r="F1748">
        <v>1.82184848484849</v>
      </c>
      <c r="G1748">
        <v>0.7</v>
      </c>
      <c r="H1748">
        <v>71.14699483294503</v>
      </c>
    </row>
    <row r="1749" spans="1:8">
      <c r="A1749">
        <v>960.5</v>
      </c>
      <c r="B1749">
        <v>1.628587412587417</v>
      </c>
      <c r="C1749">
        <v>2.029181818181824</v>
      </c>
      <c r="D1749">
        <v>0</v>
      </c>
      <c r="E1749">
        <v>0</v>
      </c>
      <c r="F1749">
        <v>1.82888461538462</v>
      </c>
      <c r="G1749">
        <v>0.7</v>
      </c>
      <c r="H1749">
        <v>71.1774176087803</v>
      </c>
    </row>
    <row r="1750" spans="1:8">
      <c r="A1750">
        <v>961</v>
      </c>
      <c r="B1750">
        <v>1.638251748251753</v>
      </c>
      <c r="C1750">
        <v>2.040468531468537</v>
      </c>
      <c r="D1750">
        <v>0</v>
      </c>
      <c r="E1750">
        <v>0</v>
      </c>
      <c r="F1750">
        <v>1.839360139860145</v>
      </c>
      <c r="G1750">
        <v>0.7</v>
      </c>
      <c r="H1750">
        <v>71.20798631507401</v>
      </c>
    </row>
    <row r="1751" spans="1:8">
      <c r="A1751">
        <v>961.5</v>
      </c>
      <c r="B1751">
        <v>1.649652680652685</v>
      </c>
      <c r="C1751">
        <v>2.052088578088584</v>
      </c>
      <c r="D1751">
        <v>0</v>
      </c>
      <c r="E1751">
        <v>0</v>
      </c>
      <c r="F1751">
        <v>1.850870629370634</v>
      </c>
      <c r="G1751">
        <v>0.7</v>
      </c>
      <c r="H1751">
        <v>71.23873823815093</v>
      </c>
    </row>
    <row r="1752" spans="1:8">
      <c r="A1752">
        <v>962</v>
      </c>
      <c r="B1752">
        <v>1.660233100233105</v>
      </c>
      <c r="C1752">
        <v>2.06586946386947</v>
      </c>
      <c r="D1752">
        <v>0</v>
      </c>
      <c r="E1752">
        <v>0</v>
      </c>
      <c r="F1752">
        <v>1.863051282051287</v>
      </c>
      <c r="G1752">
        <v>0.7</v>
      </c>
      <c r="H1752">
        <v>71.26968758741278</v>
      </c>
    </row>
    <row r="1753" spans="1:8">
      <c r="A1753">
        <v>963</v>
      </c>
      <c r="B1753">
        <v>1.670237762237766</v>
      </c>
      <c r="C1753">
        <v>2.079027972027978</v>
      </c>
      <c r="D1753">
        <v>0</v>
      </c>
      <c r="E1753">
        <v>0</v>
      </c>
      <c r="F1753">
        <v>1.874632867132872</v>
      </c>
      <c r="G1753">
        <v>0.7</v>
      </c>
      <c r="H1753">
        <v>71.33198232323251</v>
      </c>
    </row>
    <row r="1754" spans="1:8">
      <c r="A1754">
        <v>963.5</v>
      </c>
      <c r="B1754">
        <v>1.678717948717953</v>
      </c>
      <c r="C1754">
        <v>2.091030303030308</v>
      </c>
      <c r="D1754">
        <v>0</v>
      </c>
      <c r="E1754">
        <v>0</v>
      </c>
      <c r="F1754">
        <v>1.884874125874131</v>
      </c>
      <c r="G1754">
        <v>0.7</v>
      </c>
      <c r="H1754">
        <v>71.36331154817422</v>
      </c>
    </row>
    <row r="1755" spans="1:8">
      <c r="A1755">
        <v>964</v>
      </c>
      <c r="B1755">
        <v>1.685892773892778</v>
      </c>
      <c r="C1755">
        <v>2.102202797202803</v>
      </c>
      <c r="D1755">
        <v>0</v>
      </c>
      <c r="E1755">
        <v>0</v>
      </c>
      <c r="F1755">
        <v>1.89404778554779</v>
      </c>
      <c r="G1755">
        <v>0.7</v>
      </c>
      <c r="H1755">
        <v>71.39480256410276</v>
      </c>
    </row>
    <row r="1756" spans="1:8">
      <c r="A1756">
        <v>964.5</v>
      </c>
      <c r="B1756">
        <v>1.691037296037301</v>
      </c>
      <c r="C1756">
        <v>2.110414918414924</v>
      </c>
      <c r="D1756">
        <v>0</v>
      </c>
      <c r="E1756">
        <v>0</v>
      </c>
      <c r="F1756">
        <v>1.900726107226112</v>
      </c>
      <c r="G1756">
        <v>0.7</v>
      </c>
      <c r="H1756">
        <v>71.42642567987586</v>
      </c>
    </row>
    <row r="1757" spans="1:8">
      <c r="A1757">
        <v>965</v>
      </c>
      <c r="B1757">
        <v>1.695932400932405</v>
      </c>
      <c r="C1757">
        <v>2.116321678321684</v>
      </c>
      <c r="D1757">
        <v>0</v>
      </c>
      <c r="E1757">
        <v>0</v>
      </c>
      <c r="F1757">
        <v>1.906127039627045</v>
      </c>
      <c r="G1757">
        <v>0.7</v>
      </c>
      <c r="H1757">
        <v>71.45814945609965</v>
      </c>
    </row>
    <row r="1758" spans="1:8">
      <c r="A1758">
        <v>965.5</v>
      </c>
      <c r="B1758">
        <v>1.70019813519814</v>
      </c>
      <c r="C1758">
        <v>2.119601398601405</v>
      </c>
      <c r="D1758">
        <v>0</v>
      </c>
      <c r="E1758">
        <v>0</v>
      </c>
      <c r="F1758">
        <v>1.909899766899772</v>
      </c>
      <c r="G1758">
        <v>0.7</v>
      </c>
      <c r="H1758">
        <v>71.48994967948738</v>
      </c>
    </row>
    <row r="1759" spans="1:8">
      <c r="A1759">
        <v>966</v>
      </c>
      <c r="B1759">
        <v>1.702191142191147</v>
      </c>
      <c r="C1759">
        <v>2.122365967365973</v>
      </c>
      <c r="D1759">
        <v>0</v>
      </c>
      <c r="E1759">
        <v>0</v>
      </c>
      <c r="F1759">
        <v>1.91227855477856</v>
      </c>
      <c r="G1759">
        <v>0.7</v>
      </c>
      <c r="H1759">
        <v>71.52180116550134</v>
      </c>
    </row>
    <row r="1760" spans="1:8">
      <c r="A1760">
        <v>966.5</v>
      </c>
      <c r="B1760">
        <v>1.704365967365972</v>
      </c>
      <c r="C1760">
        <v>2.125724941724947</v>
      </c>
      <c r="D1760">
        <v>0</v>
      </c>
      <c r="E1760">
        <v>0</v>
      </c>
      <c r="F1760">
        <v>1.91504545454546</v>
      </c>
      <c r="G1760">
        <v>0.7</v>
      </c>
      <c r="H1760">
        <v>71.55369553224573</v>
      </c>
    </row>
    <row r="1761" spans="1:8">
      <c r="A1761">
        <v>967</v>
      </c>
      <c r="B1761">
        <v>1.705743589743594</v>
      </c>
      <c r="C1761">
        <v>2.125862470862477</v>
      </c>
      <c r="D1761">
        <v>0</v>
      </c>
      <c r="E1761">
        <v>0</v>
      </c>
      <c r="F1761">
        <v>1.915803030303036</v>
      </c>
      <c r="G1761">
        <v>0.7</v>
      </c>
      <c r="H1761">
        <v>71.58561926961946</v>
      </c>
    </row>
    <row r="1762" spans="1:8">
      <c r="A1762">
        <v>967.5</v>
      </c>
      <c r="B1762">
        <v>1.705650349650354</v>
      </c>
      <c r="C1762">
        <v>2.126874125874131</v>
      </c>
      <c r="D1762">
        <v>0</v>
      </c>
      <c r="E1762">
        <v>0</v>
      </c>
      <c r="F1762">
        <v>1.916262237762243</v>
      </c>
      <c r="G1762">
        <v>0.7</v>
      </c>
      <c r="H1762">
        <v>71.61755314685334</v>
      </c>
    </row>
    <row r="1763" spans="1:8">
      <c r="A1763">
        <v>968</v>
      </c>
      <c r="B1763">
        <v>1.70405827505828</v>
      </c>
      <c r="C1763">
        <v>2.1254055944056</v>
      </c>
      <c r="D1763">
        <v>0</v>
      </c>
      <c r="E1763">
        <v>0</v>
      </c>
      <c r="F1763">
        <v>1.91473193473194</v>
      </c>
      <c r="G1763">
        <v>0.7</v>
      </c>
      <c r="H1763">
        <v>71.64947809829079</v>
      </c>
    </row>
    <row r="1764" spans="1:8">
      <c r="A1764">
        <v>969</v>
      </c>
      <c r="B1764">
        <v>1.702002331002335</v>
      </c>
      <c r="C1764">
        <v>2.124349650349656</v>
      </c>
      <c r="D1764">
        <v>0</v>
      </c>
      <c r="E1764">
        <v>0</v>
      </c>
      <c r="F1764">
        <v>1.913175990675995</v>
      </c>
      <c r="G1764">
        <v>0.7</v>
      </c>
      <c r="H1764">
        <v>71.71327656371426</v>
      </c>
    </row>
    <row r="1765" spans="1:8">
      <c r="A1765">
        <v>969.5</v>
      </c>
      <c r="B1765">
        <v>1.700312354312359</v>
      </c>
      <c r="C1765">
        <v>2.122946386946392</v>
      </c>
      <c r="D1765">
        <v>0</v>
      </c>
      <c r="E1765">
        <v>0</v>
      </c>
      <c r="F1765">
        <v>1.911629370629376</v>
      </c>
      <c r="G1765">
        <v>0.7</v>
      </c>
      <c r="H1765">
        <v>71.74514994172515</v>
      </c>
    </row>
    <row r="1766" spans="1:8">
      <c r="A1766">
        <v>970</v>
      </c>
      <c r="B1766">
        <v>1.698533799533804</v>
      </c>
      <c r="C1766">
        <v>2.121081585081591</v>
      </c>
      <c r="D1766">
        <v>0</v>
      </c>
      <c r="E1766">
        <v>0</v>
      </c>
      <c r="F1766">
        <v>1.909807692307697</v>
      </c>
      <c r="G1766">
        <v>0.7</v>
      </c>
      <c r="H1766">
        <v>71.77699525058294</v>
      </c>
    </row>
    <row r="1767" spans="1:8">
      <c r="A1767">
        <v>970.5</v>
      </c>
      <c r="B1767">
        <v>1.696923076923082</v>
      </c>
      <c r="C1767">
        <v>2.120454545454551</v>
      </c>
      <c r="D1767">
        <v>0</v>
      </c>
      <c r="E1767">
        <v>0</v>
      </c>
      <c r="F1767">
        <v>1.908688811188816</v>
      </c>
      <c r="G1767">
        <v>0.7</v>
      </c>
      <c r="H1767">
        <v>71.80881605477875</v>
      </c>
    </row>
    <row r="1768" spans="1:8">
      <c r="A1768">
        <v>971</v>
      </c>
      <c r="B1768">
        <v>1.695762237762242</v>
      </c>
      <c r="C1768">
        <v>2.118354312354318</v>
      </c>
      <c r="D1768">
        <v>0</v>
      </c>
      <c r="E1768">
        <v>0</v>
      </c>
      <c r="F1768">
        <v>1.90705827505828</v>
      </c>
      <c r="G1768">
        <v>0.7</v>
      </c>
      <c r="H1768">
        <v>71.84061394716414</v>
      </c>
    </row>
    <row r="1769" spans="1:8">
      <c r="A1769">
        <v>971.5</v>
      </c>
      <c r="B1769">
        <v>1.692839160839165</v>
      </c>
      <c r="C1769">
        <v>2.115139860139866</v>
      </c>
      <c r="D1769">
        <v>0</v>
      </c>
      <c r="E1769">
        <v>0</v>
      </c>
      <c r="F1769">
        <v>1.903989510489516</v>
      </c>
      <c r="G1769">
        <v>0.7</v>
      </c>
      <c r="H1769">
        <v>71.87237267871038</v>
      </c>
    </row>
    <row r="1770" spans="1:8">
      <c r="A1770">
        <v>972</v>
      </c>
      <c r="B1770">
        <v>1.688200466200471</v>
      </c>
      <c r="C1770">
        <v>2.112097902097907</v>
      </c>
      <c r="D1770">
        <v>0</v>
      </c>
      <c r="E1770">
        <v>0</v>
      </c>
      <c r="F1770">
        <v>1.900149184149189</v>
      </c>
      <c r="G1770">
        <v>0.7</v>
      </c>
      <c r="H1770">
        <v>71.90407383449903</v>
      </c>
    </row>
    <row r="1771" spans="1:8">
      <c r="A1771">
        <v>972.5</v>
      </c>
      <c r="B1771">
        <v>1.68203496503497</v>
      </c>
      <c r="C1771">
        <v>2.10677622377623</v>
      </c>
      <c r="D1771">
        <v>0</v>
      </c>
      <c r="E1771">
        <v>0</v>
      </c>
      <c r="F1771">
        <v>1.8944055944056</v>
      </c>
      <c r="G1771">
        <v>0.7</v>
      </c>
      <c r="H1771">
        <v>71.93569512432032</v>
      </c>
    </row>
    <row r="1772" spans="1:8">
      <c r="A1772">
        <v>973</v>
      </c>
      <c r="B1772">
        <v>1.674738927738932</v>
      </c>
      <c r="C1772">
        <v>2.100037296037302</v>
      </c>
      <c r="D1772">
        <v>0</v>
      </c>
      <c r="E1772">
        <v>0</v>
      </c>
      <c r="F1772">
        <v>1.887388111888117</v>
      </c>
      <c r="G1772">
        <v>0.7</v>
      </c>
      <c r="H1772">
        <v>71.96721007187277</v>
      </c>
    </row>
    <row r="1773" spans="1:8">
      <c r="A1773">
        <v>974</v>
      </c>
      <c r="B1773">
        <v>1.666249417249422</v>
      </c>
      <c r="C1773">
        <v>2.09135897435898</v>
      </c>
      <c r="D1773">
        <v>0</v>
      </c>
      <c r="E1773">
        <v>0</v>
      </c>
      <c r="F1773">
        <v>1.878804195804201</v>
      </c>
      <c r="G1773">
        <v>0.7</v>
      </c>
      <c r="H1773">
        <v>72.02997994366764</v>
      </c>
    </row>
    <row r="1774" spans="1:8">
      <c r="A1774">
        <v>974.5</v>
      </c>
      <c r="B1774">
        <v>1.658969696969701</v>
      </c>
      <c r="C1774">
        <v>2.0831048951049</v>
      </c>
      <c r="D1774">
        <v>0</v>
      </c>
      <c r="E1774">
        <v>0</v>
      </c>
      <c r="F1774">
        <v>1.871037296037301</v>
      </c>
      <c r="G1774">
        <v>0.7</v>
      </c>
      <c r="H1774">
        <v>72.06122862276631</v>
      </c>
    </row>
    <row r="1775" spans="1:8">
      <c r="A1775">
        <v>975</v>
      </c>
      <c r="B1775">
        <v>1.653923076923081</v>
      </c>
      <c r="C1775">
        <v>2.075953379953385</v>
      </c>
      <c r="D1775">
        <v>0</v>
      </c>
      <c r="E1775">
        <v>0</v>
      </c>
      <c r="F1775">
        <v>1.864938228438233</v>
      </c>
      <c r="G1775">
        <v>0.7</v>
      </c>
      <c r="H1775">
        <v>72.09236175213694</v>
      </c>
    </row>
    <row r="1776" spans="1:8">
      <c r="A1776">
        <v>975.5</v>
      </c>
      <c r="B1776">
        <v>1.649841491841496</v>
      </c>
      <c r="C1776">
        <v>2.070540792540798</v>
      </c>
      <c r="D1776">
        <v>0</v>
      </c>
      <c r="E1776">
        <v>0</v>
      </c>
      <c r="F1776">
        <v>1.860191142191147</v>
      </c>
      <c r="G1776">
        <v>0.7</v>
      </c>
      <c r="H1776">
        <v>72.12340449689218</v>
      </c>
    </row>
    <row r="1777" spans="1:8">
      <c r="A1777">
        <v>976</v>
      </c>
      <c r="B1777">
        <v>1.649228438228442</v>
      </c>
      <c r="C1777">
        <v>2.06826573426574</v>
      </c>
      <c r="D1777">
        <v>0</v>
      </c>
      <c r="E1777">
        <v>0</v>
      </c>
      <c r="F1777">
        <v>1.858747086247091</v>
      </c>
      <c r="G1777">
        <v>0.7</v>
      </c>
      <c r="H1777">
        <v>72.15439564879584</v>
      </c>
    </row>
    <row r="1778" spans="1:8">
      <c r="A1778">
        <v>976.5</v>
      </c>
      <c r="B1778">
        <v>1.651363636363641</v>
      </c>
      <c r="C1778">
        <v>2.067466200466206</v>
      </c>
      <c r="D1778">
        <v>0</v>
      </c>
      <c r="E1778">
        <v>0</v>
      </c>
      <c r="F1778">
        <v>1.859414918414923</v>
      </c>
      <c r="G1778">
        <v>0.7</v>
      </c>
      <c r="H1778">
        <v>72.18538033216802</v>
      </c>
    </row>
    <row r="1779" spans="1:8">
      <c r="A1779">
        <v>977</v>
      </c>
      <c r="B1779">
        <v>1.654069930069935</v>
      </c>
      <c r="C1779">
        <v>2.069552447552453</v>
      </c>
      <c r="D1779">
        <v>0</v>
      </c>
      <c r="E1779">
        <v>0</v>
      </c>
      <c r="F1779">
        <v>1.861811188811194</v>
      </c>
      <c r="G1779">
        <v>0.7</v>
      </c>
      <c r="H1779">
        <v>72.21639054972825</v>
      </c>
    </row>
    <row r="1780" spans="1:8">
      <c r="A1780">
        <v>977.5</v>
      </c>
      <c r="B1780">
        <v>1.656512820512825</v>
      </c>
      <c r="C1780">
        <v>2.072927738927745</v>
      </c>
      <c r="D1780">
        <v>0</v>
      </c>
      <c r="E1780">
        <v>0</v>
      </c>
      <c r="F1780">
        <v>1.864720279720285</v>
      </c>
      <c r="G1780">
        <v>0.7</v>
      </c>
      <c r="H1780">
        <v>72.24744497863267</v>
      </c>
    </row>
    <row r="1781" spans="1:8">
      <c r="A1781">
        <v>978</v>
      </c>
      <c r="B1781">
        <v>1.65954778554779</v>
      </c>
      <c r="C1781">
        <v>2.0761724941725</v>
      </c>
      <c r="D1781">
        <v>0</v>
      </c>
      <c r="E1781">
        <v>0</v>
      </c>
      <c r="F1781">
        <v>1.867860139860145</v>
      </c>
      <c r="G1781">
        <v>0.7</v>
      </c>
      <c r="H1781">
        <v>72.27854981546251</v>
      </c>
    </row>
    <row r="1782" spans="1:8">
      <c r="A1782">
        <v>979</v>
      </c>
      <c r="B1782">
        <v>1.662526806526811</v>
      </c>
      <c r="C1782">
        <v>2.078923076923083</v>
      </c>
      <c r="D1782">
        <v>0</v>
      </c>
      <c r="E1782">
        <v>0</v>
      </c>
      <c r="F1782">
        <v>1.870724941724947</v>
      </c>
      <c r="G1782">
        <v>0.7</v>
      </c>
      <c r="H1782">
        <v>72.34085956682226</v>
      </c>
    </row>
    <row r="1783" spans="1:8">
      <c r="A1783">
        <v>979.5</v>
      </c>
      <c r="B1783">
        <v>1.664356643356648</v>
      </c>
      <c r="C1783">
        <v>2.081540792540798</v>
      </c>
      <c r="D1783">
        <v>0</v>
      </c>
      <c r="E1783">
        <v>0</v>
      </c>
      <c r="F1783">
        <v>1.872948717948723</v>
      </c>
      <c r="G1783">
        <v>0.7</v>
      </c>
      <c r="H1783">
        <v>72.37205684731954</v>
      </c>
    </row>
    <row r="1784" spans="1:8">
      <c r="A1784">
        <v>980</v>
      </c>
      <c r="B1784">
        <v>1.66522377622378</v>
      </c>
      <c r="C1784">
        <v>2.083149184149189</v>
      </c>
      <c r="D1784">
        <v>0</v>
      </c>
      <c r="E1784">
        <v>0</v>
      </c>
      <c r="F1784">
        <v>1.874186480186485</v>
      </c>
      <c r="G1784">
        <v>0.7</v>
      </c>
      <c r="H1784">
        <v>72.40328297397066</v>
      </c>
    </row>
    <row r="1785" spans="1:8">
      <c r="A1785">
        <v>980.5</v>
      </c>
      <c r="B1785">
        <v>1.665941724941729</v>
      </c>
      <c r="C1785">
        <v>2.084438228438234</v>
      </c>
      <c r="D1785">
        <v>0</v>
      </c>
      <c r="E1785">
        <v>0</v>
      </c>
      <c r="F1785">
        <v>1.875189976689982</v>
      </c>
      <c r="G1785">
        <v>0.7</v>
      </c>
      <c r="H1785">
        <v>72.43452777777797</v>
      </c>
    </row>
    <row r="1786" spans="1:8">
      <c r="A1786">
        <v>981</v>
      </c>
      <c r="B1786">
        <v>1.665146853146858</v>
      </c>
      <c r="C1786">
        <v>2.083016317016322</v>
      </c>
      <c r="D1786">
        <v>0</v>
      </c>
      <c r="E1786">
        <v>0</v>
      </c>
      <c r="F1786">
        <v>1.87408158508159</v>
      </c>
      <c r="G1786">
        <v>0.7</v>
      </c>
      <c r="H1786">
        <v>72.46577170745941</v>
      </c>
    </row>
    <row r="1787" spans="1:8">
      <c r="A1787">
        <v>981.5</v>
      </c>
      <c r="B1787">
        <v>1.662573426573431</v>
      </c>
      <c r="C1787">
        <v>2.082039627039633</v>
      </c>
      <c r="D1787">
        <v>0</v>
      </c>
      <c r="E1787">
        <v>0</v>
      </c>
      <c r="F1787">
        <v>1.872306526806532</v>
      </c>
      <c r="G1787">
        <v>0.7</v>
      </c>
      <c r="H1787">
        <v>72.49699160839181</v>
      </c>
    </row>
    <row r="1788" spans="1:8">
      <c r="A1788">
        <v>982</v>
      </c>
      <c r="B1788">
        <v>1.657468531468536</v>
      </c>
      <c r="C1788">
        <v>2.080144522144528</v>
      </c>
      <c r="D1788">
        <v>0</v>
      </c>
      <c r="E1788">
        <v>0</v>
      </c>
      <c r="F1788">
        <v>1.868806526806532</v>
      </c>
      <c r="G1788">
        <v>0.7</v>
      </c>
      <c r="H1788">
        <v>72.52816755050524</v>
      </c>
    </row>
    <row r="1789" spans="1:8">
      <c r="A1789">
        <v>982.5</v>
      </c>
      <c r="B1789">
        <v>1.649832167832172</v>
      </c>
      <c r="C1789">
        <v>2.075356643356649</v>
      </c>
      <c r="D1789">
        <v>0</v>
      </c>
      <c r="E1789">
        <v>0</v>
      </c>
      <c r="F1789">
        <v>1.862594405594411</v>
      </c>
      <c r="G1789">
        <v>0.7</v>
      </c>
      <c r="H1789">
        <v>72.55926255827526</v>
      </c>
    </row>
    <row r="1790" spans="1:8">
      <c r="A1790">
        <v>983</v>
      </c>
      <c r="B1790">
        <v>1.640466200466205</v>
      </c>
      <c r="C1790">
        <v>2.068743589743595</v>
      </c>
      <c r="D1790">
        <v>0</v>
      </c>
      <c r="E1790">
        <v>0</v>
      </c>
      <c r="F1790">
        <v>1.8546048951049</v>
      </c>
      <c r="G1790">
        <v>0.7</v>
      </c>
      <c r="H1790">
        <v>72.59023921911441</v>
      </c>
    </row>
    <row r="1791" spans="1:8">
      <c r="A1791">
        <v>983.5</v>
      </c>
      <c r="B1791">
        <v>1.6298041958042</v>
      </c>
      <c r="C1791">
        <v>2.058424242424248</v>
      </c>
      <c r="D1791">
        <v>0</v>
      </c>
      <c r="E1791">
        <v>0</v>
      </c>
      <c r="F1791">
        <v>1.844114219114224</v>
      </c>
      <c r="G1791">
        <v>0.7</v>
      </c>
      <c r="H1791">
        <v>72.62106187839957</v>
      </c>
    </row>
    <row r="1792" spans="1:8">
      <c r="A1792">
        <v>984</v>
      </c>
      <c r="B1792">
        <v>1.618785547785552</v>
      </c>
      <c r="C1792">
        <v>2.0468717948718</v>
      </c>
      <c r="D1792">
        <v>0</v>
      </c>
      <c r="E1792">
        <v>0</v>
      </c>
      <c r="F1792">
        <v>1.832828671328676</v>
      </c>
      <c r="G1792">
        <v>0.7</v>
      </c>
      <c r="H1792">
        <v>72.65170306915326</v>
      </c>
    </row>
    <row r="1793" spans="1:8">
      <c r="A1793">
        <v>985</v>
      </c>
      <c r="B1793">
        <v>1.607703962703967</v>
      </c>
      <c r="C1793">
        <v>2.033216783216789</v>
      </c>
      <c r="D1793">
        <v>0</v>
      </c>
      <c r="E1793">
        <v>0</v>
      </c>
      <c r="F1793">
        <v>1.820460372960378</v>
      </c>
      <c r="G1793">
        <v>0.7</v>
      </c>
      <c r="H1793">
        <v>72.71259121989142</v>
      </c>
    </row>
    <row r="1794" spans="1:8">
      <c r="A1794">
        <v>985.5</v>
      </c>
      <c r="B1794">
        <v>1.597426573426578</v>
      </c>
      <c r="C1794">
        <v>2.020470862470868</v>
      </c>
      <c r="D1794">
        <v>0</v>
      </c>
      <c r="E1794">
        <v>0</v>
      </c>
      <c r="F1794">
        <v>1.808948717948723</v>
      </c>
      <c r="G1794">
        <v>0.7</v>
      </c>
      <c r="H1794">
        <v>72.74283629564898</v>
      </c>
    </row>
    <row r="1795" spans="1:8">
      <c r="A1795">
        <v>986</v>
      </c>
      <c r="B1795">
        <v>1.588937062937067</v>
      </c>
      <c r="C1795">
        <v>2.009244755244761</v>
      </c>
      <c r="D1795">
        <v>0</v>
      </c>
      <c r="E1795">
        <v>0</v>
      </c>
      <c r="F1795">
        <v>1.799090909090914</v>
      </c>
      <c r="G1795">
        <v>0.7</v>
      </c>
      <c r="H1795">
        <v>72.77290329254099</v>
      </c>
    </row>
    <row r="1796" spans="1:8">
      <c r="A1796">
        <v>986.5</v>
      </c>
      <c r="B1796">
        <v>1.580841491841496</v>
      </c>
      <c r="C1796">
        <v>1.998435897435903</v>
      </c>
      <c r="D1796">
        <v>0</v>
      </c>
      <c r="E1796">
        <v>0</v>
      </c>
      <c r="F1796">
        <v>1.789638694638699</v>
      </c>
      <c r="G1796">
        <v>0.7</v>
      </c>
      <c r="H1796">
        <v>72.80280937257206</v>
      </c>
    </row>
    <row r="1797" spans="1:8">
      <c r="A1797">
        <v>987</v>
      </c>
      <c r="B1797">
        <v>1.572904428904433</v>
      </c>
      <c r="C1797">
        <v>1.988771561771567</v>
      </c>
      <c r="D1797">
        <v>0</v>
      </c>
      <c r="E1797">
        <v>0</v>
      </c>
      <c r="F1797">
        <v>1.780837995338</v>
      </c>
      <c r="G1797">
        <v>0.7</v>
      </c>
      <c r="H1797">
        <v>72.83256334498854</v>
      </c>
    </row>
    <row r="1798" spans="1:8">
      <c r="A1798">
        <v>987.5</v>
      </c>
      <c r="B1798">
        <v>1.565095571095575</v>
      </c>
      <c r="C1798">
        <v>1.980433566433572</v>
      </c>
      <c r="D1798">
        <v>0</v>
      </c>
      <c r="E1798">
        <v>0</v>
      </c>
      <c r="F1798">
        <v>1.772764568764573</v>
      </c>
      <c r="G1798">
        <v>0.7</v>
      </c>
      <c r="H1798">
        <v>72.8621766996894</v>
      </c>
    </row>
    <row r="1799" spans="1:8">
      <c r="A1799">
        <v>988</v>
      </c>
      <c r="B1799">
        <v>1.556494172494177</v>
      </c>
      <c r="C1799">
        <v>1.968692307692313</v>
      </c>
      <c r="D1799">
        <v>0</v>
      </c>
      <c r="E1799">
        <v>0</v>
      </c>
      <c r="F1799">
        <v>1.762593240093245</v>
      </c>
      <c r="G1799">
        <v>0.7</v>
      </c>
      <c r="H1799">
        <v>72.8916380147632</v>
      </c>
    </row>
    <row r="1800" spans="1:8">
      <c r="A1800">
        <v>988.5</v>
      </c>
      <c r="B1800">
        <v>1.547027972027976</v>
      </c>
      <c r="C1800">
        <v>1.95838228438229</v>
      </c>
      <c r="D1800">
        <v>0</v>
      </c>
      <c r="E1800">
        <v>0</v>
      </c>
      <c r="F1800">
        <v>1.752705128205133</v>
      </c>
      <c r="G1800">
        <v>0.7</v>
      </c>
      <c r="H1800">
        <v>72.92093216783236</v>
      </c>
    </row>
    <row r="1801" spans="1:8">
      <c r="A1801">
        <v>989</v>
      </c>
      <c r="B1801">
        <v>1.536053613053617</v>
      </c>
      <c r="C1801">
        <v>1.945734265734271</v>
      </c>
      <c r="D1801">
        <v>0</v>
      </c>
      <c r="E1801">
        <v>0</v>
      </c>
      <c r="F1801">
        <v>1.740893939393944</v>
      </c>
      <c r="G1801">
        <v>0.7</v>
      </c>
      <c r="H1801">
        <v>72.95004549339568</v>
      </c>
    </row>
    <row r="1802" spans="1:8">
      <c r="A1802">
        <v>989.5</v>
      </c>
      <c r="B1802">
        <v>1.524801864801869</v>
      </c>
      <c r="C1802">
        <v>1.931834498834504</v>
      </c>
      <c r="D1802">
        <v>0</v>
      </c>
      <c r="E1802">
        <v>0</v>
      </c>
      <c r="F1802">
        <v>1.728318181818186</v>
      </c>
      <c r="G1802">
        <v>0.7</v>
      </c>
      <c r="H1802">
        <v>72.97895559440579</v>
      </c>
    </row>
    <row r="1803" spans="1:8">
      <c r="A1803">
        <v>990</v>
      </c>
      <c r="B1803">
        <v>1.51399067599068</v>
      </c>
      <c r="C1803">
        <v>1.916843822843828</v>
      </c>
      <c r="D1803">
        <v>0</v>
      </c>
      <c r="E1803">
        <v>0</v>
      </c>
      <c r="F1803">
        <v>1.715417249417254</v>
      </c>
      <c r="G1803">
        <v>0.7</v>
      </c>
      <c r="H1803">
        <v>73.00765338966609</v>
      </c>
    </row>
    <row r="1804" spans="1:8">
      <c r="A1804">
        <v>991</v>
      </c>
      <c r="B1804">
        <v>1.50441025641026</v>
      </c>
      <c r="C1804">
        <v>1.903790209790215</v>
      </c>
      <c r="D1804">
        <v>0</v>
      </c>
      <c r="E1804">
        <v>0</v>
      </c>
      <c r="F1804">
        <v>1.704100233100238</v>
      </c>
      <c r="G1804">
        <v>0.7</v>
      </c>
      <c r="H1804">
        <v>73.06464534770804</v>
      </c>
    </row>
    <row r="1805" spans="1:8">
      <c r="A1805">
        <v>991.5</v>
      </c>
      <c r="B1805">
        <v>1.496643356643361</v>
      </c>
      <c r="C1805">
        <v>1.892512820512825</v>
      </c>
      <c r="D1805">
        <v>0</v>
      </c>
      <c r="E1805">
        <v>0</v>
      </c>
      <c r="F1805">
        <v>1.694578088578093</v>
      </c>
      <c r="G1805">
        <v>0.7</v>
      </c>
      <c r="H1805">
        <v>73.09296766705535</v>
      </c>
    </row>
    <row r="1806" spans="1:8">
      <c r="A1806">
        <v>992</v>
      </c>
      <c r="B1806">
        <v>1.490685314685319</v>
      </c>
      <c r="C1806">
        <v>1.883046620046625</v>
      </c>
      <c r="D1806">
        <v>0</v>
      </c>
      <c r="E1806">
        <v>0</v>
      </c>
      <c r="F1806">
        <v>1.686865967365972</v>
      </c>
      <c r="G1806">
        <v>0.7</v>
      </c>
      <c r="H1806">
        <v>73.12114636752156</v>
      </c>
    </row>
    <row r="1807" spans="1:8">
      <c r="A1807">
        <v>992.5</v>
      </c>
      <c r="B1807">
        <v>1.487466200466204</v>
      </c>
      <c r="C1807">
        <v>1.876191142191147</v>
      </c>
      <c r="D1807">
        <v>0</v>
      </c>
      <c r="E1807">
        <v>0</v>
      </c>
      <c r="F1807">
        <v>1.681828671328676</v>
      </c>
      <c r="G1807">
        <v>0.7</v>
      </c>
      <c r="H1807">
        <v>73.14921882284401</v>
      </c>
    </row>
    <row r="1808" spans="1:8">
      <c r="A1808">
        <v>993</v>
      </c>
      <c r="B1808">
        <v>1.485890442890447</v>
      </c>
      <c r="C1808">
        <v>1.873659673659679</v>
      </c>
      <c r="D1808">
        <v>0</v>
      </c>
      <c r="E1808">
        <v>0</v>
      </c>
      <c r="F1808">
        <v>1.679775058275063</v>
      </c>
      <c r="G1808">
        <v>0.7</v>
      </c>
      <c r="H1808">
        <v>73.17723218725739</v>
      </c>
    </row>
    <row r="1809" spans="1:8">
      <c r="A1809">
        <v>993.5</v>
      </c>
      <c r="B1809">
        <v>1.484708624708629</v>
      </c>
      <c r="C1809">
        <v>1.870396270396275</v>
      </c>
      <c r="D1809">
        <v>0</v>
      </c>
      <c r="E1809">
        <v>0</v>
      </c>
      <c r="F1809">
        <v>1.677552447552452</v>
      </c>
      <c r="G1809">
        <v>0.7</v>
      </c>
      <c r="H1809">
        <v>73.2052099164726</v>
      </c>
    </row>
    <row r="1810" spans="1:8">
      <c r="A1810">
        <v>994</v>
      </c>
      <c r="B1810">
        <v>1.48368764568765</v>
      </c>
      <c r="C1810">
        <v>1.871878787878793</v>
      </c>
      <c r="D1810">
        <v>0</v>
      </c>
      <c r="E1810">
        <v>0</v>
      </c>
      <c r="F1810">
        <v>1.677783216783221</v>
      </c>
      <c r="G1810">
        <v>0.7</v>
      </c>
      <c r="H1810">
        <v>73.23317104700874</v>
      </c>
    </row>
    <row r="1811" spans="1:8">
      <c r="A1811">
        <v>994.5</v>
      </c>
      <c r="B1811">
        <v>1.482118881118885</v>
      </c>
      <c r="C1811">
        <v>1.872027972027977</v>
      </c>
      <c r="D1811">
        <v>0</v>
      </c>
      <c r="E1811">
        <v>0</v>
      </c>
      <c r="F1811">
        <v>1.677073426573431</v>
      </c>
      <c r="G1811">
        <v>0.7</v>
      </c>
      <c r="H1811">
        <v>73.26112818570338</v>
      </c>
    </row>
    <row r="1812" spans="1:8">
      <c r="A1812">
        <v>995</v>
      </c>
      <c r="B1812">
        <v>1.480361305361309</v>
      </c>
      <c r="C1812">
        <v>1.870797202797208</v>
      </c>
      <c r="D1812">
        <v>0</v>
      </c>
      <c r="E1812">
        <v>0</v>
      </c>
      <c r="F1812">
        <v>1.675579254079259</v>
      </c>
      <c r="G1812">
        <v>0.7</v>
      </c>
      <c r="H1812">
        <v>73.28906695804216</v>
      </c>
    </row>
    <row r="1813" spans="1:8">
      <c r="A1813">
        <v>996</v>
      </c>
      <c r="B1813">
        <v>1.477603729603734</v>
      </c>
      <c r="C1813">
        <v>1.868533799533804</v>
      </c>
      <c r="D1813">
        <v>0</v>
      </c>
      <c r="E1813">
        <v>0</v>
      </c>
      <c r="F1813">
        <v>1.673068764568769</v>
      </c>
      <c r="G1813">
        <v>0.7</v>
      </c>
      <c r="H1813">
        <v>73.34487775835296</v>
      </c>
    </row>
    <row r="1814" spans="1:8">
      <c r="A1814">
        <v>996.5</v>
      </c>
      <c r="B1814">
        <v>1.473531468531473</v>
      </c>
      <c r="C1814">
        <v>1.864200466200471</v>
      </c>
      <c r="D1814">
        <v>0</v>
      </c>
      <c r="E1814">
        <v>0</v>
      </c>
      <c r="F1814">
        <v>1.668865967365972</v>
      </c>
      <c r="G1814">
        <v>0.7</v>
      </c>
      <c r="H1814">
        <v>73.37272721445241</v>
      </c>
    </row>
    <row r="1815" spans="1:8">
      <c r="A1815">
        <v>997</v>
      </c>
      <c r="B1815">
        <v>1.469389277389281</v>
      </c>
      <c r="C1815">
        <v>1.859146853146858</v>
      </c>
      <c r="D1815">
        <v>0</v>
      </c>
      <c r="E1815">
        <v>0</v>
      </c>
      <c r="F1815">
        <v>1.66426806526807</v>
      </c>
      <c r="G1815">
        <v>0.7</v>
      </c>
      <c r="H1815">
        <v>73.40050333139102</v>
      </c>
    </row>
    <row r="1816" spans="1:8">
      <c r="A1816">
        <v>997.5</v>
      </c>
      <c r="B1816">
        <v>1.465193473193477</v>
      </c>
      <c r="C1816">
        <v>1.852710955710961</v>
      </c>
      <c r="D1816">
        <v>0</v>
      </c>
      <c r="E1816">
        <v>0</v>
      </c>
      <c r="F1816">
        <v>1.658952214452219</v>
      </c>
      <c r="G1816">
        <v>0.7</v>
      </c>
      <c r="H1816">
        <v>73.42819683372203</v>
      </c>
    </row>
    <row r="1817" spans="1:8">
      <c r="A1817">
        <v>998</v>
      </c>
      <c r="B1817">
        <v>1.46152680652681</v>
      </c>
      <c r="C1817">
        <v>1.847125874125879</v>
      </c>
      <c r="D1817">
        <v>0</v>
      </c>
      <c r="E1817">
        <v>0</v>
      </c>
      <c r="F1817">
        <v>1.654326340326345</v>
      </c>
      <c r="G1817">
        <v>0.7</v>
      </c>
      <c r="H1817">
        <v>73.45580748834519</v>
      </c>
    </row>
    <row r="1818" spans="1:8">
      <c r="A1818">
        <v>998.5</v>
      </c>
      <c r="B1818">
        <v>1.458778554778559</v>
      </c>
      <c r="C1818">
        <v>1.842165501165506</v>
      </c>
      <c r="D1818">
        <v>0</v>
      </c>
      <c r="E1818">
        <v>0</v>
      </c>
      <c r="F1818">
        <v>1.650472027972032</v>
      </c>
      <c r="G1818">
        <v>0.7</v>
      </c>
      <c r="H1818">
        <v>73.48334747474767</v>
      </c>
    </row>
    <row r="1819" spans="1:8">
      <c r="A1819">
        <v>999</v>
      </c>
      <c r="B1819">
        <v>1.456986013986018</v>
      </c>
      <c r="C1819">
        <v>1.837899766899772</v>
      </c>
      <c r="D1819">
        <v>0</v>
      </c>
      <c r="E1819">
        <v>0</v>
      </c>
      <c r="F1819">
        <v>1.647442890442895</v>
      </c>
      <c r="G1819">
        <v>0.7</v>
      </c>
      <c r="H1819">
        <v>73.51083009906779</v>
      </c>
    </row>
    <row r="1820" spans="1:8">
      <c r="A1820">
        <v>999.5</v>
      </c>
      <c r="B1820">
        <v>1.456841491841496</v>
      </c>
      <c r="C1820">
        <v>1.836240093240098</v>
      </c>
      <c r="D1820">
        <v>0</v>
      </c>
      <c r="E1820">
        <v>0</v>
      </c>
      <c r="F1820">
        <v>1.646540792540797</v>
      </c>
      <c r="G1820">
        <v>0.7</v>
      </c>
      <c r="H1820">
        <v>73.53827996309265</v>
      </c>
    </row>
    <row r="1821" spans="1:8">
      <c r="A1821">
        <v>1000</v>
      </c>
      <c r="B1821">
        <v>1.458554778554782</v>
      </c>
      <c r="C1821">
        <v>1.835846153846159</v>
      </c>
      <c r="D1821">
        <v>0</v>
      </c>
      <c r="E1821">
        <v>0</v>
      </c>
      <c r="F1821">
        <v>1.64720046620047</v>
      </c>
      <c r="G1821">
        <v>0.7</v>
      </c>
      <c r="H1821">
        <v>73.56572780691549</v>
      </c>
    </row>
    <row r="1822" spans="1:8">
      <c r="A1822">
        <v>1000.5</v>
      </c>
      <c r="B1822">
        <v>1.462272727272731</v>
      </c>
      <c r="C1822">
        <v>1.838655011655017</v>
      </c>
      <c r="D1822">
        <v>0</v>
      </c>
      <c r="E1822">
        <v>0</v>
      </c>
      <c r="F1822">
        <v>1.650463869463874</v>
      </c>
      <c r="G1822">
        <v>0.7</v>
      </c>
      <c r="H1822">
        <v>73.59320834304603</v>
      </c>
    </row>
    <row r="1823" spans="1:8">
      <c r="A1823">
        <v>1001</v>
      </c>
      <c r="B1823">
        <v>1.465909090909095</v>
      </c>
      <c r="C1823">
        <v>1.842405594405599</v>
      </c>
      <c r="D1823">
        <v>0</v>
      </c>
      <c r="E1823">
        <v>0</v>
      </c>
      <c r="F1823">
        <v>1.654157342657347</v>
      </c>
      <c r="G1823">
        <v>0.7</v>
      </c>
      <c r="H1823">
        <v>73.62074685314704</v>
      </c>
    </row>
    <row r="1824" spans="1:8">
      <c r="A1824">
        <v>1002</v>
      </c>
      <c r="B1824">
        <v>1.469864801864806</v>
      </c>
      <c r="C1824">
        <v>1.84696503496504</v>
      </c>
      <c r="D1824">
        <v>0</v>
      </c>
      <c r="E1824">
        <v>0</v>
      </c>
      <c r="F1824">
        <v>1.658414918414923</v>
      </c>
      <c r="G1824">
        <v>0.7</v>
      </c>
      <c r="H1824">
        <v>73.67595639083159</v>
      </c>
    </row>
    <row r="1825" spans="1:8">
      <c r="A1825">
        <v>1002.5</v>
      </c>
      <c r="B1825">
        <v>1.474822843822848</v>
      </c>
      <c r="C1825">
        <v>1.85384848484849</v>
      </c>
      <c r="D1825">
        <v>0</v>
      </c>
      <c r="E1825">
        <v>0</v>
      </c>
      <c r="F1825">
        <v>1.664335664335669</v>
      </c>
      <c r="G1825">
        <v>0.7</v>
      </c>
      <c r="H1825">
        <v>73.70364597902116</v>
      </c>
    </row>
    <row r="1826" spans="1:8">
      <c r="A1826">
        <v>1003</v>
      </c>
      <c r="B1826">
        <v>1.480321678321682</v>
      </c>
      <c r="C1826">
        <v>1.86161538461539</v>
      </c>
      <c r="D1826">
        <v>0</v>
      </c>
      <c r="E1826">
        <v>0</v>
      </c>
      <c r="F1826">
        <v>1.670968531468536</v>
      </c>
      <c r="G1826">
        <v>0.7</v>
      </c>
      <c r="H1826">
        <v>73.73144018065288</v>
      </c>
    </row>
    <row r="1827" spans="1:8">
      <c r="A1827">
        <v>1003.5</v>
      </c>
      <c r="B1827">
        <v>1.485349650349654</v>
      </c>
      <c r="C1827">
        <v>1.869226107226112</v>
      </c>
      <c r="D1827">
        <v>0</v>
      </c>
      <c r="E1827">
        <v>0</v>
      </c>
      <c r="F1827">
        <v>1.677287878787883</v>
      </c>
      <c r="G1827">
        <v>0.7</v>
      </c>
      <c r="H1827">
        <v>73.75934231740501</v>
      </c>
    </row>
    <row r="1828" spans="1:8">
      <c r="A1828">
        <v>1004</v>
      </c>
      <c r="B1828">
        <v>1.489473193473198</v>
      </c>
      <c r="C1828">
        <v>1.875039627039632</v>
      </c>
      <c r="D1828">
        <v>0</v>
      </c>
      <c r="E1828">
        <v>0</v>
      </c>
      <c r="F1828">
        <v>1.682256410256415</v>
      </c>
      <c r="G1828">
        <v>0.7</v>
      </c>
      <c r="H1828">
        <v>73.78733851981373</v>
      </c>
    </row>
    <row r="1829" spans="1:8">
      <c r="A1829">
        <v>1004.5</v>
      </c>
      <c r="B1829">
        <v>1.492254079254083</v>
      </c>
      <c r="C1829">
        <v>1.880223776223781</v>
      </c>
      <c r="D1829">
        <v>0</v>
      </c>
      <c r="E1829">
        <v>0</v>
      </c>
      <c r="F1829">
        <v>1.686238927738932</v>
      </c>
      <c r="G1829">
        <v>0.7</v>
      </c>
      <c r="H1829">
        <v>73.81540931429701</v>
      </c>
    </row>
    <row r="1830" spans="1:8">
      <c r="A1830">
        <v>1005</v>
      </c>
      <c r="B1830">
        <v>1.493508158508162</v>
      </c>
      <c r="C1830">
        <v>1.882911421911427</v>
      </c>
      <c r="D1830">
        <v>0</v>
      </c>
      <c r="E1830">
        <v>0</v>
      </c>
      <c r="F1830">
        <v>1.688209790209795</v>
      </c>
      <c r="G1830">
        <v>0.7</v>
      </c>
      <c r="H1830">
        <v>73.84352972027992</v>
      </c>
    </row>
    <row r="1831" spans="1:8">
      <c r="A1831">
        <v>1005.5</v>
      </c>
      <c r="B1831">
        <v>1.493116550116554</v>
      </c>
      <c r="C1831">
        <v>1.884114219114224</v>
      </c>
      <c r="D1831">
        <v>0</v>
      </c>
      <c r="E1831">
        <v>0</v>
      </c>
      <c r="F1831">
        <v>1.688615384615389</v>
      </c>
      <c r="G1831">
        <v>0.7</v>
      </c>
      <c r="H1831">
        <v>73.87166993007013</v>
      </c>
    </row>
    <row r="1832" spans="1:8">
      <c r="A1832">
        <v>1006</v>
      </c>
      <c r="B1832">
        <v>1.490918414918419</v>
      </c>
      <c r="C1832">
        <v>1.883447552447557</v>
      </c>
      <c r="D1832">
        <v>0</v>
      </c>
      <c r="E1832">
        <v>0</v>
      </c>
      <c r="F1832">
        <v>1.687182983682988</v>
      </c>
      <c r="G1832">
        <v>0.7</v>
      </c>
      <c r="H1832">
        <v>73.89980158313929</v>
      </c>
    </row>
    <row r="1833" spans="1:8">
      <c r="A1833">
        <v>1007</v>
      </c>
      <c r="B1833">
        <v>1.487372960372964</v>
      </c>
      <c r="C1833">
        <v>1.878456876456881</v>
      </c>
      <c r="D1833">
        <v>0</v>
      </c>
      <c r="E1833">
        <v>0</v>
      </c>
      <c r="F1833">
        <v>1.682914918414923</v>
      </c>
      <c r="G1833">
        <v>0.7</v>
      </c>
      <c r="H1833">
        <v>73.95596988150758</v>
      </c>
    </row>
    <row r="1834" spans="1:8">
      <c r="A1834">
        <v>1007.5</v>
      </c>
      <c r="B1834">
        <v>1.483018648018652</v>
      </c>
      <c r="C1834">
        <v>1.872752913752919</v>
      </c>
      <c r="D1834">
        <v>0</v>
      </c>
      <c r="E1834">
        <v>0</v>
      </c>
      <c r="F1834">
        <v>1.677885780885785</v>
      </c>
      <c r="G1834">
        <v>0.7</v>
      </c>
      <c r="H1834">
        <v>73.98397655400176</v>
      </c>
    </row>
    <row r="1835" spans="1:8">
      <c r="A1835">
        <v>1008</v>
      </c>
      <c r="B1835">
        <v>1.478461538461542</v>
      </c>
      <c r="C1835">
        <v>1.86824475524476</v>
      </c>
      <c r="D1835">
        <v>0</v>
      </c>
      <c r="E1835">
        <v>0</v>
      </c>
      <c r="F1835">
        <v>1.673353146853151</v>
      </c>
      <c r="G1835">
        <v>0.7</v>
      </c>
      <c r="H1835">
        <v>74.01190354506625</v>
      </c>
    </row>
    <row r="1836" spans="1:8">
      <c r="A1836">
        <v>1008.5</v>
      </c>
      <c r="B1836">
        <v>1.474965034965039</v>
      </c>
      <c r="C1836">
        <v>1.863536130536136</v>
      </c>
      <c r="D1836">
        <v>0</v>
      </c>
      <c r="E1836">
        <v>0</v>
      </c>
      <c r="F1836">
        <v>1.669250582750587</v>
      </c>
      <c r="G1836">
        <v>0.7</v>
      </c>
      <c r="H1836">
        <v>74.03975857614627</v>
      </c>
    </row>
    <row r="1837" spans="1:8">
      <c r="A1837">
        <v>1009</v>
      </c>
      <c r="B1837">
        <v>1.4725034965035</v>
      </c>
      <c r="C1837">
        <v>1.859186480186485</v>
      </c>
      <c r="D1837">
        <v>0</v>
      </c>
      <c r="E1837">
        <v>0</v>
      </c>
      <c r="F1837">
        <v>1.665844988344993</v>
      </c>
      <c r="G1837">
        <v>0.7</v>
      </c>
      <c r="H1837">
        <v>74.06755103923872</v>
      </c>
    </row>
    <row r="1838" spans="1:8">
      <c r="A1838">
        <v>1009.5</v>
      </c>
      <c r="B1838">
        <v>1.470463869463873</v>
      </c>
      <c r="C1838">
        <v>1.856146853146858</v>
      </c>
      <c r="D1838">
        <v>0</v>
      </c>
      <c r="E1838">
        <v>0</v>
      </c>
      <c r="F1838">
        <v>1.663305361305366</v>
      </c>
      <c r="G1838">
        <v>0.7</v>
      </c>
      <c r="H1838">
        <v>74.09529395881916</v>
      </c>
    </row>
    <row r="1839" spans="1:8">
      <c r="A1839">
        <v>1010</v>
      </c>
      <c r="B1839">
        <v>1.468552447552451</v>
      </c>
      <c r="C1839">
        <v>1.854095571095576</v>
      </c>
      <c r="D1839">
        <v>0</v>
      </c>
      <c r="E1839">
        <v>0</v>
      </c>
      <c r="F1839">
        <v>1.661324009324014</v>
      </c>
      <c r="G1839">
        <v>0.7</v>
      </c>
      <c r="H1839">
        <v>74.12299920357439</v>
      </c>
    </row>
    <row r="1840" spans="1:8">
      <c r="A1840">
        <v>1010.5</v>
      </c>
      <c r="B1840">
        <v>1.466766899766903</v>
      </c>
      <c r="C1840">
        <v>1.85229137529138</v>
      </c>
      <c r="D1840">
        <v>0</v>
      </c>
      <c r="E1840">
        <v>0</v>
      </c>
      <c r="F1840">
        <v>1.659529137529142</v>
      </c>
      <c r="G1840">
        <v>0.7</v>
      </c>
      <c r="H1840">
        <v>74.15067297979819</v>
      </c>
    </row>
    <row r="1841" spans="1:8">
      <c r="A1841">
        <v>1011</v>
      </c>
      <c r="B1841">
        <v>1.46401398601399</v>
      </c>
      <c r="C1841">
        <v>1.850386946386951</v>
      </c>
      <c r="D1841">
        <v>0</v>
      </c>
      <c r="E1841">
        <v>0</v>
      </c>
      <c r="F1841">
        <v>1.657200466200471</v>
      </c>
      <c r="G1841">
        <v>0.7</v>
      </c>
      <c r="H1841">
        <v>74.17831239316259</v>
      </c>
    </row>
    <row r="1842" spans="1:8">
      <c r="A1842">
        <v>1011.5</v>
      </c>
      <c r="B1842">
        <v>1.460512820512824</v>
      </c>
      <c r="C1842">
        <v>1.846510489510494</v>
      </c>
      <c r="D1842">
        <v>0</v>
      </c>
      <c r="E1842">
        <v>0</v>
      </c>
      <c r="F1842">
        <v>1.65351165501166</v>
      </c>
      <c r="G1842">
        <v>0.7</v>
      </c>
      <c r="H1842">
        <v>74.20590166083936</v>
      </c>
    </row>
    <row r="1843" spans="1:8">
      <c r="A1843">
        <v>1012</v>
      </c>
      <c r="B1843">
        <v>1.456659673659678</v>
      </c>
      <c r="C1843">
        <v>1.840715617715623</v>
      </c>
      <c r="D1843">
        <v>0</v>
      </c>
      <c r="E1843">
        <v>0</v>
      </c>
      <c r="F1843">
        <v>1.64868764568765</v>
      </c>
      <c r="G1843">
        <v>0.7</v>
      </c>
      <c r="H1843">
        <v>74.23341998834518</v>
      </c>
    </row>
    <row r="1844" spans="1:8">
      <c r="A1844">
        <v>1013</v>
      </c>
      <c r="B1844">
        <v>1.451072261072265</v>
      </c>
      <c r="C1844">
        <v>1.834163170163175</v>
      </c>
      <c r="D1844">
        <v>0</v>
      </c>
      <c r="E1844">
        <v>0</v>
      </c>
      <c r="F1844">
        <v>1.64261771561772</v>
      </c>
      <c r="G1844">
        <v>0.7</v>
      </c>
      <c r="H1844">
        <v>74.28827507770028</v>
      </c>
    </row>
    <row r="1845" spans="1:8">
      <c r="A1845">
        <v>1013.5</v>
      </c>
      <c r="B1845">
        <v>1.444296037296041</v>
      </c>
      <c r="C1845">
        <v>1.827023310023315</v>
      </c>
      <c r="D1845">
        <v>0</v>
      </c>
      <c r="E1845">
        <v>0</v>
      </c>
      <c r="F1845">
        <v>1.635659673659678</v>
      </c>
      <c r="G1845">
        <v>0.7</v>
      </c>
      <c r="H1845">
        <v>74.31559405594426</v>
      </c>
    </row>
    <row r="1846" spans="1:8">
      <c r="A1846">
        <v>1014</v>
      </c>
      <c r="B1846">
        <v>1.437673659673663</v>
      </c>
      <c r="C1846">
        <v>1.818543123543128</v>
      </c>
      <c r="D1846">
        <v>0</v>
      </c>
      <c r="E1846">
        <v>0</v>
      </c>
      <c r="F1846">
        <v>1.628108391608396</v>
      </c>
      <c r="G1846">
        <v>0.7</v>
      </c>
      <c r="H1846">
        <v>74.34279212315482</v>
      </c>
    </row>
    <row r="1847" spans="1:8">
      <c r="A1847">
        <v>1014.5</v>
      </c>
      <c r="B1847">
        <v>1.430268065268069</v>
      </c>
      <c r="C1847">
        <v>1.809783216783222</v>
      </c>
      <c r="D1847">
        <v>0</v>
      </c>
      <c r="E1847">
        <v>0</v>
      </c>
      <c r="F1847">
        <v>1.620025641025645</v>
      </c>
      <c r="G1847">
        <v>0.7</v>
      </c>
      <c r="H1847">
        <v>74.36985990676011</v>
      </c>
    </row>
    <row r="1848" spans="1:8">
      <c r="A1848">
        <v>1015</v>
      </c>
      <c r="B1848">
        <v>1.422890442890447</v>
      </c>
      <c r="C1848">
        <v>1.800354312354317</v>
      </c>
      <c r="D1848">
        <v>0</v>
      </c>
      <c r="E1848">
        <v>0</v>
      </c>
      <c r="F1848">
        <v>1.611622377622382</v>
      </c>
      <c r="G1848">
        <v>0.7</v>
      </c>
      <c r="H1848">
        <v>74.39679030691551</v>
      </c>
    </row>
    <row r="1849" spans="1:8">
      <c r="A1849">
        <v>1015.5</v>
      </c>
      <c r="B1849">
        <v>1.415382284382288</v>
      </c>
      <c r="C1849">
        <v>1.791419580419585</v>
      </c>
      <c r="D1849">
        <v>0</v>
      </c>
      <c r="E1849">
        <v>0</v>
      </c>
      <c r="F1849">
        <v>1.603400932400937</v>
      </c>
      <c r="G1849">
        <v>0.7</v>
      </c>
      <c r="H1849">
        <v>74.42358216783236</v>
      </c>
    </row>
    <row r="1850" spans="1:8">
      <c r="A1850">
        <v>1016</v>
      </c>
      <c r="B1850">
        <v>1.408790209790213</v>
      </c>
      <c r="C1850">
        <v>1.78312820512821</v>
      </c>
      <c r="D1850">
        <v>0</v>
      </c>
      <c r="E1850">
        <v>0</v>
      </c>
      <c r="F1850">
        <v>1.595959207459212</v>
      </c>
      <c r="G1850">
        <v>0.7</v>
      </c>
      <c r="H1850">
        <v>74.4502435023312</v>
      </c>
    </row>
    <row r="1851" spans="1:8">
      <c r="A1851">
        <v>1016.5</v>
      </c>
      <c r="B1851">
        <v>1.402069930069934</v>
      </c>
      <c r="C1851">
        <v>1.775736596736601</v>
      </c>
      <c r="D1851">
        <v>0</v>
      </c>
      <c r="E1851">
        <v>0</v>
      </c>
      <c r="F1851">
        <v>1.588903263403267</v>
      </c>
      <c r="G1851">
        <v>0.7</v>
      </c>
      <c r="H1851">
        <v>74.47678402292172</v>
      </c>
    </row>
    <row r="1852" spans="1:8">
      <c r="A1852">
        <v>1017</v>
      </c>
      <c r="B1852">
        <v>1.395925407925412</v>
      </c>
      <c r="C1852">
        <v>1.767447552447557</v>
      </c>
      <c r="D1852">
        <v>0</v>
      </c>
      <c r="E1852">
        <v>0</v>
      </c>
      <c r="F1852">
        <v>1.581686480186484</v>
      </c>
      <c r="G1852">
        <v>0.7</v>
      </c>
      <c r="H1852">
        <v>74.50320560411829</v>
      </c>
    </row>
    <row r="1853" spans="1:8">
      <c r="A1853">
        <v>1018</v>
      </c>
      <c r="B1853">
        <v>1.390191142191146</v>
      </c>
      <c r="C1853">
        <v>1.760000000000005</v>
      </c>
      <c r="D1853">
        <v>0</v>
      </c>
      <c r="E1853">
        <v>0</v>
      </c>
      <c r="F1853">
        <v>1.575095571095575</v>
      </c>
      <c r="G1853">
        <v>0.7</v>
      </c>
      <c r="H1853">
        <v>74.55581863830633</v>
      </c>
    </row>
    <row r="1854" spans="1:8">
      <c r="A1854">
        <v>1018.5</v>
      </c>
      <c r="B1854">
        <v>1.38462004662005</v>
      </c>
      <c r="C1854">
        <v>1.752037296037301</v>
      </c>
      <c r="D1854">
        <v>0</v>
      </c>
      <c r="E1854">
        <v>0</v>
      </c>
      <c r="F1854">
        <v>1.568328671328675</v>
      </c>
      <c r="G1854">
        <v>0.7</v>
      </c>
      <c r="H1854">
        <v>74.58201384032654</v>
      </c>
    </row>
    <row r="1855" spans="1:8">
      <c r="A1855">
        <v>1019</v>
      </c>
      <c r="B1855">
        <v>1.380184149184153</v>
      </c>
      <c r="C1855">
        <v>1.745051282051286</v>
      </c>
      <c r="D1855">
        <v>0</v>
      </c>
      <c r="E1855">
        <v>0</v>
      </c>
      <c r="F1855">
        <v>1.56261771561772</v>
      </c>
      <c r="G1855">
        <v>0.7</v>
      </c>
      <c r="H1855">
        <v>74.60810506021775</v>
      </c>
    </row>
    <row r="1856" spans="1:8">
      <c r="A1856">
        <v>1019.5</v>
      </c>
      <c r="B1856">
        <v>1.378100233100237</v>
      </c>
      <c r="C1856">
        <v>1.740200466200471</v>
      </c>
      <c r="D1856">
        <v>0</v>
      </c>
      <c r="E1856">
        <v>0</v>
      </c>
      <c r="F1856">
        <v>1.559150349650354</v>
      </c>
      <c r="G1856">
        <v>0.7</v>
      </c>
      <c r="H1856">
        <v>74.63411979409499</v>
      </c>
    </row>
    <row r="1857" spans="1:8">
      <c r="A1857">
        <v>1020</v>
      </c>
      <c r="B1857">
        <v>1.377284382284386</v>
      </c>
      <c r="C1857">
        <v>1.737251748251753</v>
      </c>
      <c r="D1857">
        <v>0</v>
      </c>
      <c r="E1857">
        <v>0</v>
      </c>
      <c r="F1857">
        <v>1.557268065268069</v>
      </c>
      <c r="G1857">
        <v>0.7</v>
      </c>
      <c r="H1857">
        <v>74.66008994755265</v>
      </c>
    </row>
    <row r="1858" spans="1:8">
      <c r="A1858">
        <v>1020.5</v>
      </c>
      <c r="B1858">
        <v>1.378724941724945</v>
      </c>
      <c r="C1858">
        <v>1.736869463869469</v>
      </c>
      <c r="D1858">
        <v>0</v>
      </c>
      <c r="E1858">
        <v>0</v>
      </c>
      <c r="F1858">
        <v>1.557797202797207</v>
      </c>
      <c r="G1858">
        <v>0.7</v>
      </c>
      <c r="H1858">
        <v>74.68604882478651</v>
      </c>
    </row>
    <row r="1859" spans="1:8">
      <c r="A1859">
        <v>1021</v>
      </c>
      <c r="B1859">
        <v>1.380911421911426</v>
      </c>
      <c r="C1859">
        <v>1.738114219114224</v>
      </c>
      <c r="D1859">
        <v>0</v>
      </c>
      <c r="E1859">
        <v>0</v>
      </c>
      <c r="F1859">
        <v>1.559512820512825</v>
      </c>
      <c r="G1859">
        <v>0.7</v>
      </c>
      <c r="H1859">
        <v>74.71202640831412</v>
      </c>
    </row>
    <row r="1860" spans="1:8">
      <c r="A1860">
        <v>1021.5</v>
      </c>
      <c r="B1860">
        <v>1.384172494172498</v>
      </c>
      <c r="C1860">
        <v>1.741962703962709</v>
      </c>
      <c r="D1860">
        <v>0</v>
      </c>
      <c r="E1860">
        <v>0</v>
      </c>
      <c r="F1860">
        <v>1.563067599067603</v>
      </c>
      <c r="G1860">
        <v>0.7</v>
      </c>
      <c r="H1860">
        <v>74.73804791181061</v>
      </c>
    </row>
    <row r="1861" spans="1:8">
      <c r="A1861">
        <v>1022</v>
      </c>
      <c r="B1861">
        <v>1.387431235431239</v>
      </c>
      <c r="C1861">
        <v>1.746396270396275</v>
      </c>
      <c r="D1861">
        <v>0</v>
      </c>
      <c r="E1861">
        <v>0</v>
      </c>
      <c r="F1861">
        <v>1.566913752913757</v>
      </c>
      <c r="G1861">
        <v>0.7</v>
      </c>
      <c r="H1861">
        <v>74.76413108974378</v>
      </c>
    </row>
    <row r="1862" spans="1:8">
      <c r="A1862">
        <v>1022.5</v>
      </c>
      <c r="B1862">
        <v>1.390018648018652</v>
      </c>
      <c r="C1862">
        <v>1.750459207459212</v>
      </c>
      <c r="D1862">
        <v>0</v>
      </c>
      <c r="E1862">
        <v>0</v>
      </c>
      <c r="F1862">
        <v>1.570238927738932</v>
      </c>
      <c r="G1862">
        <v>0.7</v>
      </c>
      <c r="H1862">
        <v>74.79027402874924</v>
      </c>
    </row>
    <row r="1863" spans="1:8">
      <c r="A1863">
        <v>1023</v>
      </c>
      <c r="B1863">
        <v>1.391664335664339</v>
      </c>
      <c r="C1863">
        <v>1.753829836829841</v>
      </c>
      <c r="D1863">
        <v>0</v>
      </c>
      <c r="E1863">
        <v>0</v>
      </c>
      <c r="F1863">
        <v>1.57274708624709</v>
      </c>
      <c r="G1863">
        <v>0.7</v>
      </c>
      <c r="H1863">
        <v>74.81646557886579</v>
      </c>
    </row>
    <row r="1864" spans="1:8">
      <c r="A1864">
        <v>1024</v>
      </c>
      <c r="B1864">
        <v>1.391913752913756</v>
      </c>
      <c r="C1864">
        <v>1.755167832167837</v>
      </c>
      <c r="D1864">
        <v>0</v>
      </c>
      <c r="E1864">
        <v>0</v>
      </c>
      <c r="F1864">
        <v>1.573540792540796</v>
      </c>
      <c r="G1864">
        <v>0.7</v>
      </c>
      <c r="H1864">
        <v>74.86890371017893</v>
      </c>
    </row>
    <row r="1865" spans="1:8">
      <c r="A1865">
        <v>1024.5</v>
      </c>
      <c r="B1865">
        <v>1.391820512820516</v>
      </c>
      <c r="C1865">
        <v>1.755335664335669</v>
      </c>
      <c r="D1865">
        <v>0</v>
      </c>
      <c r="E1865">
        <v>0</v>
      </c>
      <c r="F1865">
        <v>1.573578088578093</v>
      </c>
      <c r="G1865">
        <v>0.7</v>
      </c>
      <c r="H1865">
        <v>74.89512970085489</v>
      </c>
    </row>
    <row r="1866" spans="1:8">
      <c r="A1866">
        <v>1025</v>
      </c>
      <c r="B1866">
        <v>1.391948717948722</v>
      </c>
      <c r="C1866">
        <v>1.755391608391613</v>
      </c>
      <c r="D1866">
        <v>0</v>
      </c>
      <c r="E1866">
        <v>0</v>
      </c>
      <c r="F1866">
        <v>1.573670163170167</v>
      </c>
      <c r="G1866">
        <v>0.7</v>
      </c>
      <c r="H1866">
        <v>74.92135676961946</v>
      </c>
    </row>
    <row r="1867" spans="1:8">
      <c r="A1867">
        <v>1025.5</v>
      </c>
      <c r="B1867">
        <v>1.391230769230773</v>
      </c>
      <c r="C1867">
        <v>1.754769230769235</v>
      </c>
      <c r="D1867">
        <v>0</v>
      </c>
      <c r="E1867">
        <v>0</v>
      </c>
      <c r="F1867">
        <v>1.573000000000004</v>
      </c>
      <c r="G1867">
        <v>0.7</v>
      </c>
      <c r="H1867">
        <v>74.94757902097922</v>
      </c>
    </row>
    <row r="1868" spans="1:8">
      <c r="A1868">
        <v>1026</v>
      </c>
      <c r="B1868">
        <v>1.38941025641026</v>
      </c>
      <c r="C1868">
        <v>1.753123543123548</v>
      </c>
      <c r="D1868">
        <v>0</v>
      </c>
      <c r="E1868">
        <v>0</v>
      </c>
      <c r="F1868">
        <v>1.571266899766904</v>
      </c>
      <c r="G1868">
        <v>0.7</v>
      </c>
      <c r="H1868">
        <v>74.97378124514395</v>
      </c>
    </row>
    <row r="1869" spans="1:8">
      <c r="A1869">
        <v>1026.5</v>
      </c>
      <c r="B1869">
        <v>1.387305361305365</v>
      </c>
      <c r="C1869">
        <v>1.751319347319352</v>
      </c>
      <c r="D1869">
        <v>0</v>
      </c>
      <c r="E1869">
        <v>0</v>
      </c>
      <c r="F1869">
        <v>1.569312354312359</v>
      </c>
      <c r="G1869">
        <v>0.7</v>
      </c>
      <c r="H1869">
        <v>74.99995273892795</v>
      </c>
    </row>
    <row r="1870" spans="1:8">
      <c r="A1870">
        <v>1027</v>
      </c>
      <c r="B1870">
        <v>1.385559440559444</v>
      </c>
      <c r="C1870">
        <v>1.750272727272732</v>
      </c>
      <c r="D1870">
        <v>0</v>
      </c>
      <c r="E1870">
        <v>0</v>
      </c>
      <c r="F1870">
        <v>1.567916083916088</v>
      </c>
      <c r="G1870">
        <v>0.7</v>
      </c>
      <c r="H1870">
        <v>75.0260963092465</v>
      </c>
    </row>
    <row r="1871" spans="1:8">
      <c r="A1871">
        <v>1027.5</v>
      </c>
      <c r="B1871">
        <v>1.384372960372964</v>
      </c>
      <c r="C1871">
        <v>1.74898834498835</v>
      </c>
      <c r="D1871">
        <v>0</v>
      </c>
      <c r="E1871">
        <v>0</v>
      </c>
      <c r="F1871">
        <v>1.566680652680657</v>
      </c>
      <c r="G1871">
        <v>0.7</v>
      </c>
      <c r="H1871">
        <v>75.05221794871815</v>
      </c>
    </row>
    <row r="1872" spans="1:8">
      <c r="A1872">
        <v>1028</v>
      </c>
      <c r="B1872">
        <v>1.384377622377626</v>
      </c>
      <c r="C1872">
        <v>1.747955710955716</v>
      </c>
      <c r="D1872">
        <v>0</v>
      </c>
      <c r="E1872">
        <v>0</v>
      </c>
      <c r="F1872">
        <v>1.566166666666671</v>
      </c>
      <c r="G1872">
        <v>0.7</v>
      </c>
      <c r="H1872">
        <v>75.07832500971271</v>
      </c>
    </row>
    <row r="1873" spans="1:8">
      <c r="A1873">
        <v>1028.5</v>
      </c>
      <c r="B1873">
        <v>1.385979020979025</v>
      </c>
      <c r="C1873">
        <v>1.748689976689981</v>
      </c>
      <c r="D1873">
        <v>0</v>
      </c>
      <c r="E1873">
        <v>0</v>
      </c>
      <c r="F1873">
        <v>1.567334498834503</v>
      </c>
      <c r="G1873">
        <v>0.7</v>
      </c>
      <c r="H1873">
        <v>75.10443751942522</v>
      </c>
    </row>
    <row r="1874" spans="1:8">
      <c r="A1874">
        <v>1029</v>
      </c>
      <c r="B1874">
        <v>1.388018648018652</v>
      </c>
      <c r="C1874">
        <v>1.750622377622382</v>
      </c>
      <c r="D1874">
        <v>0</v>
      </c>
      <c r="E1874">
        <v>0</v>
      </c>
      <c r="F1874">
        <v>1.569320512820517</v>
      </c>
      <c r="G1874">
        <v>0.7</v>
      </c>
      <c r="H1874">
        <v>75.13057631118902</v>
      </c>
    </row>
    <row r="1875" spans="1:8">
      <c r="A1875">
        <v>1030</v>
      </c>
      <c r="B1875">
        <v>1.391291375291379</v>
      </c>
      <c r="C1875">
        <v>1.753508158508163</v>
      </c>
      <c r="D1875">
        <v>0</v>
      </c>
      <c r="E1875">
        <v>0</v>
      </c>
      <c r="F1875">
        <v>1.572399766899771</v>
      </c>
      <c r="G1875">
        <v>0.7</v>
      </c>
      <c r="H1875">
        <v>75.18293831585102</v>
      </c>
    </row>
    <row r="1876" spans="1:8">
      <c r="A1876">
        <v>1030.5</v>
      </c>
      <c r="B1876">
        <v>1.394792540792545</v>
      </c>
      <c r="C1876">
        <v>1.75717482517483</v>
      </c>
      <c r="D1876">
        <v>0</v>
      </c>
      <c r="E1876">
        <v>0</v>
      </c>
      <c r="F1876">
        <v>1.575983682983687</v>
      </c>
      <c r="G1876">
        <v>0.7</v>
      </c>
      <c r="H1876">
        <v>75.20917484460004</v>
      </c>
    </row>
    <row r="1877" spans="1:8">
      <c r="A1877">
        <v>1031</v>
      </c>
      <c r="B1877">
        <v>1.397191142191146</v>
      </c>
      <c r="C1877">
        <v>1.76061771561772</v>
      </c>
      <c r="D1877">
        <v>0</v>
      </c>
      <c r="E1877">
        <v>0</v>
      </c>
      <c r="F1877">
        <v>1.578904428904433</v>
      </c>
      <c r="G1877">
        <v>0.7</v>
      </c>
      <c r="H1877">
        <v>75.23546557886579</v>
      </c>
    </row>
    <row r="1878" spans="1:8">
      <c r="A1878">
        <v>1031.5</v>
      </c>
      <c r="B1878">
        <v>1.399573426573431</v>
      </c>
      <c r="C1878">
        <v>1.763724941724946</v>
      </c>
      <c r="D1878">
        <v>0</v>
      </c>
      <c r="E1878">
        <v>0</v>
      </c>
      <c r="F1878">
        <v>1.581649184149188</v>
      </c>
      <c r="G1878">
        <v>0.7</v>
      </c>
      <c r="H1878">
        <v>75.26180352564121</v>
      </c>
    </row>
    <row r="1879" spans="1:8">
      <c r="A1879">
        <v>1032</v>
      </c>
      <c r="B1879">
        <v>1.403298368298372</v>
      </c>
      <c r="C1879">
        <v>1.768100233100238</v>
      </c>
      <c r="D1879">
        <v>0</v>
      </c>
      <c r="E1879">
        <v>0</v>
      </c>
      <c r="F1879">
        <v>1.585699300699305</v>
      </c>
      <c r="G1879">
        <v>0.7</v>
      </c>
      <c r="H1879">
        <v>75.2881980963483</v>
      </c>
    </row>
    <row r="1880" spans="1:8">
      <c r="A1880">
        <v>1032.5</v>
      </c>
      <c r="B1880">
        <v>1.408699300699304</v>
      </c>
      <c r="C1880">
        <v>1.773813519813524</v>
      </c>
      <c r="D1880">
        <v>0</v>
      </c>
      <c r="E1880">
        <v>0</v>
      </c>
      <c r="F1880">
        <v>1.591256410256414</v>
      </c>
      <c r="G1880">
        <v>0.7</v>
      </c>
      <c r="H1880">
        <v>75.31467272727292</v>
      </c>
    </row>
    <row r="1881" spans="1:8">
      <c r="A1881">
        <v>1033</v>
      </c>
      <c r="B1881">
        <v>1.414773892773896</v>
      </c>
      <c r="C1881">
        <v>1.780466200466205</v>
      </c>
      <c r="D1881">
        <v>0</v>
      </c>
      <c r="E1881">
        <v>0</v>
      </c>
      <c r="F1881">
        <v>1.597620046620051</v>
      </c>
      <c r="G1881">
        <v>0.7</v>
      </c>
      <c r="H1881">
        <v>75.34124669774688</v>
      </c>
    </row>
    <row r="1882" spans="1:8">
      <c r="A1882">
        <v>1033.5</v>
      </c>
      <c r="B1882">
        <v>1.421953379953384</v>
      </c>
      <c r="C1882">
        <v>1.788948717948722</v>
      </c>
      <c r="D1882">
        <v>0</v>
      </c>
      <c r="E1882">
        <v>0</v>
      </c>
      <c r="F1882">
        <v>1.605451048951053</v>
      </c>
      <c r="G1882">
        <v>0.7</v>
      </c>
      <c r="H1882">
        <v>75.36793895687667</v>
      </c>
    </row>
    <row r="1883" spans="1:8">
      <c r="A1883">
        <v>1034</v>
      </c>
      <c r="B1883">
        <v>1.430361305361309</v>
      </c>
      <c r="C1883">
        <v>1.799191142191147</v>
      </c>
      <c r="D1883">
        <v>0</v>
      </c>
      <c r="E1883">
        <v>0</v>
      </c>
      <c r="F1883">
        <v>1.614776223776228</v>
      </c>
      <c r="G1883">
        <v>0.7</v>
      </c>
      <c r="H1883">
        <v>75.39477418414938</v>
      </c>
    </row>
    <row r="1884" spans="1:8">
      <c r="A1884">
        <v>1035</v>
      </c>
      <c r="B1884">
        <v>1.438454545454549</v>
      </c>
      <c r="C1884">
        <v>1.809960372960377</v>
      </c>
      <c r="D1884">
        <v>0</v>
      </c>
      <c r="E1884">
        <v>0</v>
      </c>
      <c r="F1884">
        <v>1.624207459207463</v>
      </c>
      <c r="G1884">
        <v>0.7</v>
      </c>
      <c r="H1884">
        <v>75.44875724553245</v>
      </c>
    </row>
    <row r="1885" spans="1:8">
      <c r="A1885">
        <v>1035.5</v>
      </c>
      <c r="B1885">
        <v>1.447696969696973</v>
      </c>
      <c r="C1885">
        <v>1.822452214452219</v>
      </c>
      <c r="D1885">
        <v>0</v>
      </c>
      <c r="E1885">
        <v>0</v>
      </c>
      <c r="F1885">
        <v>1.635074592074596</v>
      </c>
      <c r="G1885">
        <v>0.7</v>
      </c>
      <c r="H1885">
        <v>75.47591792929312</v>
      </c>
    </row>
    <row r="1886" spans="1:8">
      <c r="A1886">
        <v>1036</v>
      </c>
      <c r="B1886">
        <v>1.457832167832172</v>
      </c>
      <c r="C1886">
        <v>1.835701631701637</v>
      </c>
      <c r="D1886">
        <v>0</v>
      </c>
      <c r="E1886">
        <v>0</v>
      </c>
      <c r="F1886">
        <v>1.646766899766904</v>
      </c>
      <c r="G1886">
        <v>0.7</v>
      </c>
      <c r="H1886">
        <v>75.50326660839181</v>
      </c>
    </row>
    <row r="1887" spans="1:8">
      <c r="A1887">
        <v>1036.5</v>
      </c>
      <c r="B1887">
        <v>1.468324009324013</v>
      </c>
      <c r="C1887">
        <v>1.848655011655016</v>
      </c>
      <c r="D1887">
        <v>0</v>
      </c>
      <c r="E1887">
        <v>0</v>
      </c>
      <c r="F1887">
        <v>1.658489510489515</v>
      </c>
      <c r="G1887">
        <v>0.7</v>
      </c>
      <c r="H1887">
        <v>75.53081041181061</v>
      </c>
    </row>
    <row r="1888" spans="1:8">
      <c r="A1888">
        <v>1037</v>
      </c>
      <c r="B1888">
        <v>1.481114219114223</v>
      </c>
      <c r="C1888">
        <v>1.863298368298373</v>
      </c>
      <c r="D1888">
        <v>0</v>
      </c>
      <c r="E1888">
        <v>0</v>
      </c>
      <c r="F1888">
        <v>1.672206293706298</v>
      </c>
      <c r="G1888">
        <v>0.7</v>
      </c>
      <c r="H1888">
        <v>75.55856621017891</v>
      </c>
    </row>
    <row r="1889" spans="1:8">
      <c r="A1889">
        <v>1037.5</v>
      </c>
      <c r="B1889">
        <v>1.49638694638695</v>
      </c>
      <c r="C1889">
        <v>1.879680652680658</v>
      </c>
      <c r="D1889">
        <v>0</v>
      </c>
      <c r="E1889">
        <v>0</v>
      </c>
      <c r="F1889">
        <v>1.688033799533804</v>
      </c>
      <c r="G1889">
        <v>0.7</v>
      </c>
      <c r="H1889">
        <v>75.58656821095592</v>
      </c>
    </row>
    <row r="1890" spans="1:8">
      <c r="A1890">
        <v>1038</v>
      </c>
      <c r="B1890">
        <v>1.512533799533804</v>
      </c>
      <c r="C1890">
        <v>1.898342657342662</v>
      </c>
      <c r="D1890">
        <v>0</v>
      </c>
      <c r="E1890">
        <v>0</v>
      </c>
      <c r="F1890">
        <v>1.705438228438233</v>
      </c>
      <c r="G1890">
        <v>0.7</v>
      </c>
      <c r="H1890">
        <v>75.61484714452234</v>
      </c>
    </row>
    <row r="1891" spans="1:8">
      <c r="A1891">
        <v>1038.5</v>
      </c>
      <c r="B1891">
        <v>1.527857808857813</v>
      </c>
      <c r="C1891">
        <v>1.916242424242429</v>
      </c>
      <c r="D1891">
        <v>0</v>
      </c>
      <c r="E1891">
        <v>0</v>
      </c>
      <c r="F1891">
        <v>1.722050116550121</v>
      </c>
      <c r="G1891">
        <v>0.7</v>
      </c>
      <c r="H1891">
        <v>75.64340954739724</v>
      </c>
    </row>
    <row r="1892" spans="1:8">
      <c r="A1892">
        <v>1039</v>
      </c>
      <c r="B1892">
        <v>1.541396270396274</v>
      </c>
      <c r="C1892">
        <v>1.934951048951054</v>
      </c>
      <c r="D1892">
        <v>0</v>
      </c>
      <c r="E1892">
        <v>0</v>
      </c>
      <c r="F1892">
        <v>1.738173659673664</v>
      </c>
      <c r="G1892">
        <v>0.7</v>
      </c>
      <c r="H1892">
        <v>75.67224474553244</v>
      </c>
    </row>
    <row r="1893" spans="1:8">
      <c r="A1893">
        <v>1039.5</v>
      </c>
      <c r="B1893">
        <v>1.55348018648019</v>
      </c>
      <c r="C1893">
        <v>1.951449883449889</v>
      </c>
      <c r="D1893">
        <v>0</v>
      </c>
      <c r="E1893">
        <v>0</v>
      </c>
      <c r="F1893">
        <v>1.752465034965039</v>
      </c>
      <c r="G1893">
        <v>0.7</v>
      </c>
      <c r="H1893">
        <v>75.70133340132109</v>
      </c>
    </row>
    <row r="1894" spans="1:8">
      <c r="A1894">
        <v>1040</v>
      </c>
      <c r="B1894">
        <v>1.563771561771566</v>
      </c>
      <c r="C1894">
        <v>1.964715617715623</v>
      </c>
      <c r="D1894">
        <v>0</v>
      </c>
      <c r="E1894">
        <v>0</v>
      </c>
      <c r="F1894">
        <v>1.764243589743594</v>
      </c>
      <c r="G1894">
        <v>0.7</v>
      </c>
      <c r="H1894">
        <v>75.73063930652701</v>
      </c>
    </row>
    <row r="1895" spans="1:8">
      <c r="A1895">
        <v>1041</v>
      </c>
      <c r="B1895">
        <v>1.57236130536131</v>
      </c>
      <c r="C1895">
        <v>1.97684848484849</v>
      </c>
      <c r="D1895">
        <v>0</v>
      </c>
      <c r="E1895">
        <v>0</v>
      </c>
      <c r="F1895">
        <v>1.7746048951049</v>
      </c>
      <c r="G1895">
        <v>0.7</v>
      </c>
      <c r="H1895">
        <v>75.7896201146078</v>
      </c>
    </row>
    <row r="1896" spans="1:8">
      <c r="A1896">
        <v>1041.5</v>
      </c>
      <c r="B1896">
        <v>1.579526806526811</v>
      </c>
      <c r="C1896">
        <v>1.986578088578094</v>
      </c>
      <c r="D1896">
        <v>0</v>
      </c>
      <c r="E1896">
        <v>0</v>
      </c>
      <c r="F1896">
        <v>1.783052447552452</v>
      </c>
      <c r="G1896">
        <v>0.7</v>
      </c>
      <c r="H1896">
        <v>75.81926725912996</v>
      </c>
    </row>
    <row r="1897" spans="1:8">
      <c r="A1897">
        <v>1042</v>
      </c>
      <c r="B1897">
        <v>1.585062937062941</v>
      </c>
      <c r="C1897">
        <v>1.993720279720285</v>
      </c>
      <c r="D1897">
        <v>0</v>
      </c>
      <c r="E1897">
        <v>0</v>
      </c>
      <c r="F1897">
        <v>1.789391608391613</v>
      </c>
      <c r="G1897">
        <v>0.7</v>
      </c>
      <c r="H1897">
        <v>75.84903762626283</v>
      </c>
    </row>
    <row r="1898" spans="1:8">
      <c r="A1898">
        <v>1042.5</v>
      </c>
      <c r="B1898">
        <v>1.590076923076927</v>
      </c>
      <c r="C1898">
        <v>2.000310023310028</v>
      </c>
      <c r="D1898">
        <v>0</v>
      </c>
      <c r="E1898">
        <v>0</v>
      </c>
      <c r="F1898">
        <v>1.795193473193478</v>
      </c>
      <c r="G1898">
        <v>0.7</v>
      </c>
      <c r="H1898">
        <v>75.87890916860937</v>
      </c>
    </row>
    <row r="1899" spans="1:8">
      <c r="A1899">
        <v>1043</v>
      </c>
      <c r="B1899">
        <v>1.594652680652685</v>
      </c>
      <c r="C1899">
        <v>2.006244755244761</v>
      </c>
      <c r="D1899">
        <v>0</v>
      </c>
      <c r="E1899">
        <v>0</v>
      </c>
      <c r="F1899">
        <v>1.800448717948723</v>
      </c>
      <c r="G1899">
        <v>0.7</v>
      </c>
      <c r="H1899">
        <v>75.90887285353556</v>
      </c>
    </row>
    <row r="1900" spans="1:8">
      <c r="A1900">
        <v>1043.5</v>
      </c>
      <c r="B1900">
        <v>1.597960372960377</v>
      </c>
      <c r="C1900">
        <v>2.010207459207465</v>
      </c>
      <c r="D1900">
        <v>0</v>
      </c>
      <c r="E1900">
        <v>0</v>
      </c>
      <c r="F1900">
        <v>1.804083916083921</v>
      </c>
      <c r="G1900">
        <v>0.7</v>
      </c>
      <c r="H1900">
        <v>75.93891062548582</v>
      </c>
    </row>
    <row r="1901" spans="1:8">
      <c r="A1901">
        <v>1044</v>
      </c>
      <c r="B1901">
        <v>1.600069930069934</v>
      </c>
      <c r="C1901">
        <v>2.01219580419581</v>
      </c>
      <c r="D1901">
        <v>0</v>
      </c>
      <c r="E1901">
        <v>0</v>
      </c>
      <c r="F1901">
        <v>1.806132867132872</v>
      </c>
      <c r="G1901">
        <v>0.7</v>
      </c>
      <c r="H1901">
        <v>75.96899576534597</v>
      </c>
    </row>
    <row r="1902" spans="1:8">
      <c r="A1902">
        <v>1044.5</v>
      </c>
      <c r="B1902">
        <v>1.601319347319352</v>
      </c>
      <c r="C1902">
        <v>2.014473193473199</v>
      </c>
      <c r="D1902">
        <v>0</v>
      </c>
      <c r="E1902">
        <v>0</v>
      </c>
      <c r="F1902">
        <v>1.807896270396275</v>
      </c>
      <c r="G1902">
        <v>0.7</v>
      </c>
      <c r="H1902">
        <v>75.99911267482538</v>
      </c>
    </row>
    <row r="1903" spans="1:8">
      <c r="A1903">
        <v>1045</v>
      </c>
      <c r="B1903">
        <v>1.601979020979025</v>
      </c>
      <c r="C1903">
        <v>2.015692307692313</v>
      </c>
      <c r="D1903">
        <v>0</v>
      </c>
      <c r="E1903">
        <v>0</v>
      </c>
      <c r="F1903">
        <v>1.808835664335669</v>
      </c>
      <c r="G1903">
        <v>0.7</v>
      </c>
      <c r="H1903">
        <v>76.02925210761481</v>
      </c>
    </row>
    <row r="1904" spans="1:8">
      <c r="A1904">
        <v>1046</v>
      </c>
      <c r="B1904">
        <v>1.603130536130541</v>
      </c>
      <c r="C1904">
        <v>2.015797202797208</v>
      </c>
      <c r="D1904">
        <v>0</v>
      </c>
      <c r="E1904">
        <v>0</v>
      </c>
      <c r="F1904">
        <v>1.809463869463874</v>
      </c>
      <c r="G1904">
        <v>0.7</v>
      </c>
      <c r="H1904">
        <v>76.0895570998448</v>
      </c>
    </row>
    <row r="1905" spans="1:8">
      <c r="A1905">
        <v>1046.5</v>
      </c>
      <c r="B1905">
        <v>1.604724941724946</v>
      </c>
      <c r="C1905">
        <v>2.017414918414923</v>
      </c>
      <c r="D1905">
        <v>0</v>
      </c>
      <c r="E1905">
        <v>0</v>
      </c>
      <c r="F1905">
        <v>1.811069930069935</v>
      </c>
      <c r="G1905">
        <v>0.7</v>
      </c>
      <c r="H1905">
        <v>76.11972821484092</v>
      </c>
    </row>
    <row r="1906" spans="1:8">
      <c r="A1906">
        <v>1047</v>
      </c>
      <c r="B1906">
        <v>1.607088578088582</v>
      </c>
      <c r="C1906">
        <v>2.01982517482518</v>
      </c>
      <c r="D1906">
        <v>0</v>
      </c>
      <c r="E1906">
        <v>0</v>
      </c>
      <c r="F1906">
        <v>1.813456876456881</v>
      </c>
      <c r="G1906">
        <v>0.7</v>
      </c>
      <c r="H1906">
        <v>76.14993260489531</v>
      </c>
    </row>
    <row r="1907" spans="1:8">
      <c r="A1907">
        <v>1047.5</v>
      </c>
      <c r="B1907">
        <v>1.610575757575762</v>
      </c>
      <c r="C1907">
        <v>2.023310023310029</v>
      </c>
      <c r="D1907">
        <v>0</v>
      </c>
      <c r="E1907">
        <v>0</v>
      </c>
      <c r="F1907">
        <v>1.816942890442895</v>
      </c>
      <c r="G1907">
        <v>0.7</v>
      </c>
      <c r="H1907">
        <v>76.18018593628614</v>
      </c>
    </row>
    <row r="1908" spans="1:8">
      <c r="A1908">
        <v>1048</v>
      </c>
      <c r="B1908">
        <v>1.614079254079258</v>
      </c>
      <c r="C1908">
        <v>2.027482517482523</v>
      </c>
      <c r="D1908">
        <v>0</v>
      </c>
      <c r="E1908">
        <v>0</v>
      </c>
      <c r="F1908">
        <v>1.82078088578089</v>
      </c>
      <c r="G1908">
        <v>0.7</v>
      </c>
      <c r="H1908">
        <v>76.21050030108799</v>
      </c>
    </row>
    <row r="1909" spans="1:8">
      <c r="A1909">
        <v>1048.5</v>
      </c>
      <c r="B1909">
        <v>1.616179487179492</v>
      </c>
      <c r="C1909">
        <v>2.032435897435903</v>
      </c>
      <c r="D1909">
        <v>0</v>
      </c>
      <c r="E1909">
        <v>0</v>
      </c>
      <c r="F1909">
        <v>1.824307692307697</v>
      </c>
      <c r="G1909">
        <v>0.7</v>
      </c>
      <c r="H1909">
        <v>76.24087603923876</v>
      </c>
    </row>
    <row r="1910" spans="1:8">
      <c r="A1910">
        <v>1049</v>
      </c>
      <c r="B1910">
        <v>1.616783216783221</v>
      </c>
      <c r="C1910">
        <v>2.033776223776229</v>
      </c>
      <c r="D1910">
        <v>0</v>
      </c>
      <c r="E1910">
        <v>0</v>
      </c>
      <c r="F1910">
        <v>1.825279720279725</v>
      </c>
      <c r="G1910">
        <v>0.7</v>
      </c>
      <c r="H1910">
        <v>76.27128926767698</v>
      </c>
    </row>
    <row r="1911" spans="1:8">
      <c r="A1911">
        <v>1049.5</v>
      </c>
      <c r="B1911">
        <v>1.61436363636364</v>
      </c>
      <c r="C1911">
        <v>2.032571095571101</v>
      </c>
      <c r="D1911">
        <v>0</v>
      </c>
      <c r="E1911">
        <v>0</v>
      </c>
      <c r="F1911">
        <v>1.823467365967371</v>
      </c>
      <c r="G1911">
        <v>0.7</v>
      </c>
      <c r="H1911">
        <v>76.3016954933957</v>
      </c>
    </row>
    <row r="1912" spans="1:8">
      <c r="A1912">
        <v>1050</v>
      </c>
      <c r="B1912">
        <v>1.608981351981356</v>
      </c>
      <c r="C1912">
        <v>2.029391608391613</v>
      </c>
      <c r="D1912">
        <v>0</v>
      </c>
      <c r="E1912">
        <v>0</v>
      </c>
      <c r="F1912">
        <v>1.819186480186485</v>
      </c>
      <c r="G1912">
        <v>0.7</v>
      </c>
      <c r="H1912">
        <v>76.33205094211365</v>
      </c>
    </row>
    <row r="1913" spans="1:8">
      <c r="A1913">
        <v>1051</v>
      </c>
      <c r="B1913">
        <v>1.600906759906764</v>
      </c>
      <c r="C1913">
        <v>2.022519813519819</v>
      </c>
      <c r="D1913">
        <v>0</v>
      </c>
      <c r="E1913">
        <v>0</v>
      </c>
      <c r="F1913">
        <v>1.811713286713291</v>
      </c>
      <c r="G1913">
        <v>0.7</v>
      </c>
      <c r="H1913">
        <v>76.39256593822864</v>
      </c>
    </row>
    <row r="1914" spans="1:8">
      <c r="A1914">
        <v>1051.5</v>
      </c>
      <c r="B1914">
        <v>1.59182750582751</v>
      </c>
      <c r="C1914">
        <v>2.013757575757581</v>
      </c>
      <c r="D1914">
        <v>0</v>
      </c>
      <c r="E1914">
        <v>0</v>
      </c>
      <c r="F1914">
        <v>1.802792540792546</v>
      </c>
      <c r="G1914">
        <v>0.7</v>
      </c>
      <c r="H1914">
        <v>76.42268682012451</v>
      </c>
    </row>
    <row r="1915" spans="1:8">
      <c r="A1915">
        <v>1052</v>
      </c>
      <c r="B1915">
        <v>1.581766899766904</v>
      </c>
      <c r="C1915">
        <v>2.003114219114224</v>
      </c>
      <c r="D1915">
        <v>0</v>
      </c>
      <c r="E1915">
        <v>0</v>
      </c>
      <c r="F1915">
        <v>1.792440559440564</v>
      </c>
      <c r="G1915">
        <v>0.7</v>
      </c>
      <c r="H1915">
        <v>76.45264709595979</v>
      </c>
    </row>
    <row r="1916" spans="1:8">
      <c r="A1916">
        <v>1052.5</v>
      </c>
      <c r="B1916">
        <v>1.572389277389282</v>
      </c>
      <c r="C1916">
        <v>1.992550116550122</v>
      </c>
      <c r="D1916">
        <v>0</v>
      </c>
      <c r="E1916">
        <v>0</v>
      </c>
      <c r="F1916">
        <v>1.782469696969702</v>
      </c>
      <c r="G1916">
        <v>0.7</v>
      </c>
      <c r="H1916">
        <v>76.48243801476322</v>
      </c>
    </row>
    <row r="1917" spans="1:8">
      <c r="A1917">
        <v>1053</v>
      </c>
      <c r="B1917">
        <v>1.563456876456881</v>
      </c>
      <c r="C1917">
        <v>1.981883449883455</v>
      </c>
      <c r="D1917">
        <v>0</v>
      </c>
      <c r="E1917">
        <v>0</v>
      </c>
      <c r="F1917">
        <v>1.772670163170168</v>
      </c>
      <c r="G1917">
        <v>0.7</v>
      </c>
      <c r="H1917">
        <v>76.51206418026437</v>
      </c>
    </row>
    <row r="1918" spans="1:8">
      <c r="A1918">
        <v>1053.5</v>
      </c>
      <c r="B1918">
        <v>1.554531468531473</v>
      </c>
      <c r="C1918">
        <v>1.970853146853152</v>
      </c>
      <c r="D1918">
        <v>0</v>
      </c>
      <c r="E1918">
        <v>0</v>
      </c>
      <c r="F1918">
        <v>1.762692307692312</v>
      </c>
      <c r="G1918">
        <v>0.7</v>
      </c>
      <c r="H1918">
        <v>76.54152553418824</v>
      </c>
    </row>
    <row r="1919" spans="1:8">
      <c r="A1919">
        <v>1054</v>
      </c>
      <c r="B1919">
        <v>1.545251748251752</v>
      </c>
      <c r="C1919">
        <v>1.960734265734271</v>
      </c>
      <c r="D1919">
        <v>0</v>
      </c>
      <c r="E1919">
        <v>0</v>
      </c>
      <c r="F1919">
        <v>1.752993006993012</v>
      </c>
      <c r="G1919">
        <v>0.7</v>
      </c>
      <c r="H1919">
        <v>76.57082291181062</v>
      </c>
    </row>
    <row r="1920" spans="1:8">
      <c r="A1920">
        <v>1054.5</v>
      </c>
      <c r="B1920">
        <v>1.536829836829841</v>
      </c>
      <c r="C1920">
        <v>1.950023310023315</v>
      </c>
      <c r="D1920">
        <v>0</v>
      </c>
      <c r="E1920">
        <v>0</v>
      </c>
      <c r="F1920">
        <v>1.743426573426578</v>
      </c>
      <c r="G1920">
        <v>0.7</v>
      </c>
      <c r="H1920">
        <v>76.59995974164744</v>
      </c>
    </row>
    <row r="1921" spans="1:8">
      <c r="A1921">
        <v>1055</v>
      </c>
      <c r="B1921">
        <v>1.528610722610727</v>
      </c>
      <c r="C1921">
        <v>1.94001165501166</v>
      </c>
      <c r="D1921">
        <v>0</v>
      </c>
      <c r="E1921">
        <v>0</v>
      </c>
      <c r="F1921">
        <v>1.734311188811194</v>
      </c>
      <c r="G1921">
        <v>0.7</v>
      </c>
      <c r="H1921">
        <v>76.6289408896661</v>
      </c>
    </row>
    <row r="1922" spans="1:8">
      <c r="A1922">
        <v>1056</v>
      </c>
      <c r="B1922">
        <v>1.520685314685319</v>
      </c>
      <c r="C1922">
        <v>1.930855477855483</v>
      </c>
      <c r="D1922">
        <v>0</v>
      </c>
      <c r="E1922">
        <v>0</v>
      </c>
      <c r="F1922">
        <v>1.725770396270401</v>
      </c>
      <c r="G1922">
        <v>0.7</v>
      </c>
      <c r="H1922">
        <v>76.68660891608413</v>
      </c>
    </row>
    <row r="1923" spans="1:8">
      <c r="A1923">
        <v>1056.5</v>
      </c>
      <c r="B1923">
        <v>1.513916083916088</v>
      </c>
      <c r="C1923">
        <v>1.922004662004667</v>
      </c>
      <c r="D1923">
        <v>0</v>
      </c>
      <c r="E1923">
        <v>0</v>
      </c>
      <c r="F1923">
        <v>1.717960372960377</v>
      </c>
      <c r="G1923">
        <v>0.7</v>
      </c>
      <c r="H1923">
        <v>76.71530667249438</v>
      </c>
    </row>
    <row r="1924" spans="1:8">
      <c r="A1924">
        <v>1057</v>
      </c>
      <c r="B1924">
        <v>1.507904428904433</v>
      </c>
      <c r="C1924">
        <v>1.913389277389282</v>
      </c>
      <c r="D1924">
        <v>0</v>
      </c>
      <c r="E1924">
        <v>0</v>
      </c>
      <c r="F1924">
        <v>1.710646853146857</v>
      </c>
      <c r="G1924">
        <v>0.7</v>
      </c>
      <c r="H1924">
        <v>76.7438783993786</v>
      </c>
    </row>
    <row r="1925" spans="1:8">
      <c r="A1925">
        <v>1057.5</v>
      </c>
      <c r="B1925">
        <v>1.503142191142195</v>
      </c>
      <c r="C1925">
        <v>1.905310023310028</v>
      </c>
      <c r="D1925">
        <v>0</v>
      </c>
      <c r="E1925">
        <v>0</v>
      </c>
      <c r="F1925">
        <v>1.704226107226112</v>
      </c>
      <c r="G1925">
        <v>0.7</v>
      </c>
      <c r="H1925">
        <v>76.77233567404838</v>
      </c>
    </row>
    <row r="1926" spans="1:8">
      <c r="A1926">
        <v>1058</v>
      </c>
      <c r="B1926">
        <v>1.501766899766904</v>
      </c>
      <c r="C1926">
        <v>1.901256410256415</v>
      </c>
      <c r="D1926">
        <v>0</v>
      </c>
      <c r="E1926">
        <v>0</v>
      </c>
      <c r="F1926">
        <v>1.701511655011659</v>
      </c>
      <c r="G1926">
        <v>0.7</v>
      </c>
      <c r="H1926">
        <v>76.80071682206702</v>
      </c>
    </row>
    <row r="1927" spans="1:8">
      <c r="A1927">
        <v>1058.5</v>
      </c>
      <c r="B1927">
        <v>1.503610722610726</v>
      </c>
      <c r="C1927">
        <v>1.898666666666672</v>
      </c>
      <c r="D1927">
        <v>0</v>
      </c>
      <c r="E1927">
        <v>0</v>
      </c>
      <c r="F1927">
        <v>1.701138694638699</v>
      </c>
      <c r="G1927">
        <v>0.7</v>
      </c>
      <c r="H1927">
        <v>76.82907224164745</v>
      </c>
    </row>
    <row r="1928" spans="1:8">
      <c r="A1928">
        <v>1059</v>
      </c>
      <c r="B1928">
        <v>1.508606060606065</v>
      </c>
      <c r="C1928">
        <v>1.900249417249422</v>
      </c>
      <c r="D1928">
        <v>0</v>
      </c>
      <c r="E1928">
        <v>0</v>
      </c>
      <c r="F1928">
        <v>1.704427738927743</v>
      </c>
      <c r="G1928">
        <v>0.7</v>
      </c>
      <c r="H1928">
        <v>76.85745196192717</v>
      </c>
    </row>
    <row r="1929" spans="1:8">
      <c r="A1929">
        <v>1059.5</v>
      </c>
      <c r="B1929">
        <v>1.516634032634037</v>
      </c>
      <c r="C1929">
        <v>1.908109557109562</v>
      </c>
      <c r="D1929">
        <v>0</v>
      </c>
      <c r="E1929">
        <v>0</v>
      </c>
      <c r="F1929">
        <v>1.712371794871799</v>
      </c>
      <c r="G1929">
        <v>0.7</v>
      </c>
      <c r="H1929">
        <v>76.8859252913755</v>
      </c>
    </row>
    <row r="1930" spans="1:8">
      <c r="A1930">
        <v>1060</v>
      </c>
      <c r="B1930">
        <v>1.526505827505832</v>
      </c>
      <c r="C1930">
        <v>1.918076923076928</v>
      </c>
      <c r="D1930">
        <v>0</v>
      </c>
      <c r="E1930">
        <v>0</v>
      </c>
      <c r="F1930">
        <v>1.72229137529138</v>
      </c>
      <c r="G1930">
        <v>0.7</v>
      </c>
      <c r="H1930">
        <v>76.91454748446019</v>
      </c>
    </row>
    <row r="1931" spans="1:8">
      <c r="A1931">
        <v>1060.5</v>
      </c>
      <c r="B1931">
        <v>1.536335664335668</v>
      </c>
      <c r="C1931">
        <v>1.930300699300704</v>
      </c>
      <c r="D1931">
        <v>0</v>
      </c>
      <c r="E1931">
        <v>0</v>
      </c>
      <c r="F1931">
        <v>1.733318181818186</v>
      </c>
      <c r="G1931">
        <v>0.7</v>
      </c>
      <c r="H1931">
        <v>76.94334423076944</v>
      </c>
    </row>
    <row r="1932" spans="1:8">
      <c r="A1932">
        <v>1061</v>
      </c>
      <c r="B1932">
        <v>1.544111888111892</v>
      </c>
      <c r="C1932">
        <v>1.943428904428909</v>
      </c>
      <c r="D1932">
        <v>0</v>
      </c>
      <c r="E1932">
        <v>0</v>
      </c>
      <c r="F1932">
        <v>1.743770396270401</v>
      </c>
      <c r="G1932">
        <v>0.7</v>
      </c>
      <c r="H1932">
        <v>76.97231996892017</v>
      </c>
    </row>
    <row r="1933" spans="1:8">
      <c r="A1933">
        <v>1062</v>
      </c>
      <c r="B1933">
        <v>1.548720279720284</v>
      </c>
      <c r="C1933">
        <v>1.951641025641031</v>
      </c>
      <c r="D1933">
        <v>0</v>
      </c>
      <c r="E1933">
        <v>0</v>
      </c>
      <c r="F1933">
        <v>1.750180652680657</v>
      </c>
      <c r="G1933">
        <v>0.7</v>
      </c>
      <c r="H1933">
        <v>77.0305524864027</v>
      </c>
    </row>
    <row r="1934" spans="1:8">
      <c r="A1934">
        <v>1062.5</v>
      </c>
      <c r="B1934">
        <v>1.548799533799538</v>
      </c>
      <c r="C1934">
        <v>1.956391608391614</v>
      </c>
      <c r="D1934">
        <v>0</v>
      </c>
      <c r="E1934">
        <v>0</v>
      </c>
      <c r="F1934">
        <v>1.752595571095576</v>
      </c>
      <c r="G1934">
        <v>0.7</v>
      </c>
      <c r="H1934">
        <v>77.05974228826749</v>
      </c>
    </row>
    <row r="1935" spans="1:8">
      <c r="A1935">
        <v>1063</v>
      </c>
      <c r="B1935">
        <v>1.544589743589748</v>
      </c>
      <c r="C1935">
        <v>1.955841491841497</v>
      </c>
      <c r="D1935">
        <v>0</v>
      </c>
      <c r="E1935">
        <v>0</v>
      </c>
      <c r="F1935">
        <v>1.750215617715622</v>
      </c>
      <c r="G1935">
        <v>0.7</v>
      </c>
      <c r="H1935">
        <v>77.08893238150759</v>
      </c>
    </row>
    <row r="1936" spans="1:8">
      <c r="A1936">
        <v>1063.5</v>
      </c>
      <c r="B1936">
        <v>1.537913752913757</v>
      </c>
      <c r="C1936">
        <v>1.950820512820518</v>
      </c>
      <c r="D1936">
        <v>0</v>
      </c>
      <c r="E1936">
        <v>0</v>
      </c>
      <c r="F1936">
        <v>1.744367132867138</v>
      </c>
      <c r="G1936">
        <v>0.7</v>
      </c>
      <c r="H1936">
        <v>77.11805390442912</v>
      </c>
    </row>
    <row r="1937" spans="1:8">
      <c r="A1937">
        <v>1064</v>
      </c>
      <c r="B1937">
        <v>1.530174825174829</v>
      </c>
      <c r="C1937">
        <v>1.942069930069935</v>
      </c>
      <c r="D1937">
        <v>0</v>
      </c>
      <c r="E1937">
        <v>0</v>
      </c>
      <c r="F1937">
        <v>1.736122377622382</v>
      </c>
      <c r="G1937">
        <v>0.7</v>
      </c>
      <c r="H1937">
        <v>77.1470579836832</v>
      </c>
    </row>
    <row r="1938" spans="1:8">
      <c r="A1938">
        <v>1064.5</v>
      </c>
      <c r="B1938">
        <v>1.521090909090913</v>
      </c>
      <c r="C1938">
        <v>1.931298368298374</v>
      </c>
      <c r="D1938">
        <v>0</v>
      </c>
      <c r="E1938">
        <v>0</v>
      </c>
      <c r="F1938">
        <v>1.726194638694643</v>
      </c>
      <c r="G1938">
        <v>0.7</v>
      </c>
      <c r="H1938">
        <v>77.17591062548583</v>
      </c>
    </row>
    <row r="1939" spans="1:8">
      <c r="A1939">
        <v>1065</v>
      </c>
      <c r="B1939">
        <v>1.512118881118885</v>
      </c>
      <c r="C1939">
        <v>1.919484848484853</v>
      </c>
      <c r="D1939">
        <v>0</v>
      </c>
      <c r="E1939">
        <v>0</v>
      </c>
      <c r="F1939">
        <v>1.715801864801869</v>
      </c>
      <c r="G1939">
        <v>0.7</v>
      </c>
      <c r="H1939">
        <v>77.20459392968162</v>
      </c>
    </row>
    <row r="1940" spans="1:8">
      <c r="A1940">
        <v>1065.5</v>
      </c>
      <c r="B1940">
        <v>1.502689976689981</v>
      </c>
      <c r="C1940">
        <v>1.906832167832173</v>
      </c>
      <c r="D1940">
        <v>0</v>
      </c>
      <c r="E1940">
        <v>0</v>
      </c>
      <c r="F1940">
        <v>1.704761072261077</v>
      </c>
      <c r="G1940">
        <v>0.7</v>
      </c>
      <c r="H1940">
        <v>77.23309862082381</v>
      </c>
    </row>
    <row r="1941" spans="1:8">
      <c r="A1941">
        <v>1066</v>
      </c>
      <c r="B1941">
        <v>1.493815850815855</v>
      </c>
      <c r="C1941">
        <v>1.895307692307697</v>
      </c>
      <c r="D1941">
        <v>0</v>
      </c>
      <c r="E1941">
        <v>0</v>
      </c>
      <c r="F1941">
        <v>1.694561771561776</v>
      </c>
      <c r="G1941">
        <v>0.7</v>
      </c>
      <c r="H1941">
        <v>77.26142631118901</v>
      </c>
    </row>
    <row r="1942" spans="1:8">
      <c r="A1942">
        <v>1067</v>
      </c>
      <c r="B1942">
        <v>1.485657342657347</v>
      </c>
      <c r="C1942">
        <v>1.884773892773898</v>
      </c>
      <c r="D1942">
        <v>0</v>
      </c>
      <c r="E1942">
        <v>0</v>
      </c>
      <c r="F1942">
        <v>1.685215617715622</v>
      </c>
      <c r="G1942">
        <v>0.7</v>
      </c>
      <c r="H1942">
        <v>77.31775593434364</v>
      </c>
    </row>
    <row r="1943" spans="1:8">
      <c r="A1943">
        <v>1067.5</v>
      </c>
      <c r="B1943">
        <v>1.479116550116554</v>
      </c>
      <c r="C1943">
        <v>1.875093240093245</v>
      </c>
      <c r="D1943">
        <v>0</v>
      </c>
      <c r="E1943">
        <v>0</v>
      </c>
      <c r="F1943">
        <v>1.677104895104899</v>
      </c>
      <c r="G1943">
        <v>0.7</v>
      </c>
      <c r="H1943">
        <v>77.34577527195047</v>
      </c>
    </row>
    <row r="1944" spans="1:8">
      <c r="A1944">
        <v>1068</v>
      </c>
      <c r="B1944">
        <v>1.47385081585082</v>
      </c>
      <c r="C1944">
        <v>1.86931468531469</v>
      </c>
      <c r="D1944">
        <v>0</v>
      </c>
      <c r="E1944">
        <v>0</v>
      </c>
      <c r="F1944">
        <v>1.671582750582755</v>
      </c>
      <c r="G1944">
        <v>0.7</v>
      </c>
      <c r="H1944">
        <v>77.37368100233121</v>
      </c>
    </row>
    <row r="1945" spans="1:8">
      <c r="A1945">
        <v>1068.5</v>
      </c>
      <c r="B1945">
        <v>1.469459207459211</v>
      </c>
      <c r="C1945">
        <v>1.864403263403268</v>
      </c>
      <c r="D1945">
        <v>0</v>
      </c>
      <c r="E1945">
        <v>0</v>
      </c>
      <c r="F1945">
        <v>1.66693123543124</v>
      </c>
      <c r="G1945">
        <v>0.7</v>
      </c>
      <c r="H1945">
        <v>77.40150195221464</v>
      </c>
    </row>
    <row r="1946" spans="1:8">
      <c r="A1946">
        <v>1069</v>
      </c>
      <c r="B1946">
        <v>1.466668997669001</v>
      </c>
      <c r="C1946">
        <v>1.860284382284387</v>
      </c>
      <c r="D1946">
        <v>0</v>
      </c>
      <c r="E1946">
        <v>0</v>
      </c>
      <c r="F1946">
        <v>1.663476689976694</v>
      </c>
      <c r="G1946">
        <v>0.7</v>
      </c>
      <c r="H1946">
        <v>77.42925535159306</v>
      </c>
    </row>
    <row r="1947" spans="1:8">
      <c r="A1947">
        <v>1069.5</v>
      </c>
      <c r="B1947">
        <v>1.465848484848489</v>
      </c>
      <c r="C1947">
        <v>1.859039627039632</v>
      </c>
      <c r="D1947">
        <v>0</v>
      </c>
      <c r="E1947">
        <v>0</v>
      </c>
      <c r="F1947">
        <v>1.66244405594406</v>
      </c>
      <c r="G1947">
        <v>0.7</v>
      </c>
      <c r="H1947">
        <v>77.45697135780907</v>
      </c>
    </row>
    <row r="1948" spans="1:8">
      <c r="A1948">
        <v>1070</v>
      </c>
      <c r="B1948">
        <v>1.465508158508162</v>
      </c>
      <c r="C1948">
        <v>1.857449883449888</v>
      </c>
      <c r="D1948">
        <v>0</v>
      </c>
      <c r="E1948">
        <v>0</v>
      </c>
      <c r="F1948">
        <v>1.661479020979025</v>
      </c>
      <c r="G1948">
        <v>0.7</v>
      </c>
      <c r="H1948">
        <v>77.48467071678343</v>
      </c>
    </row>
    <row r="1949" spans="1:8">
      <c r="A1949">
        <v>1070.5</v>
      </c>
      <c r="B1949">
        <v>1.465305361305365</v>
      </c>
      <c r="C1949">
        <v>1.856277389277394</v>
      </c>
      <c r="D1949">
        <v>0</v>
      </c>
      <c r="E1949">
        <v>0</v>
      </c>
      <c r="F1949">
        <v>1.660791375291379</v>
      </c>
      <c r="G1949">
        <v>0.7</v>
      </c>
      <c r="H1949">
        <v>77.51235630341901</v>
      </c>
    </row>
    <row r="1950" spans="1:8">
      <c r="A1950">
        <v>1071</v>
      </c>
      <c r="B1950">
        <v>1.46455011655012</v>
      </c>
      <c r="C1950">
        <v>1.855986013986019</v>
      </c>
      <c r="D1950">
        <v>0</v>
      </c>
      <c r="E1950">
        <v>0</v>
      </c>
      <c r="F1950">
        <v>1.66026806526807</v>
      </c>
      <c r="G1950">
        <v>0.7</v>
      </c>
      <c r="H1950">
        <v>77.54003179875698</v>
      </c>
    </row>
    <row r="1951" spans="1:8">
      <c r="A1951">
        <v>1071.5</v>
      </c>
      <c r="B1951">
        <v>1.463829836829841</v>
      </c>
      <c r="C1951">
        <v>1.854580419580425</v>
      </c>
      <c r="D1951">
        <v>0</v>
      </c>
      <c r="E1951">
        <v>0</v>
      </c>
      <c r="F1951">
        <v>1.659205128205133</v>
      </c>
      <c r="G1951">
        <v>0.7</v>
      </c>
      <c r="H1951">
        <v>77.56769407536927</v>
      </c>
    </row>
    <row r="1952" spans="1:8">
      <c r="A1952">
        <v>1072</v>
      </c>
      <c r="B1952">
        <v>1.462720279720283</v>
      </c>
      <c r="C1952">
        <v>1.853146853146858</v>
      </c>
      <c r="D1952">
        <v>0</v>
      </c>
      <c r="E1952">
        <v>0</v>
      </c>
      <c r="F1952">
        <v>1.657933566433571</v>
      </c>
      <c r="G1952">
        <v>0.7</v>
      </c>
      <c r="H1952">
        <v>77.59533689782459</v>
      </c>
    </row>
    <row r="1953" spans="1:8">
      <c r="A1953">
        <v>1073</v>
      </c>
      <c r="B1953">
        <v>1.461979020979025</v>
      </c>
      <c r="C1953">
        <v>1.853365967365972</v>
      </c>
      <c r="D1953">
        <v>0</v>
      </c>
      <c r="E1953">
        <v>0</v>
      </c>
      <c r="F1953">
        <v>1.657672494172499</v>
      </c>
      <c r="G1953">
        <v>0.7</v>
      </c>
      <c r="H1953">
        <v>77.6505969988347</v>
      </c>
    </row>
    <row r="1954" spans="1:8">
      <c r="A1954">
        <v>1073.5</v>
      </c>
      <c r="B1954">
        <v>1.4610372960373</v>
      </c>
      <c r="C1954">
        <v>1.853023310023315</v>
      </c>
      <c r="D1954">
        <v>0</v>
      </c>
      <c r="E1954">
        <v>0</v>
      </c>
      <c r="F1954">
        <v>1.657030303030307</v>
      </c>
      <c r="G1954">
        <v>0.7</v>
      </c>
      <c r="H1954">
        <v>77.67821952214472</v>
      </c>
    </row>
    <row r="1955" spans="1:8">
      <c r="A1955">
        <v>1074</v>
      </c>
      <c r="B1955">
        <v>1.459470862470866</v>
      </c>
      <c r="C1955">
        <v>1.853144522144527</v>
      </c>
      <c r="D1955">
        <v>0</v>
      </c>
      <c r="E1955">
        <v>0</v>
      </c>
      <c r="F1955">
        <v>1.656307692307697</v>
      </c>
      <c r="G1955">
        <v>0.7</v>
      </c>
      <c r="H1955">
        <v>77.70583067210588</v>
      </c>
    </row>
    <row r="1956" spans="1:8">
      <c r="A1956">
        <v>1074.5</v>
      </c>
      <c r="B1956">
        <v>1.458181818181822</v>
      </c>
      <c r="C1956">
        <v>1.851804195804201</v>
      </c>
      <c r="D1956">
        <v>0</v>
      </c>
      <c r="E1956">
        <v>0</v>
      </c>
      <c r="F1956">
        <v>1.654993006993011</v>
      </c>
      <c r="G1956">
        <v>0.7</v>
      </c>
      <c r="H1956">
        <v>77.73342484460005</v>
      </c>
    </row>
    <row r="1957" spans="1:8">
      <c r="A1957">
        <v>1075</v>
      </c>
      <c r="B1957">
        <v>1.457198135198139</v>
      </c>
      <c r="C1957">
        <v>1.851487179487184</v>
      </c>
      <c r="D1957">
        <v>0</v>
      </c>
      <c r="E1957">
        <v>0</v>
      </c>
      <c r="F1957">
        <v>1.654342657342662</v>
      </c>
      <c r="G1957">
        <v>0.7</v>
      </c>
      <c r="H1957">
        <v>77.76100264180285</v>
      </c>
    </row>
    <row r="1958" spans="1:8">
      <c r="A1958">
        <v>1075.5</v>
      </c>
      <c r="B1958">
        <v>1.455895104895109</v>
      </c>
      <c r="C1958">
        <v>1.850655011655016</v>
      </c>
      <c r="D1958">
        <v>0</v>
      </c>
      <c r="E1958">
        <v>0</v>
      </c>
      <c r="F1958">
        <v>1.653275058275063</v>
      </c>
      <c r="G1958">
        <v>0.7</v>
      </c>
      <c r="H1958">
        <v>77.78856612276631</v>
      </c>
    </row>
    <row r="1959" spans="1:8">
      <c r="A1959">
        <v>1076</v>
      </c>
      <c r="B1959">
        <v>1.454708624708629</v>
      </c>
      <c r="C1959">
        <v>1.848678321678327</v>
      </c>
      <c r="D1959">
        <v>0</v>
      </c>
      <c r="E1959">
        <v>0</v>
      </c>
      <c r="F1959">
        <v>1.651693473193478</v>
      </c>
      <c r="G1959">
        <v>0.7</v>
      </c>
      <c r="H1959">
        <v>77.81610752719523</v>
      </c>
    </row>
    <row r="1960" spans="1:8">
      <c r="A1960">
        <v>1076.5</v>
      </c>
      <c r="B1960">
        <v>1.453750582750587</v>
      </c>
      <c r="C1960">
        <v>1.846025641025646</v>
      </c>
      <c r="D1960">
        <v>0</v>
      </c>
      <c r="E1960">
        <v>0</v>
      </c>
      <c r="F1960">
        <v>1.649888111888116</v>
      </c>
      <c r="G1960">
        <v>0.7</v>
      </c>
      <c r="H1960">
        <v>77.8436207070709</v>
      </c>
    </row>
    <row r="1961" spans="1:8">
      <c r="A1961">
        <v>1077</v>
      </c>
      <c r="B1961">
        <v>1.454405594405598</v>
      </c>
      <c r="C1961">
        <v>1.844368298368303</v>
      </c>
      <c r="D1961">
        <v>0</v>
      </c>
      <c r="E1961">
        <v>0</v>
      </c>
      <c r="F1961">
        <v>1.649386946386951</v>
      </c>
      <c r="G1961">
        <v>0.7</v>
      </c>
      <c r="H1961">
        <v>77.87111466588986</v>
      </c>
    </row>
    <row r="1962" spans="1:8">
      <c r="A1962">
        <v>1078</v>
      </c>
      <c r="B1962">
        <v>1.455480186480191</v>
      </c>
      <c r="C1962">
        <v>1.844666666666672</v>
      </c>
      <c r="D1962">
        <v>0</v>
      </c>
      <c r="E1962">
        <v>0</v>
      </c>
      <c r="F1962">
        <v>1.650073426573431</v>
      </c>
      <c r="G1962">
        <v>0.7</v>
      </c>
      <c r="H1962">
        <v>77.92610567210588</v>
      </c>
    </row>
    <row r="1963" spans="1:8">
      <c r="A1963">
        <v>1078.5</v>
      </c>
      <c r="B1963">
        <v>1.457568764568768</v>
      </c>
      <c r="C1963">
        <v>1.846114219114224</v>
      </c>
      <c r="D1963">
        <v>0</v>
      </c>
      <c r="E1963">
        <v>0</v>
      </c>
      <c r="F1963">
        <v>1.651841491841496</v>
      </c>
      <c r="G1963">
        <v>0.7</v>
      </c>
      <c r="H1963">
        <v>77.95362162975933</v>
      </c>
    </row>
    <row r="1964" spans="1:8">
      <c r="A1964">
        <v>1079</v>
      </c>
      <c r="B1964">
        <v>1.460372960372964</v>
      </c>
      <c r="C1964">
        <v>1.848193473193478</v>
      </c>
      <c r="D1964">
        <v>0</v>
      </c>
      <c r="E1964">
        <v>0</v>
      </c>
      <c r="F1964">
        <v>1.654283216783221</v>
      </c>
      <c r="G1964">
        <v>0.7</v>
      </c>
      <c r="H1964">
        <v>77.98117266899787</v>
      </c>
    </row>
    <row r="1965" spans="1:8">
      <c r="A1965">
        <v>1079.5</v>
      </c>
      <c r="B1965">
        <v>1.462752913752918</v>
      </c>
      <c r="C1965">
        <v>1.851305361305366</v>
      </c>
      <c r="D1965">
        <v>0</v>
      </c>
      <c r="E1965">
        <v>0</v>
      </c>
      <c r="F1965">
        <v>1.657029137529142</v>
      </c>
      <c r="G1965">
        <v>0.7</v>
      </c>
      <c r="H1965">
        <v>78.00876693861714</v>
      </c>
    </row>
    <row r="1966" spans="1:8">
      <c r="A1966">
        <v>1080</v>
      </c>
      <c r="B1966">
        <v>1.465634032634036</v>
      </c>
      <c r="C1966">
        <v>1.853512820512825</v>
      </c>
      <c r="D1966">
        <v>0</v>
      </c>
      <c r="E1966">
        <v>0</v>
      </c>
      <c r="F1966">
        <v>1.659573426573431</v>
      </c>
      <c r="G1966">
        <v>0.7</v>
      </c>
      <c r="H1966">
        <v>78.036405293318</v>
      </c>
    </row>
    <row r="1967" spans="1:8">
      <c r="A1967">
        <v>1080.5</v>
      </c>
      <c r="B1967">
        <v>1.46661771561772</v>
      </c>
      <c r="C1967">
        <v>1.857167832167837</v>
      </c>
      <c r="D1967">
        <v>0</v>
      </c>
      <c r="E1967">
        <v>0</v>
      </c>
      <c r="F1967">
        <v>1.661892773892778</v>
      </c>
      <c r="G1967">
        <v>0.7</v>
      </c>
      <c r="H1967">
        <v>78.06408417832189</v>
      </c>
    </row>
    <row r="1968" spans="1:8">
      <c r="A1968">
        <v>1081</v>
      </c>
      <c r="B1968">
        <v>1.465829836829841</v>
      </c>
      <c r="C1968">
        <v>1.859321678321683</v>
      </c>
      <c r="D1968">
        <v>0</v>
      </c>
      <c r="E1968">
        <v>0</v>
      </c>
      <c r="F1968">
        <v>1.662575757575762</v>
      </c>
      <c r="G1968">
        <v>0.7</v>
      </c>
      <c r="H1968">
        <v>78.09178808275078</v>
      </c>
    </row>
    <row r="1969" spans="1:8">
      <c r="A1969">
        <v>1081.5</v>
      </c>
      <c r="B1969">
        <v>1.463937062937067</v>
      </c>
      <c r="C1969">
        <v>1.858265734265739</v>
      </c>
      <c r="D1969">
        <v>0</v>
      </c>
      <c r="E1969">
        <v>0</v>
      </c>
      <c r="F1969">
        <v>1.661101398601403</v>
      </c>
      <c r="G1969">
        <v>0.7</v>
      </c>
      <c r="H1969">
        <v>78.11948539238558</v>
      </c>
    </row>
    <row r="1970" spans="1:8">
      <c r="A1970">
        <v>1082</v>
      </c>
      <c r="B1970">
        <v>1.460298368298372</v>
      </c>
      <c r="C1970">
        <v>1.854990675990681</v>
      </c>
      <c r="D1970">
        <v>0</v>
      </c>
      <c r="E1970">
        <v>0</v>
      </c>
      <c r="F1970">
        <v>1.657644522144527</v>
      </c>
      <c r="G1970">
        <v>0.7</v>
      </c>
      <c r="H1970">
        <v>78.14714160839182</v>
      </c>
    </row>
    <row r="1971" spans="1:8">
      <c r="A1971">
        <v>1082.5</v>
      </c>
      <c r="B1971">
        <v>1.456109557109561</v>
      </c>
      <c r="C1971">
        <v>1.850083916083921</v>
      </c>
      <c r="D1971">
        <v>0</v>
      </c>
      <c r="E1971">
        <v>0</v>
      </c>
      <c r="F1971">
        <v>1.653096736596741</v>
      </c>
      <c r="G1971">
        <v>0.7</v>
      </c>
      <c r="H1971">
        <v>78.17473111888133</v>
      </c>
    </row>
    <row r="1972" spans="1:8">
      <c r="A1972">
        <v>1083</v>
      </c>
      <c r="B1972">
        <v>1.450659673659677</v>
      </c>
      <c r="C1972">
        <v>1.844282051282056</v>
      </c>
      <c r="D1972">
        <v>0</v>
      </c>
      <c r="E1972">
        <v>0</v>
      </c>
      <c r="F1972">
        <v>1.647470862470867</v>
      </c>
      <c r="G1972">
        <v>0.7</v>
      </c>
      <c r="H1972">
        <v>78.20223584887357</v>
      </c>
    </row>
    <row r="1973" spans="1:8">
      <c r="A1973">
        <v>1084</v>
      </c>
      <c r="B1973">
        <v>1.445202797202801</v>
      </c>
      <c r="C1973">
        <v>1.836512820512826</v>
      </c>
      <c r="D1973">
        <v>0</v>
      </c>
      <c r="E1973">
        <v>0</v>
      </c>
      <c r="F1973">
        <v>1.640857808857813</v>
      </c>
      <c r="G1973">
        <v>0.7</v>
      </c>
      <c r="H1973">
        <v>78.25704132672902</v>
      </c>
    </row>
    <row r="1974" spans="1:8">
      <c r="A1974">
        <v>1084.5</v>
      </c>
      <c r="B1974">
        <v>1.440324009324013</v>
      </c>
      <c r="C1974">
        <v>1.829850815850821</v>
      </c>
      <c r="D1974">
        <v>0</v>
      </c>
      <c r="E1974">
        <v>0</v>
      </c>
      <c r="F1974">
        <v>1.635087412587417</v>
      </c>
      <c r="G1974">
        <v>0.7</v>
      </c>
      <c r="H1974">
        <v>78.28434087024108</v>
      </c>
    </row>
    <row r="1975" spans="1:8">
      <c r="A1975">
        <v>1085</v>
      </c>
      <c r="B1975">
        <v>1.436093240093244</v>
      </c>
      <c r="C1975">
        <v>1.824018648018653</v>
      </c>
      <c r="D1975">
        <v>0</v>
      </c>
      <c r="E1975">
        <v>0</v>
      </c>
      <c r="F1975">
        <v>1.630055944055948</v>
      </c>
      <c r="G1975">
        <v>0.7</v>
      </c>
      <c r="H1975">
        <v>78.3115503982131</v>
      </c>
    </row>
    <row r="1976" spans="1:8">
      <c r="A1976">
        <v>1085.5</v>
      </c>
      <c r="B1976">
        <v>1.434193473193477</v>
      </c>
      <c r="C1976">
        <v>1.820165501165506</v>
      </c>
      <c r="D1976">
        <v>0</v>
      </c>
      <c r="E1976">
        <v>0</v>
      </c>
      <c r="F1976">
        <v>1.627179487179491</v>
      </c>
      <c r="G1976">
        <v>0.7</v>
      </c>
      <c r="H1976">
        <v>78.33869402680673</v>
      </c>
    </row>
    <row r="1977" spans="1:8">
      <c r="A1977">
        <v>1086</v>
      </c>
      <c r="B1977">
        <v>1.433214452214456</v>
      </c>
      <c r="C1977">
        <v>1.819461538461543</v>
      </c>
      <c r="D1977">
        <v>0</v>
      </c>
      <c r="E1977">
        <v>0</v>
      </c>
      <c r="F1977">
        <v>1.626337995338</v>
      </c>
      <c r="G1977">
        <v>0.7</v>
      </c>
      <c r="H1977">
        <v>78.36580667249437</v>
      </c>
    </row>
    <row r="1978" spans="1:8">
      <c r="A1978">
        <v>1086.5</v>
      </c>
      <c r="B1978">
        <v>1.433076923076927</v>
      </c>
      <c r="C1978">
        <v>1.81929137529138</v>
      </c>
      <c r="D1978">
        <v>0</v>
      </c>
      <c r="E1978">
        <v>0</v>
      </c>
      <c r="F1978">
        <v>1.626184149184153</v>
      </c>
      <c r="G1978">
        <v>0.7</v>
      </c>
      <c r="H1978">
        <v>78.39291102369874</v>
      </c>
    </row>
    <row r="1979" spans="1:8">
      <c r="A1979">
        <v>1087</v>
      </c>
      <c r="B1979">
        <v>1.434764568764572</v>
      </c>
      <c r="C1979">
        <v>1.820769230769236</v>
      </c>
      <c r="D1979">
        <v>0</v>
      </c>
      <c r="E1979">
        <v>0</v>
      </c>
      <c r="F1979">
        <v>1.627766899766904</v>
      </c>
      <c r="G1979">
        <v>0.7</v>
      </c>
      <c r="H1979">
        <v>78.42002728244</v>
      </c>
    </row>
    <row r="1980" spans="1:8">
      <c r="A1980">
        <v>1087.5</v>
      </c>
      <c r="B1980">
        <v>1.436629370629374</v>
      </c>
      <c r="C1980">
        <v>1.823130536130541</v>
      </c>
      <c r="D1980">
        <v>0</v>
      </c>
      <c r="E1980">
        <v>0</v>
      </c>
      <c r="F1980">
        <v>1.629879953379958</v>
      </c>
      <c r="G1980">
        <v>0.7</v>
      </c>
      <c r="H1980">
        <v>78.44717433954955</v>
      </c>
    </row>
    <row r="1981" spans="1:8">
      <c r="A1981">
        <v>1088</v>
      </c>
      <c r="B1981">
        <v>1.438885780885785</v>
      </c>
      <c r="C1981">
        <v>1.824967365967371</v>
      </c>
      <c r="D1981">
        <v>0</v>
      </c>
      <c r="E1981">
        <v>0</v>
      </c>
      <c r="F1981">
        <v>1.631926573426578</v>
      </c>
      <c r="G1981">
        <v>0.7</v>
      </c>
      <c r="H1981">
        <v>78.47435606060627</v>
      </c>
    </row>
    <row r="1982" spans="1:8">
      <c r="A1982">
        <v>1088.5</v>
      </c>
      <c r="B1982">
        <v>1.440522144522149</v>
      </c>
      <c r="C1982">
        <v>1.82701165501166</v>
      </c>
      <c r="D1982">
        <v>0</v>
      </c>
      <c r="E1982">
        <v>0</v>
      </c>
      <c r="F1982">
        <v>1.633766899766904</v>
      </c>
      <c r="G1982">
        <v>0.7</v>
      </c>
      <c r="H1982">
        <v>78.50157017288288</v>
      </c>
    </row>
    <row r="1983" spans="1:8">
      <c r="A1983">
        <v>1089</v>
      </c>
      <c r="B1983">
        <v>1.441575757575762</v>
      </c>
      <c r="C1983">
        <v>1.828240093240098</v>
      </c>
      <c r="D1983">
        <v>0</v>
      </c>
      <c r="E1983">
        <v>0</v>
      </c>
      <c r="F1983">
        <v>1.63490792540793</v>
      </c>
      <c r="G1983">
        <v>0.7</v>
      </c>
      <c r="H1983">
        <v>78.52880912975934</v>
      </c>
    </row>
    <row r="1984" spans="1:8">
      <c r="A1984">
        <v>1090</v>
      </c>
      <c r="B1984">
        <v>1.442519813519817</v>
      </c>
      <c r="C1984">
        <v>1.829510489510494</v>
      </c>
      <c r="D1984">
        <v>0</v>
      </c>
      <c r="E1984">
        <v>0</v>
      </c>
      <c r="F1984">
        <v>1.636015151515156</v>
      </c>
      <c r="G1984">
        <v>0.7</v>
      </c>
      <c r="H1984">
        <v>78.58332451437472</v>
      </c>
    </row>
    <row r="1985" spans="1:8">
      <c r="A1985">
        <v>1090.5</v>
      </c>
      <c r="B1985">
        <v>1.443613053613057</v>
      </c>
      <c r="C1985">
        <v>1.830706293706299</v>
      </c>
      <c r="D1985">
        <v>0</v>
      </c>
      <c r="E1985">
        <v>0</v>
      </c>
      <c r="F1985">
        <v>1.637159673659678</v>
      </c>
      <c r="G1985">
        <v>0.7</v>
      </c>
      <c r="H1985">
        <v>78.61060097125119</v>
      </c>
    </row>
    <row r="1986" spans="1:8">
      <c r="A1986">
        <v>1091</v>
      </c>
      <c r="B1986">
        <v>1.444715617715621</v>
      </c>
      <c r="C1986">
        <v>1.832475524475529</v>
      </c>
      <c r="D1986">
        <v>0</v>
      </c>
      <c r="E1986">
        <v>0</v>
      </c>
      <c r="F1986">
        <v>1.638595571095575</v>
      </c>
      <c r="G1986">
        <v>0.7</v>
      </c>
      <c r="H1986">
        <v>78.63789893162415</v>
      </c>
    </row>
    <row r="1987" spans="1:8">
      <c r="A1987">
        <v>1091.5</v>
      </c>
      <c r="B1987">
        <v>1.446731934731939</v>
      </c>
      <c r="C1987">
        <v>1.834948717948723</v>
      </c>
      <c r="D1987">
        <v>0</v>
      </c>
      <c r="E1987">
        <v>0</v>
      </c>
      <c r="F1987">
        <v>1.640840326340331</v>
      </c>
      <c r="G1987">
        <v>0.7</v>
      </c>
      <c r="H1987">
        <v>78.66522756410276</v>
      </c>
    </row>
    <row r="1988" spans="1:8">
      <c r="A1988">
        <v>1092</v>
      </c>
      <c r="B1988">
        <v>1.449559440559444</v>
      </c>
      <c r="C1988">
        <v>1.837762237762243</v>
      </c>
      <c r="D1988">
        <v>0</v>
      </c>
      <c r="E1988">
        <v>0</v>
      </c>
      <c r="F1988">
        <v>1.643660839160844</v>
      </c>
      <c r="G1988">
        <v>0.7</v>
      </c>
      <c r="H1988">
        <v>78.69259840714861</v>
      </c>
    </row>
    <row r="1989" spans="1:8">
      <c r="A1989">
        <v>1092.5</v>
      </c>
      <c r="B1989">
        <v>1.453853146853151</v>
      </c>
      <c r="C1989">
        <v>1.842620046620052</v>
      </c>
      <c r="D1989">
        <v>0</v>
      </c>
      <c r="E1989">
        <v>0</v>
      </c>
      <c r="F1989">
        <v>1.648236596736601</v>
      </c>
      <c r="G1989">
        <v>0.7</v>
      </c>
      <c r="H1989">
        <v>78.7200308857811</v>
      </c>
    </row>
    <row r="1990" spans="1:8">
      <c r="A1990">
        <v>1093</v>
      </c>
      <c r="B1990">
        <v>1.458289044289048</v>
      </c>
      <c r="C1990">
        <v>1.847328671328676</v>
      </c>
      <c r="D1990">
        <v>0</v>
      </c>
      <c r="E1990">
        <v>0</v>
      </c>
      <c r="F1990">
        <v>1.652808857808862</v>
      </c>
      <c r="G1990">
        <v>0.7</v>
      </c>
      <c r="H1990">
        <v>78.7475395979023</v>
      </c>
    </row>
    <row r="1991" spans="1:8">
      <c r="A1991">
        <v>1093.5</v>
      </c>
      <c r="B1991">
        <v>1.462969696969701</v>
      </c>
      <c r="C1991">
        <v>1.852272727272732</v>
      </c>
      <c r="D1991">
        <v>0</v>
      </c>
      <c r="E1991">
        <v>0</v>
      </c>
      <c r="F1991">
        <v>1.657621212121216</v>
      </c>
      <c r="G1991">
        <v>0.7</v>
      </c>
      <c r="H1991">
        <v>78.77512651515173</v>
      </c>
    </row>
    <row r="1992" spans="1:8">
      <c r="A1992">
        <v>1094</v>
      </c>
      <c r="B1992">
        <v>1.466813519813524</v>
      </c>
      <c r="C1992">
        <v>1.857363636363641</v>
      </c>
      <c r="D1992">
        <v>0</v>
      </c>
      <c r="E1992">
        <v>0</v>
      </c>
      <c r="F1992">
        <v>1.662088578088583</v>
      </c>
      <c r="G1992">
        <v>0.7</v>
      </c>
      <c r="H1992">
        <v>78.80279076340348</v>
      </c>
    </row>
    <row r="1993" spans="1:8">
      <c r="A1993">
        <v>1095</v>
      </c>
      <c r="B1993">
        <v>1.469414918414922</v>
      </c>
      <c r="C1993">
        <v>1.862002331002336</v>
      </c>
      <c r="D1993">
        <v>0</v>
      </c>
      <c r="E1993">
        <v>0</v>
      </c>
      <c r="F1993">
        <v>1.665708624708629</v>
      </c>
      <c r="G1993">
        <v>0.7</v>
      </c>
      <c r="H1993">
        <v>78.85825405011677</v>
      </c>
    </row>
    <row r="1994" spans="1:8">
      <c r="A1994">
        <v>1095.5</v>
      </c>
      <c r="B1994">
        <v>1.472006993006997</v>
      </c>
      <c r="C1994">
        <v>1.865624708624714</v>
      </c>
      <c r="D1994">
        <v>0</v>
      </c>
      <c r="E1994">
        <v>0</v>
      </c>
      <c r="F1994">
        <v>1.668815850815855</v>
      </c>
      <c r="G1994">
        <v>0.7</v>
      </c>
      <c r="H1994">
        <v>78.88604175407947</v>
      </c>
    </row>
    <row r="1995" spans="1:8">
      <c r="A1995">
        <v>1096</v>
      </c>
      <c r="B1995">
        <v>1.474881118881123</v>
      </c>
      <c r="C1995">
        <v>1.86973193473194</v>
      </c>
      <c r="D1995">
        <v>0</v>
      </c>
      <c r="E1995">
        <v>0</v>
      </c>
      <c r="F1995">
        <v>1.672306526806531</v>
      </c>
      <c r="G1995">
        <v>0.7</v>
      </c>
      <c r="H1995">
        <v>78.91388444055966</v>
      </c>
    </row>
    <row r="1996" spans="1:8">
      <c r="A1996">
        <v>1096.5</v>
      </c>
      <c r="B1996">
        <v>1.478694638694642</v>
      </c>
      <c r="C1996">
        <v>1.873531468531473</v>
      </c>
      <c r="D1996">
        <v>0</v>
      </c>
      <c r="E1996">
        <v>0</v>
      </c>
      <c r="F1996">
        <v>1.676113053613058</v>
      </c>
      <c r="G1996">
        <v>0.7</v>
      </c>
      <c r="H1996">
        <v>78.94178793706314</v>
      </c>
    </row>
    <row r="1997" spans="1:8">
      <c r="A1997">
        <v>1097</v>
      </c>
      <c r="B1997">
        <v>1.483627039627044</v>
      </c>
      <c r="C1997">
        <v>1.87915151515152</v>
      </c>
      <c r="D1997">
        <v>0</v>
      </c>
      <c r="E1997">
        <v>0</v>
      </c>
      <c r="F1997">
        <v>1.681389277389282</v>
      </c>
      <c r="G1997">
        <v>0.7</v>
      </c>
      <c r="H1997">
        <v>78.96976712315485</v>
      </c>
    </row>
    <row r="1998" spans="1:8">
      <c r="A1998">
        <v>1097.5</v>
      </c>
      <c r="B1998">
        <v>1.489258741258745</v>
      </c>
      <c r="C1998">
        <v>1.884962703962709</v>
      </c>
      <c r="D1998">
        <v>0</v>
      </c>
      <c r="E1998">
        <v>0</v>
      </c>
      <c r="F1998">
        <v>1.687110722610727</v>
      </c>
      <c r="G1998">
        <v>0.7</v>
      </c>
      <c r="H1998">
        <v>78.99783795648817</v>
      </c>
    </row>
    <row r="1999" spans="1:8">
      <c r="A1999">
        <v>1098</v>
      </c>
      <c r="B1999">
        <v>1.495249417249421</v>
      </c>
      <c r="C1999">
        <v>1.891550116550121</v>
      </c>
      <c r="D1999">
        <v>0</v>
      </c>
      <c r="E1999">
        <v>0</v>
      </c>
      <c r="F1999">
        <v>1.693399766899771</v>
      </c>
      <c r="G1999">
        <v>0.7</v>
      </c>
      <c r="H1999">
        <v>79.02600887723409</v>
      </c>
    </row>
    <row r="2000" spans="1:8">
      <c r="A2000">
        <v>1098.5</v>
      </c>
      <c r="B2000">
        <v>1.501230769230773</v>
      </c>
      <c r="C2000">
        <v>1.897620046620052</v>
      </c>
      <c r="D2000">
        <v>0</v>
      </c>
      <c r="E2000">
        <v>0</v>
      </c>
      <c r="F2000">
        <v>1.699425407925412</v>
      </c>
      <c r="G2000">
        <v>0.7</v>
      </c>
      <c r="H2000">
        <v>79.05428242035762</v>
      </c>
    </row>
    <row r="2001" spans="1:8">
      <c r="A2001">
        <v>1099</v>
      </c>
      <c r="B2001">
        <v>1.50689743589744</v>
      </c>
      <c r="C2001">
        <v>1.903904428904434</v>
      </c>
      <c r="D2001">
        <v>0</v>
      </c>
      <c r="E2001">
        <v>0</v>
      </c>
      <c r="F2001">
        <v>1.705400932400937</v>
      </c>
      <c r="G2001">
        <v>0.7</v>
      </c>
      <c r="H2001">
        <v>79.08265597319368</v>
      </c>
    </row>
    <row r="2002" spans="1:8">
      <c r="A2002">
        <v>1099.5</v>
      </c>
      <c r="B2002">
        <v>1.510540792540796</v>
      </c>
      <c r="C2002">
        <v>1.909354312354318</v>
      </c>
      <c r="D2002">
        <v>0</v>
      </c>
      <c r="E2002">
        <v>0</v>
      </c>
      <c r="F2002">
        <v>1.709947552447557</v>
      </c>
      <c r="G2002">
        <v>0.7</v>
      </c>
      <c r="H2002">
        <v>79.11111721056743</v>
      </c>
    </row>
    <row r="2003" spans="1:8">
      <c r="A2003">
        <v>1100</v>
      </c>
      <c r="B2003">
        <v>1.512750582750586</v>
      </c>
      <c r="C2003">
        <v>1.913727272727278</v>
      </c>
      <c r="D2003">
        <v>0</v>
      </c>
      <c r="E2003">
        <v>0</v>
      </c>
      <c r="F2003">
        <v>1.713238927738932</v>
      </c>
      <c r="G2003">
        <v>0.7</v>
      </c>
      <c r="H2003">
        <v>79.13964376456899</v>
      </c>
    </row>
    <row r="2004" spans="1:8">
      <c r="A2004">
        <v>1101</v>
      </c>
      <c r="B2004">
        <v>1.514321678321682</v>
      </c>
      <c r="C2004">
        <v>1.917186480186485</v>
      </c>
      <c r="D2004">
        <v>0</v>
      </c>
      <c r="E2004">
        <v>0</v>
      </c>
      <c r="F2004">
        <v>1.715754079254084</v>
      </c>
      <c r="G2004">
        <v>0.7</v>
      </c>
      <c r="H2004">
        <v>79.19679364801887</v>
      </c>
    </row>
    <row r="2005" spans="1:8">
      <c r="A2005">
        <v>1101.5</v>
      </c>
      <c r="B2005">
        <v>1.515589743589747</v>
      </c>
      <c r="C2005">
        <v>1.919657342657348</v>
      </c>
      <c r="D2005">
        <v>0</v>
      </c>
      <c r="E2005">
        <v>0</v>
      </c>
      <c r="F2005">
        <v>1.717623543123548</v>
      </c>
      <c r="G2005">
        <v>0.7</v>
      </c>
      <c r="H2005">
        <v>79.22540512820534</v>
      </c>
    </row>
    <row r="2006" spans="1:8">
      <c r="A2006">
        <v>1102</v>
      </c>
      <c r="B2006">
        <v>1.516487179487183</v>
      </c>
      <c r="C2006">
        <v>1.920142191142196</v>
      </c>
      <c r="D2006">
        <v>0</v>
      </c>
      <c r="E2006">
        <v>0</v>
      </c>
      <c r="F2006">
        <v>1.71831468531469</v>
      </c>
      <c r="G2006">
        <v>0.7</v>
      </c>
      <c r="H2006">
        <v>79.25403794677567</v>
      </c>
    </row>
    <row r="2007" spans="1:8">
      <c r="A2007">
        <v>1102.5</v>
      </c>
      <c r="B2007">
        <v>1.516069930069934</v>
      </c>
      <c r="C2007">
        <v>1.920510489510495</v>
      </c>
      <c r="D2007">
        <v>0</v>
      </c>
      <c r="E2007">
        <v>0</v>
      </c>
      <c r="F2007">
        <v>1.718290209790214</v>
      </c>
      <c r="G2007">
        <v>0.7</v>
      </c>
      <c r="H2007">
        <v>79.28267632090154</v>
      </c>
    </row>
    <row r="2008" spans="1:8">
      <c r="A2008">
        <v>1103</v>
      </c>
      <c r="B2008">
        <v>1.515205128205132</v>
      </c>
      <c r="C2008">
        <v>1.919608391608397</v>
      </c>
      <c r="D2008">
        <v>0</v>
      </c>
      <c r="E2008">
        <v>0</v>
      </c>
      <c r="F2008">
        <v>1.717406759906764</v>
      </c>
      <c r="G2008">
        <v>0.7</v>
      </c>
      <c r="H2008">
        <v>79.31130712898235</v>
      </c>
    </row>
    <row r="2009" spans="1:8">
      <c r="A2009">
        <v>1103.5</v>
      </c>
      <c r="B2009">
        <v>1.515137529137533</v>
      </c>
      <c r="C2009">
        <v>1.918953379953385</v>
      </c>
      <c r="D2009">
        <v>0</v>
      </c>
      <c r="E2009">
        <v>0</v>
      </c>
      <c r="F2009">
        <v>1.717045454545459</v>
      </c>
      <c r="G2009">
        <v>0.7</v>
      </c>
      <c r="H2009">
        <v>79.33992756410278</v>
      </c>
    </row>
    <row r="2010" spans="1:8">
      <c r="A2010">
        <v>1104</v>
      </c>
      <c r="B2010">
        <v>1.515342657342661</v>
      </c>
      <c r="C2010">
        <v>1.918230769230775</v>
      </c>
      <c r="D2010">
        <v>0</v>
      </c>
      <c r="E2010">
        <v>0</v>
      </c>
      <c r="F2010">
        <v>1.716786713286718</v>
      </c>
      <c r="G2010">
        <v>0.7</v>
      </c>
      <c r="H2010">
        <v>79.36854283216805</v>
      </c>
    </row>
    <row r="2011" spans="1:8">
      <c r="A2011">
        <v>1104.5</v>
      </c>
      <c r="B2011">
        <v>1.517221445221449</v>
      </c>
      <c r="C2011">
        <v>1.919575757575762</v>
      </c>
      <c r="D2011">
        <v>0</v>
      </c>
      <c r="E2011">
        <v>0</v>
      </c>
      <c r="F2011">
        <v>1.718398601398606</v>
      </c>
      <c r="G2011">
        <v>0.7</v>
      </c>
      <c r="H2011">
        <v>79.39716937645709</v>
      </c>
    </row>
    <row r="2012" spans="1:8">
      <c r="A2012">
        <v>1105</v>
      </c>
      <c r="B2012">
        <v>1.51971095571096</v>
      </c>
      <c r="C2012">
        <v>1.921405594405599</v>
      </c>
      <c r="D2012">
        <v>0</v>
      </c>
      <c r="E2012">
        <v>0</v>
      </c>
      <c r="F2012">
        <v>1.720558275058279</v>
      </c>
      <c r="G2012">
        <v>0.7</v>
      </c>
      <c r="H2012">
        <v>79.42582735042758</v>
      </c>
    </row>
    <row r="2013" spans="1:8">
      <c r="A2013">
        <v>1105.5</v>
      </c>
      <c r="B2013">
        <v>1.52385081585082</v>
      </c>
      <c r="C2013">
        <v>1.925622377622383</v>
      </c>
      <c r="D2013">
        <v>0</v>
      </c>
      <c r="E2013">
        <v>0</v>
      </c>
      <c r="F2013">
        <v>1.724736596736601</v>
      </c>
      <c r="G2013">
        <v>0.7</v>
      </c>
      <c r="H2013">
        <v>79.45453814102585</v>
      </c>
    </row>
    <row r="2014" spans="1:8">
      <c r="A2014">
        <v>1106</v>
      </c>
      <c r="B2014">
        <v>1.529613053613057</v>
      </c>
      <c r="C2014">
        <v>1.93215151515152</v>
      </c>
      <c r="D2014">
        <v>0</v>
      </c>
      <c r="E2014">
        <v>0</v>
      </c>
      <c r="F2014">
        <v>1.730882284382289</v>
      </c>
      <c r="G2014">
        <v>0.7</v>
      </c>
      <c r="H2014">
        <v>79.4833349650352</v>
      </c>
    </row>
    <row r="2015" spans="1:8">
      <c r="A2015">
        <v>1107</v>
      </c>
      <c r="B2015">
        <v>1.535172494172498</v>
      </c>
      <c r="C2015">
        <v>1.938596736596742</v>
      </c>
      <c r="D2015">
        <v>0</v>
      </c>
      <c r="E2015">
        <v>0</v>
      </c>
      <c r="F2015">
        <v>1.73688461538462</v>
      </c>
      <c r="G2015">
        <v>0.7</v>
      </c>
      <c r="H2015">
        <v>79.54113108003131</v>
      </c>
    </row>
    <row r="2016" spans="1:8">
      <c r="A2016">
        <v>1107.5</v>
      </c>
      <c r="B2016">
        <v>1.540321678321682</v>
      </c>
      <c r="C2016">
        <v>1.944757575757581</v>
      </c>
      <c r="D2016">
        <v>0</v>
      </c>
      <c r="E2016">
        <v>0</v>
      </c>
      <c r="F2016">
        <v>1.742539627039632</v>
      </c>
      <c r="G2016">
        <v>0.7</v>
      </c>
      <c r="H2016">
        <v>79.5701262820515</v>
      </c>
    </row>
    <row r="2017" spans="1:8">
      <c r="A2017">
        <v>1108</v>
      </c>
      <c r="B2017">
        <v>1.544797202797207</v>
      </c>
      <c r="C2017">
        <v>1.950442890442896</v>
      </c>
      <c r="D2017">
        <v>0</v>
      </c>
      <c r="E2017">
        <v>0</v>
      </c>
      <c r="F2017">
        <v>1.747620046620051</v>
      </c>
      <c r="G2017">
        <v>0.7</v>
      </c>
      <c r="H2017">
        <v>79.59921094599866</v>
      </c>
    </row>
    <row r="2018" spans="1:8">
      <c r="A2018">
        <v>1108.5</v>
      </c>
      <c r="B2018">
        <v>1.549174825174829</v>
      </c>
      <c r="C2018">
        <v>1.955037296037301</v>
      </c>
      <c r="D2018">
        <v>0</v>
      </c>
      <c r="E2018">
        <v>0</v>
      </c>
      <c r="F2018">
        <v>1.752106060606065</v>
      </c>
      <c r="G2018">
        <v>0.7</v>
      </c>
      <c r="H2018">
        <v>79.62837533022554</v>
      </c>
    </row>
    <row r="2019" spans="1:8">
      <c r="A2019">
        <v>1109</v>
      </c>
      <c r="B2019">
        <v>1.553592074592079</v>
      </c>
      <c r="C2019">
        <v>1.960526806526812</v>
      </c>
      <c r="D2019">
        <v>0</v>
      </c>
      <c r="E2019">
        <v>0</v>
      </c>
      <c r="F2019">
        <v>1.757059440559445</v>
      </c>
      <c r="G2019">
        <v>0.7</v>
      </c>
      <c r="H2019">
        <v>79.65761837606858</v>
      </c>
    </row>
    <row r="2020" spans="1:8">
      <c r="A2020">
        <v>1109.5</v>
      </c>
      <c r="B2020">
        <v>1.556741258741263</v>
      </c>
      <c r="C2020">
        <v>1.965337995338001</v>
      </c>
      <c r="D2020">
        <v>0</v>
      </c>
      <c r="E2020">
        <v>0</v>
      </c>
      <c r="F2020">
        <v>1.761039627039632</v>
      </c>
      <c r="G2020">
        <v>0.7</v>
      </c>
      <c r="H2020">
        <v>79.68693586829859</v>
      </c>
    </row>
    <row r="2021" spans="1:8">
      <c r="A2021">
        <v>1110</v>
      </c>
      <c r="B2021">
        <v>1.560930069930074</v>
      </c>
      <c r="C2021">
        <v>1.970743589743595</v>
      </c>
      <c r="D2021">
        <v>0</v>
      </c>
      <c r="E2021">
        <v>0</v>
      </c>
      <c r="F2021">
        <v>1.765836829836835</v>
      </c>
      <c r="G2021">
        <v>0.7</v>
      </c>
      <c r="H2021">
        <v>79.71632650543921</v>
      </c>
    </row>
    <row r="2022" spans="1:8">
      <c r="A2022">
        <v>1110.5</v>
      </c>
      <c r="B2022">
        <v>1.563286713286717</v>
      </c>
      <c r="C2022">
        <v>1.975016317016322</v>
      </c>
      <c r="D2022">
        <v>0</v>
      </c>
      <c r="E2022">
        <v>0</v>
      </c>
      <c r="F2022">
        <v>1.76915151515152</v>
      </c>
      <c r="G2022">
        <v>0.7</v>
      </c>
      <c r="H2022">
        <v>79.74578474164746</v>
      </c>
    </row>
    <row r="2023" spans="1:8">
      <c r="A2023">
        <v>1111</v>
      </c>
      <c r="B2023">
        <v>1.564417249417254</v>
      </c>
      <c r="C2023">
        <v>1.978878787878793</v>
      </c>
      <c r="D2023">
        <v>0</v>
      </c>
      <c r="E2023">
        <v>0</v>
      </c>
      <c r="F2023">
        <v>1.771648018648023</v>
      </c>
      <c r="G2023">
        <v>0.7</v>
      </c>
      <c r="H2023">
        <v>79.77529140442911</v>
      </c>
    </row>
    <row r="2024" spans="1:8">
      <c r="A2024">
        <v>1112</v>
      </c>
      <c r="B2024">
        <v>1.564841491841496</v>
      </c>
      <c r="C2024">
        <v>1.980205128205133</v>
      </c>
      <c r="D2024">
        <v>0</v>
      </c>
      <c r="E2024">
        <v>0</v>
      </c>
      <c r="F2024">
        <v>1.772523310023315</v>
      </c>
      <c r="G2024">
        <v>0.7</v>
      </c>
      <c r="H2024">
        <v>79.83436092657364</v>
      </c>
    </row>
    <row r="2025" spans="1:8">
      <c r="A2025">
        <v>1112.5</v>
      </c>
      <c r="B2025">
        <v>1.56247785547786</v>
      </c>
      <c r="C2025">
        <v>1.978939393939399</v>
      </c>
      <c r="D2025">
        <v>0</v>
      </c>
      <c r="E2025">
        <v>0</v>
      </c>
      <c r="F2025">
        <v>1.770708624708629</v>
      </c>
      <c r="G2025">
        <v>0.7</v>
      </c>
      <c r="H2025">
        <v>79.86388785936307</v>
      </c>
    </row>
    <row r="2026" spans="1:8">
      <c r="A2026">
        <v>1113</v>
      </c>
      <c r="B2026">
        <v>1.559030303030307</v>
      </c>
      <c r="C2026">
        <v>1.97661538461539</v>
      </c>
      <c r="D2026">
        <v>0</v>
      </c>
      <c r="E2026">
        <v>0</v>
      </c>
      <c r="F2026">
        <v>1.767822843822848</v>
      </c>
      <c r="G2026">
        <v>0.7</v>
      </c>
      <c r="H2026">
        <v>79.89337562160084</v>
      </c>
    </row>
    <row r="2027" spans="1:8">
      <c r="A2027">
        <v>1113.5</v>
      </c>
      <c r="B2027">
        <v>1.555335664335669</v>
      </c>
      <c r="C2027">
        <v>1.972223776223781</v>
      </c>
      <c r="D2027">
        <v>0</v>
      </c>
      <c r="E2027">
        <v>0</v>
      </c>
      <c r="F2027">
        <v>1.763779720279725</v>
      </c>
      <c r="G2027">
        <v>0.7</v>
      </c>
      <c r="H2027">
        <v>79.92280564296836</v>
      </c>
    </row>
    <row r="2028" spans="1:8">
      <c r="A2028">
        <v>1114</v>
      </c>
      <c r="B2028">
        <v>1.551116550116554</v>
      </c>
      <c r="C2028">
        <v>1.967097902097908</v>
      </c>
      <c r="D2028">
        <v>0</v>
      </c>
      <c r="E2028">
        <v>0</v>
      </c>
      <c r="F2028">
        <v>1.759107226107231</v>
      </c>
      <c r="G2028">
        <v>0.7</v>
      </c>
      <c r="H2028">
        <v>79.95216303418825</v>
      </c>
    </row>
    <row r="2029" spans="1:8">
      <c r="A2029">
        <v>1114.5</v>
      </c>
      <c r="B2029">
        <v>1.547128205128209</v>
      </c>
      <c r="C2029">
        <v>1.962289044289049</v>
      </c>
      <c r="D2029">
        <v>0</v>
      </c>
      <c r="E2029">
        <v>0</v>
      </c>
      <c r="F2029">
        <v>1.754708624708629</v>
      </c>
      <c r="G2029">
        <v>0.7</v>
      </c>
      <c r="H2029">
        <v>79.98144483294504</v>
      </c>
    </row>
    <row r="2030" spans="1:8">
      <c r="A2030">
        <v>1115</v>
      </c>
      <c r="B2030">
        <v>1.54224708624709</v>
      </c>
      <c r="C2030">
        <v>1.957519813519819</v>
      </c>
      <c r="D2030">
        <v>0</v>
      </c>
      <c r="E2030">
        <v>0</v>
      </c>
      <c r="F2030">
        <v>1.749883449883454</v>
      </c>
      <c r="G2030">
        <v>0.7</v>
      </c>
      <c r="H2030">
        <v>80.01064976689999</v>
      </c>
    </row>
    <row r="2031" spans="1:8">
      <c r="A2031">
        <v>1115.5</v>
      </c>
      <c r="B2031">
        <v>1.536913752913757</v>
      </c>
      <c r="C2031">
        <v>1.952358974358979</v>
      </c>
      <c r="D2031">
        <v>0</v>
      </c>
      <c r="E2031">
        <v>0</v>
      </c>
      <c r="F2031">
        <v>1.744636363636368</v>
      </c>
      <c r="G2031">
        <v>0.7</v>
      </c>
      <c r="H2031">
        <v>80.03977076534598</v>
      </c>
    </row>
    <row r="2032" spans="1:8">
      <c r="A2032">
        <v>1116</v>
      </c>
      <c r="B2032">
        <v>1.530095571095575</v>
      </c>
      <c r="C2032">
        <v>1.945648018648024</v>
      </c>
      <c r="D2032">
        <v>0</v>
      </c>
      <c r="E2032">
        <v>0</v>
      </c>
      <c r="F2032">
        <v>1.737871794871799</v>
      </c>
      <c r="G2032">
        <v>0.7</v>
      </c>
      <c r="H2032">
        <v>80.06879166666688</v>
      </c>
    </row>
    <row r="2033" spans="1:8">
      <c r="A2033">
        <v>1116.5</v>
      </c>
      <c r="B2033">
        <v>1.522109557109561</v>
      </c>
      <c r="C2033">
        <v>1.937536130536135</v>
      </c>
      <c r="D2033">
        <v>0</v>
      </c>
      <c r="E2033">
        <v>0</v>
      </c>
      <c r="F2033">
        <v>1.729822843822848</v>
      </c>
      <c r="G2033">
        <v>0.7</v>
      </c>
      <c r="H2033">
        <v>80.09768912198933</v>
      </c>
    </row>
    <row r="2034" spans="1:8">
      <c r="A2034">
        <v>1117</v>
      </c>
      <c r="B2034">
        <v>1.514018648018652</v>
      </c>
      <c r="C2034">
        <v>1.927976689976695</v>
      </c>
      <c r="D2034">
        <v>0</v>
      </c>
      <c r="E2034">
        <v>0</v>
      </c>
      <c r="F2034">
        <v>1.720997668997673</v>
      </c>
      <c r="G2034">
        <v>0.7</v>
      </c>
      <c r="H2034">
        <v>80.12644595959617</v>
      </c>
    </row>
    <row r="2035" spans="1:8">
      <c r="A2035">
        <v>1118</v>
      </c>
      <c r="B2035">
        <v>1.505573426573431</v>
      </c>
      <c r="C2035">
        <v>1.91822144522145</v>
      </c>
      <c r="D2035">
        <v>0</v>
      </c>
      <c r="E2035">
        <v>0</v>
      </c>
      <c r="F2035">
        <v>1.71189743589744</v>
      </c>
      <c r="G2035">
        <v>0.7</v>
      </c>
      <c r="H2035">
        <v>80.18366087801108</v>
      </c>
    </row>
    <row r="2036" spans="1:8">
      <c r="A2036">
        <v>1118.5</v>
      </c>
      <c r="B2036">
        <v>1.498813519813524</v>
      </c>
      <c r="C2036">
        <v>1.909589743589749</v>
      </c>
      <c r="D2036">
        <v>0</v>
      </c>
      <c r="E2036">
        <v>0</v>
      </c>
      <c r="F2036">
        <v>1.704201631701636</v>
      </c>
      <c r="G2036">
        <v>0.7</v>
      </c>
      <c r="H2036">
        <v>80.21212837024108</v>
      </c>
    </row>
    <row r="2037" spans="1:8">
      <c r="A2037">
        <v>1119</v>
      </c>
      <c r="B2037">
        <v>1.493020979020983</v>
      </c>
      <c r="C2037">
        <v>1.900655011655016</v>
      </c>
      <c r="D2037">
        <v>0</v>
      </c>
      <c r="E2037">
        <v>0</v>
      </c>
      <c r="F2037">
        <v>1.696837995338</v>
      </c>
      <c r="G2037">
        <v>0.7</v>
      </c>
      <c r="H2037">
        <v>80.24047036713309</v>
      </c>
    </row>
    <row r="2038" spans="1:8">
      <c r="A2038">
        <v>1119.5</v>
      </c>
      <c r="B2038">
        <v>1.488473193473197</v>
      </c>
      <c r="C2038">
        <v>1.893874125874131</v>
      </c>
      <c r="D2038">
        <v>0</v>
      </c>
      <c r="E2038">
        <v>0</v>
      </c>
      <c r="F2038">
        <v>1.691173659673664</v>
      </c>
      <c r="G2038">
        <v>0.7</v>
      </c>
      <c r="H2038">
        <v>80.26870379759151</v>
      </c>
    </row>
    <row r="2039" spans="1:8">
      <c r="A2039">
        <v>1120</v>
      </c>
      <c r="B2039">
        <v>1.486090909090913</v>
      </c>
      <c r="C2039">
        <v>1.888312354312359</v>
      </c>
      <c r="D2039">
        <v>0</v>
      </c>
      <c r="E2039">
        <v>0</v>
      </c>
      <c r="F2039">
        <v>1.687201631701636</v>
      </c>
      <c r="G2039">
        <v>0.7</v>
      </c>
      <c r="H2039">
        <v>80.29685692501964</v>
      </c>
    </row>
    <row r="2040" spans="1:8">
      <c r="A2040">
        <v>1120.5</v>
      </c>
      <c r="B2040">
        <v>1.485785547785552</v>
      </c>
      <c r="C2040">
        <v>1.885911421911427</v>
      </c>
      <c r="D2040">
        <v>0</v>
      </c>
      <c r="E2040">
        <v>0</v>
      </c>
      <c r="F2040">
        <v>1.685848484848489</v>
      </c>
      <c r="G2040">
        <v>0.7</v>
      </c>
      <c r="H2040">
        <v>80.32496567599088</v>
      </c>
    </row>
    <row r="2041" spans="1:8">
      <c r="A2041">
        <v>1121</v>
      </c>
      <c r="B2041">
        <v>1.487277389277393</v>
      </c>
      <c r="C2041">
        <v>1.886932400932406</v>
      </c>
      <c r="D2041">
        <v>0</v>
      </c>
      <c r="E2041">
        <v>0</v>
      </c>
      <c r="F2041">
        <v>1.687104895104899</v>
      </c>
      <c r="G2041">
        <v>0.7</v>
      </c>
      <c r="H2041">
        <v>80.35307362082384</v>
      </c>
    </row>
    <row r="2042" spans="1:8">
      <c r="A2042">
        <v>1121.5</v>
      </c>
      <c r="B2042">
        <v>1.491792540792545</v>
      </c>
      <c r="C2042">
        <v>1.889039627039632</v>
      </c>
      <c r="D2042">
        <v>0</v>
      </c>
      <c r="E2042">
        <v>0</v>
      </c>
      <c r="F2042">
        <v>1.690416083916088</v>
      </c>
      <c r="G2042">
        <v>0.7</v>
      </c>
      <c r="H2042">
        <v>80.38121962898234</v>
      </c>
    </row>
    <row r="2043" spans="1:8">
      <c r="A2043">
        <v>1122</v>
      </c>
      <c r="B2043">
        <v>1.497114219114223</v>
      </c>
      <c r="C2043">
        <v>1.89515151515152</v>
      </c>
      <c r="D2043">
        <v>0</v>
      </c>
      <c r="E2043">
        <v>0</v>
      </c>
      <c r="F2043">
        <v>1.696132867132872</v>
      </c>
      <c r="G2043">
        <v>0.7</v>
      </c>
      <c r="H2043">
        <v>80.40944087024108</v>
      </c>
    </row>
    <row r="2044" spans="1:8">
      <c r="A2044">
        <v>1123</v>
      </c>
      <c r="B2044">
        <v>1.504519813519817</v>
      </c>
      <c r="C2044">
        <v>1.90319813519814</v>
      </c>
      <c r="D2044">
        <v>0</v>
      </c>
      <c r="E2044">
        <v>0</v>
      </c>
      <c r="F2044">
        <v>1.703858974358979</v>
      </c>
      <c r="G2044">
        <v>0.7</v>
      </c>
      <c r="H2044">
        <v>80.46610740093261</v>
      </c>
    </row>
    <row r="2045" spans="1:8">
      <c r="A2045">
        <v>1123.5</v>
      </c>
      <c r="B2045">
        <v>1.512946386946391</v>
      </c>
      <c r="C2045">
        <v>1.912200466200471</v>
      </c>
      <c r="D2045">
        <v>0</v>
      </c>
      <c r="E2045">
        <v>0</v>
      </c>
      <c r="F2045">
        <v>1.712573426573431</v>
      </c>
      <c r="G2045">
        <v>0.7</v>
      </c>
      <c r="H2045">
        <v>80.49457767094039</v>
      </c>
    </row>
    <row r="2046" spans="1:8">
      <c r="A2046">
        <v>1124</v>
      </c>
      <c r="B2046">
        <v>1.521720279720284</v>
      </c>
      <c r="C2046">
        <v>1.922482517482522</v>
      </c>
      <c r="D2046">
        <v>0</v>
      </c>
      <c r="E2046">
        <v>0</v>
      </c>
      <c r="F2046">
        <v>1.722101398601403</v>
      </c>
      <c r="G2046">
        <v>0.7</v>
      </c>
      <c r="H2046">
        <v>80.52319996115017</v>
      </c>
    </row>
    <row r="2047" spans="1:8">
      <c r="A2047">
        <v>1124.5</v>
      </c>
      <c r="B2047">
        <v>1.529307692307696</v>
      </c>
      <c r="C2047">
        <v>1.931983682983688</v>
      </c>
      <c r="D2047">
        <v>0</v>
      </c>
      <c r="E2047">
        <v>0</v>
      </c>
      <c r="F2047">
        <v>1.730645687645692</v>
      </c>
      <c r="G2047">
        <v>0.7</v>
      </c>
      <c r="H2047">
        <v>80.55197285353556</v>
      </c>
    </row>
    <row r="2048" spans="1:8">
      <c r="A2048">
        <v>1125</v>
      </c>
      <c r="B2048">
        <v>1.536209790209794</v>
      </c>
      <c r="C2048">
        <v>1.940659673659679</v>
      </c>
      <c r="D2048">
        <v>0</v>
      </c>
      <c r="E2048">
        <v>0</v>
      </c>
      <c r="F2048">
        <v>1.738434731934737</v>
      </c>
      <c r="G2048">
        <v>0.7</v>
      </c>
      <c r="H2048">
        <v>80.58088185703205</v>
      </c>
    </row>
    <row r="2049" spans="1:8">
      <c r="A2049">
        <v>1125.5</v>
      </c>
      <c r="B2049">
        <v>1.542491841491845</v>
      </c>
      <c r="C2049">
        <v>1.948501165501171</v>
      </c>
      <c r="D2049">
        <v>0</v>
      </c>
      <c r="E2049">
        <v>0</v>
      </c>
      <c r="F2049">
        <v>1.745496503496508</v>
      </c>
      <c r="G2049">
        <v>0.7</v>
      </c>
      <c r="H2049">
        <v>80.60991461732733</v>
      </c>
    </row>
    <row r="2050" spans="1:8">
      <c r="A2050">
        <v>1126</v>
      </c>
      <c r="B2050">
        <v>1.548188811188815</v>
      </c>
      <c r="C2050">
        <v>1.955254079254084</v>
      </c>
      <c r="D2050">
        <v>0</v>
      </c>
      <c r="E2050">
        <v>0</v>
      </c>
      <c r="F2050">
        <v>1.75172144522145</v>
      </c>
      <c r="G2050">
        <v>0.7</v>
      </c>
      <c r="H2050">
        <v>80.63905810023331</v>
      </c>
    </row>
    <row r="2051" spans="1:8">
      <c r="A2051">
        <v>1126.5</v>
      </c>
      <c r="B2051">
        <v>1.553261072261076</v>
      </c>
      <c r="C2051">
        <v>1.962519813519819</v>
      </c>
      <c r="D2051">
        <v>0</v>
      </c>
      <c r="E2051">
        <v>0</v>
      </c>
      <c r="F2051">
        <v>1.757890442890448</v>
      </c>
      <c r="G2051">
        <v>0.7</v>
      </c>
      <c r="H2051">
        <v>80.66830486596758</v>
      </c>
    </row>
    <row r="2052" spans="1:8">
      <c r="A2052">
        <v>1127</v>
      </c>
      <c r="B2052">
        <v>1.558895104895109</v>
      </c>
      <c r="C2052">
        <v>1.968230769230774</v>
      </c>
      <c r="D2052">
        <v>0</v>
      </c>
      <c r="E2052">
        <v>0</v>
      </c>
      <c r="F2052">
        <v>1.763562937062942</v>
      </c>
      <c r="G2052">
        <v>0.7</v>
      </c>
      <c r="H2052">
        <v>80.69765031080053</v>
      </c>
    </row>
    <row r="2053" spans="1:8">
      <c r="A2053">
        <v>1127.5</v>
      </c>
      <c r="B2053">
        <v>1.563233100233104</v>
      </c>
      <c r="C2053">
        <v>1.975009324009329</v>
      </c>
      <c r="D2053">
        <v>0</v>
      </c>
      <c r="E2053">
        <v>0</v>
      </c>
      <c r="F2053">
        <v>1.769121212121217</v>
      </c>
      <c r="G2053">
        <v>0.7</v>
      </c>
      <c r="H2053">
        <v>80.72708934537704</v>
      </c>
    </row>
    <row r="2054" spans="1:8">
      <c r="A2054">
        <v>1128</v>
      </c>
      <c r="B2054">
        <v>1.567610722610727</v>
      </c>
      <c r="C2054">
        <v>1.980400932400938</v>
      </c>
      <c r="D2054">
        <v>0</v>
      </c>
      <c r="E2054">
        <v>0</v>
      </c>
      <c r="F2054">
        <v>1.774005827505832</v>
      </c>
      <c r="G2054">
        <v>0.7</v>
      </c>
      <c r="H2054">
        <v>80.75661540404062</v>
      </c>
    </row>
    <row r="2055" spans="1:8">
      <c r="A2055">
        <v>1129</v>
      </c>
      <c r="B2055">
        <v>1.570995337995342</v>
      </c>
      <c r="C2055">
        <v>1.984403263403269</v>
      </c>
      <c r="D2055">
        <v>0</v>
      </c>
      <c r="E2055">
        <v>0</v>
      </c>
      <c r="F2055">
        <v>1.777699300699306</v>
      </c>
      <c r="G2055">
        <v>0.7</v>
      </c>
      <c r="H2055">
        <v>80.8158104895107</v>
      </c>
    </row>
    <row r="2056" spans="1:8">
      <c r="A2056">
        <v>1129.5</v>
      </c>
      <c r="B2056">
        <v>1.573906759906764</v>
      </c>
      <c r="C2056">
        <v>1.987888111888117</v>
      </c>
      <c r="D2056">
        <v>0</v>
      </c>
      <c r="E2056">
        <v>0</v>
      </c>
      <c r="F2056">
        <v>1.780897435897441</v>
      </c>
      <c r="G2056">
        <v>0.7</v>
      </c>
      <c r="H2056">
        <v>80.84546546231567</v>
      </c>
    </row>
    <row r="2057" spans="1:8">
      <c r="A2057">
        <v>1130</v>
      </c>
      <c r="B2057">
        <v>1.578282051282056</v>
      </c>
      <c r="C2057">
        <v>1.991132867132873</v>
      </c>
      <c r="D2057">
        <v>0</v>
      </c>
      <c r="E2057">
        <v>0</v>
      </c>
      <c r="F2057">
        <v>1.784707459207464</v>
      </c>
      <c r="G2057">
        <v>0.7</v>
      </c>
      <c r="H2057">
        <v>80.87517883644155</v>
      </c>
    </row>
    <row r="2058" spans="1:8">
      <c r="A2058">
        <v>1130.5</v>
      </c>
      <c r="B2058">
        <v>1.583375291375295</v>
      </c>
      <c r="C2058">
        <v>1.995531468531474</v>
      </c>
      <c r="D2058">
        <v>0</v>
      </c>
      <c r="E2058">
        <v>0</v>
      </c>
      <c r="F2058">
        <v>1.789453379953385</v>
      </c>
      <c r="G2058">
        <v>0.7</v>
      </c>
      <c r="H2058">
        <v>80.90496351010121</v>
      </c>
    </row>
    <row r="2059" spans="1:8">
      <c r="A2059">
        <v>1131</v>
      </c>
      <c r="B2059">
        <v>1.589578088578093</v>
      </c>
      <c r="C2059">
        <v>2.001841491841497</v>
      </c>
      <c r="D2059">
        <v>0</v>
      </c>
      <c r="E2059">
        <v>0</v>
      </c>
      <c r="F2059">
        <v>1.795709790209795</v>
      </c>
      <c r="G2059">
        <v>0.7</v>
      </c>
      <c r="H2059">
        <v>80.93483986985258</v>
      </c>
    </row>
    <row r="2060" spans="1:8">
      <c r="A2060">
        <v>1131.5</v>
      </c>
      <c r="B2060">
        <v>1.596748251748256</v>
      </c>
      <c r="C2060">
        <v>2.008480186480192</v>
      </c>
      <c r="D2060">
        <v>0</v>
      </c>
      <c r="E2060">
        <v>0</v>
      </c>
      <c r="F2060">
        <v>1.802614219114224</v>
      </c>
      <c r="G2060">
        <v>0.7</v>
      </c>
      <c r="H2060">
        <v>80.96482590326362</v>
      </c>
    </row>
    <row r="2061" spans="1:8">
      <c r="A2061">
        <v>1132</v>
      </c>
      <c r="B2061">
        <v>1.604307692307697</v>
      </c>
      <c r="C2061">
        <v>2.016771561771567</v>
      </c>
      <c r="D2061">
        <v>0</v>
      </c>
      <c r="E2061">
        <v>0</v>
      </c>
      <c r="F2061">
        <v>1.810539627039632</v>
      </c>
      <c r="G2061">
        <v>0.7</v>
      </c>
      <c r="H2061">
        <v>80.99493551864822</v>
      </c>
    </row>
    <row r="2062" spans="1:8">
      <c r="A2062">
        <v>1132.5</v>
      </c>
      <c r="B2062">
        <v>1.611337995338</v>
      </c>
      <c r="C2062">
        <v>2.025624708624714</v>
      </c>
      <c r="D2062">
        <v>0</v>
      </c>
      <c r="E2062">
        <v>0</v>
      </c>
      <c r="F2062">
        <v>1.818481351981357</v>
      </c>
      <c r="G2062">
        <v>0.7</v>
      </c>
      <c r="H2062">
        <v>81.02517736014008</v>
      </c>
    </row>
    <row r="2063" spans="1:8">
      <c r="A2063">
        <v>1133</v>
      </c>
      <c r="B2063">
        <v>1.616773892773897</v>
      </c>
      <c r="C2063">
        <v>2.033536130536136</v>
      </c>
      <c r="D2063">
        <v>0</v>
      </c>
      <c r="E2063">
        <v>0</v>
      </c>
      <c r="F2063">
        <v>1.825155011655017</v>
      </c>
      <c r="G2063">
        <v>0.7</v>
      </c>
      <c r="H2063">
        <v>81.05554099650371</v>
      </c>
    </row>
    <row r="2064" spans="1:8">
      <c r="A2064">
        <v>1134</v>
      </c>
      <c r="B2064">
        <v>1.619745920745925</v>
      </c>
      <c r="C2064">
        <v>2.0394055944056</v>
      </c>
      <c r="D2064">
        <v>0</v>
      </c>
      <c r="E2064">
        <v>0</v>
      </c>
      <c r="F2064">
        <v>1.829575757575763</v>
      </c>
      <c r="G2064">
        <v>0.7</v>
      </c>
      <c r="H2064">
        <v>81.1164531759909</v>
      </c>
    </row>
    <row r="2065" spans="1:8">
      <c r="A2065">
        <v>1134.5</v>
      </c>
      <c r="B2065">
        <v>1.620655011655016</v>
      </c>
      <c r="C2065">
        <v>2.042365967365973</v>
      </c>
      <c r="D2065">
        <v>0</v>
      </c>
      <c r="E2065">
        <v>0</v>
      </c>
      <c r="F2065">
        <v>1.831510489510495</v>
      </c>
      <c r="G2065">
        <v>0.7</v>
      </c>
      <c r="H2065">
        <v>81.14696222804993</v>
      </c>
    </row>
    <row r="2066" spans="1:8">
      <c r="A2066">
        <v>1135</v>
      </c>
      <c r="B2066">
        <v>1.620962703962708</v>
      </c>
      <c r="C2066">
        <v>2.043561771561777</v>
      </c>
      <c r="D2066">
        <v>0</v>
      </c>
      <c r="E2066">
        <v>0</v>
      </c>
      <c r="F2066">
        <v>1.832262237762243</v>
      </c>
      <c r="G2066">
        <v>0.7</v>
      </c>
      <c r="H2066">
        <v>81.17749366744388</v>
      </c>
    </row>
    <row r="2067" spans="1:8">
      <c r="A2067">
        <v>1135.5</v>
      </c>
      <c r="B2067">
        <v>1.621498834498839</v>
      </c>
      <c r="C2067">
        <v>2.043792540792546</v>
      </c>
      <c r="D2067">
        <v>0</v>
      </c>
      <c r="E2067">
        <v>0</v>
      </c>
      <c r="F2067">
        <v>1.832645687645692</v>
      </c>
      <c r="G2067">
        <v>0.7</v>
      </c>
      <c r="H2067">
        <v>81.20803456682228</v>
      </c>
    </row>
    <row r="2068" spans="1:8">
      <c r="A2068">
        <v>1136</v>
      </c>
      <c r="B2068">
        <v>1.623282051282056</v>
      </c>
      <c r="C2068">
        <v>2.045365967365973</v>
      </c>
      <c r="D2068">
        <v>0</v>
      </c>
      <c r="E2068">
        <v>0</v>
      </c>
      <c r="F2068">
        <v>1.834324009324014</v>
      </c>
      <c r="G2068">
        <v>0.7</v>
      </c>
      <c r="H2068">
        <v>81.23859264763036</v>
      </c>
    </row>
    <row r="2069" spans="1:8">
      <c r="A2069">
        <v>1136.5</v>
      </c>
      <c r="B2069">
        <v>1.626086247086251</v>
      </c>
      <c r="C2069">
        <v>2.048771561771567</v>
      </c>
      <c r="D2069">
        <v>0</v>
      </c>
      <c r="E2069">
        <v>0</v>
      </c>
      <c r="F2069">
        <v>1.837428904428909</v>
      </c>
      <c r="G2069">
        <v>0.7</v>
      </c>
      <c r="H2069">
        <v>81.2691905885783</v>
      </c>
    </row>
    <row r="2070" spans="1:8">
      <c r="A2070">
        <v>1137</v>
      </c>
      <c r="B2070">
        <v>1.630391608391613</v>
      </c>
      <c r="C2070">
        <v>2.053025641025647</v>
      </c>
      <c r="D2070">
        <v>0</v>
      </c>
      <c r="E2070">
        <v>0</v>
      </c>
      <c r="F2070">
        <v>1.84170862470863</v>
      </c>
      <c r="G2070">
        <v>0.7</v>
      </c>
      <c r="H2070">
        <v>81.29985006798778</v>
      </c>
    </row>
    <row r="2071" spans="1:8">
      <c r="A2071">
        <v>1137.5</v>
      </c>
      <c r="B2071">
        <v>1.634902097902102</v>
      </c>
      <c r="C2071">
        <v>2.058981351981357</v>
      </c>
      <c r="D2071">
        <v>0</v>
      </c>
      <c r="E2071">
        <v>0</v>
      </c>
      <c r="F2071">
        <v>1.84694172494173</v>
      </c>
      <c r="G2071">
        <v>0.7</v>
      </c>
      <c r="H2071">
        <v>81.33058882090154</v>
      </c>
    </row>
    <row r="2072" spans="1:8">
      <c r="A2072">
        <v>1138</v>
      </c>
      <c r="B2072">
        <v>1.63899067599068</v>
      </c>
      <c r="C2072">
        <v>2.065990675990681</v>
      </c>
      <c r="D2072">
        <v>0</v>
      </c>
      <c r="E2072">
        <v>0</v>
      </c>
      <c r="F2072">
        <v>1.852490675990681</v>
      </c>
      <c r="G2072">
        <v>0.7</v>
      </c>
      <c r="H2072">
        <v>81.36141742424265</v>
      </c>
    </row>
    <row r="2073" spans="1:8">
      <c r="A2073">
        <v>1138.5</v>
      </c>
      <c r="B2073">
        <v>1.642055944055948</v>
      </c>
      <c r="C2073">
        <v>2.070652680652686</v>
      </c>
      <c r="D2073">
        <v>0</v>
      </c>
      <c r="E2073">
        <v>0</v>
      </c>
      <c r="F2073">
        <v>1.856354312354317</v>
      </c>
      <c r="G2073">
        <v>0.7</v>
      </c>
      <c r="H2073">
        <v>81.39232446581218</v>
      </c>
    </row>
    <row r="2074" spans="1:8">
      <c r="A2074">
        <v>1139</v>
      </c>
      <c r="B2074">
        <v>1.644247086247091</v>
      </c>
      <c r="C2074">
        <v>2.075000000000006</v>
      </c>
      <c r="D2074">
        <v>0</v>
      </c>
      <c r="E2074">
        <v>0</v>
      </c>
      <c r="F2074">
        <v>1.859623543123548</v>
      </c>
      <c r="G2074">
        <v>0.7</v>
      </c>
      <c r="H2074">
        <v>81.42329094794117</v>
      </c>
    </row>
    <row r="2075" spans="1:8">
      <c r="A2075">
        <v>1140</v>
      </c>
      <c r="B2075">
        <v>1.64575757575758</v>
      </c>
      <c r="C2075">
        <v>2.077205128205134</v>
      </c>
      <c r="D2075">
        <v>0</v>
      </c>
      <c r="E2075">
        <v>0</v>
      </c>
      <c r="F2075">
        <v>1.861481351981357</v>
      </c>
      <c r="G2075">
        <v>0.7</v>
      </c>
      <c r="H2075">
        <v>81.48530936285958</v>
      </c>
    </row>
    <row r="2076" spans="1:8">
      <c r="A2076">
        <v>1140.5</v>
      </c>
      <c r="B2076">
        <v>1.647023310023314</v>
      </c>
      <c r="C2076">
        <v>2.078608391608397</v>
      </c>
      <c r="D2076">
        <v>0</v>
      </c>
      <c r="E2076">
        <v>0</v>
      </c>
      <c r="F2076">
        <v>1.862815850815856</v>
      </c>
      <c r="G2076">
        <v>0.7</v>
      </c>
      <c r="H2076">
        <v>81.51634517288288</v>
      </c>
    </row>
    <row r="2077" spans="1:8">
      <c r="A2077">
        <v>1141</v>
      </c>
      <c r="B2077">
        <v>1.647496503496508</v>
      </c>
      <c r="C2077">
        <v>2.079209790209795</v>
      </c>
      <c r="D2077">
        <v>0</v>
      </c>
      <c r="E2077">
        <v>0</v>
      </c>
      <c r="F2077">
        <v>1.863353146853152</v>
      </c>
      <c r="G2077">
        <v>0.7</v>
      </c>
      <c r="H2077">
        <v>81.54739658119679</v>
      </c>
    </row>
    <row r="2078" spans="1:8">
      <c r="A2078">
        <v>1141.5</v>
      </c>
      <c r="B2078">
        <v>1.649002331002335</v>
      </c>
      <c r="C2078">
        <v>2.079242424242429</v>
      </c>
      <c r="D2078">
        <v>0</v>
      </c>
      <c r="E2078">
        <v>0</v>
      </c>
      <c r="F2078">
        <v>1.864122377622382</v>
      </c>
      <c r="G2078">
        <v>0.7</v>
      </c>
      <c r="H2078">
        <v>81.5784588772341</v>
      </c>
    </row>
    <row r="2079" spans="1:8">
      <c r="A2079">
        <v>1142</v>
      </c>
      <c r="B2079">
        <v>1.650123543123547</v>
      </c>
      <c r="C2079">
        <v>2.081706293706299</v>
      </c>
      <c r="D2079">
        <v>0</v>
      </c>
      <c r="E2079">
        <v>0</v>
      </c>
      <c r="F2079">
        <v>1.865914918414923</v>
      </c>
      <c r="G2079">
        <v>0.7</v>
      </c>
      <c r="H2079">
        <v>81.60954252136773</v>
      </c>
    </row>
    <row r="2080" spans="1:8">
      <c r="A2080">
        <v>1142.5</v>
      </c>
      <c r="B2080">
        <v>1.651902097902102</v>
      </c>
      <c r="C2080">
        <v>2.082946386946392</v>
      </c>
      <c r="D2080">
        <v>0</v>
      </c>
      <c r="E2080">
        <v>0</v>
      </c>
      <c r="F2080">
        <v>1.867424242424247</v>
      </c>
      <c r="G2080">
        <v>0.7</v>
      </c>
      <c r="H2080">
        <v>81.64065368104139</v>
      </c>
    </row>
    <row r="2081" spans="1:8">
      <c r="A2081">
        <v>1143</v>
      </c>
      <c r="B2081">
        <v>1.654701631701636</v>
      </c>
      <c r="C2081">
        <v>2.084613053613059</v>
      </c>
      <c r="D2081">
        <v>0</v>
      </c>
      <c r="E2081">
        <v>0</v>
      </c>
      <c r="F2081">
        <v>1.869657342657348</v>
      </c>
      <c r="G2081">
        <v>0.7</v>
      </c>
      <c r="H2081">
        <v>81.67179602758374</v>
      </c>
    </row>
    <row r="2082" spans="1:8">
      <c r="A2082">
        <v>1143.5</v>
      </c>
      <c r="B2082">
        <v>1.656027972027976</v>
      </c>
      <c r="C2082">
        <v>2.086477855477861</v>
      </c>
      <c r="D2082">
        <v>0</v>
      </c>
      <c r="E2082">
        <v>0</v>
      </c>
      <c r="F2082">
        <v>1.871252913752919</v>
      </c>
      <c r="G2082">
        <v>0.7</v>
      </c>
      <c r="H2082">
        <v>81.7029702797205</v>
      </c>
    </row>
    <row r="2083" spans="1:8">
      <c r="A2083">
        <v>1144</v>
      </c>
      <c r="B2083">
        <v>1.657916083916088</v>
      </c>
      <c r="C2083">
        <v>2.08724242424243</v>
      </c>
      <c r="D2083">
        <v>0</v>
      </c>
      <c r="E2083">
        <v>0</v>
      </c>
      <c r="F2083">
        <v>1.872579254079259</v>
      </c>
      <c r="G2083">
        <v>0.7</v>
      </c>
      <c r="H2083">
        <v>81.73416888111909</v>
      </c>
    </row>
    <row r="2084" spans="1:8">
      <c r="A2084">
        <v>1145</v>
      </c>
      <c r="B2084">
        <v>1.65952447552448</v>
      </c>
      <c r="C2084">
        <v>2.088610722610728</v>
      </c>
      <c r="D2084">
        <v>0</v>
      </c>
      <c r="E2084">
        <v>0</v>
      </c>
      <c r="F2084">
        <v>1.874067599067604</v>
      </c>
      <c r="G2084">
        <v>0.7</v>
      </c>
      <c r="H2084">
        <v>81.79661299533821</v>
      </c>
    </row>
    <row r="2085" spans="1:8">
      <c r="A2085">
        <v>1145.5</v>
      </c>
      <c r="B2085">
        <v>1.660284382284387</v>
      </c>
      <c r="C2085">
        <v>2.088976689976695</v>
      </c>
      <c r="D2085">
        <v>0</v>
      </c>
      <c r="E2085">
        <v>0</v>
      </c>
      <c r="F2085">
        <v>1.874630536130541</v>
      </c>
      <c r="G2085">
        <v>0.7</v>
      </c>
      <c r="H2085">
        <v>81.82785214646486</v>
      </c>
    </row>
    <row r="2086" spans="1:8">
      <c r="A2086">
        <v>1146</v>
      </c>
      <c r="B2086">
        <v>1.659163170163175</v>
      </c>
      <c r="C2086">
        <v>2.088706293706299</v>
      </c>
      <c r="D2086">
        <v>0</v>
      </c>
      <c r="E2086">
        <v>0</v>
      </c>
      <c r="F2086">
        <v>1.873934731934737</v>
      </c>
      <c r="G2086">
        <v>0.7</v>
      </c>
      <c r="H2086">
        <v>81.85909019036541</v>
      </c>
    </row>
    <row r="2087" spans="1:8">
      <c r="A2087">
        <v>1146.5</v>
      </c>
      <c r="B2087">
        <v>1.655531468531473</v>
      </c>
      <c r="C2087">
        <v>2.087177156177161</v>
      </c>
      <c r="D2087">
        <v>0</v>
      </c>
      <c r="E2087">
        <v>0</v>
      </c>
      <c r="F2087">
        <v>1.871354312354317</v>
      </c>
      <c r="G2087">
        <v>0.7</v>
      </c>
      <c r="H2087">
        <v>81.89030093240113</v>
      </c>
    </row>
    <row r="2088" spans="1:8">
      <c r="A2088">
        <v>1147</v>
      </c>
      <c r="B2088">
        <v>1.651109557109562</v>
      </c>
      <c r="C2088">
        <v>2.083363636363642</v>
      </c>
      <c r="D2088">
        <v>0</v>
      </c>
      <c r="E2088">
        <v>0</v>
      </c>
      <c r="F2088">
        <v>1.867236596736602</v>
      </c>
      <c r="G2088">
        <v>0.7</v>
      </c>
      <c r="H2088">
        <v>81.92145585664358</v>
      </c>
    </row>
    <row r="2089" spans="1:8">
      <c r="A2089">
        <v>1147.5</v>
      </c>
      <c r="B2089">
        <v>1.644566433566438</v>
      </c>
      <c r="C2089">
        <v>2.079829836829842</v>
      </c>
      <c r="D2089">
        <v>0</v>
      </c>
      <c r="E2089">
        <v>0</v>
      </c>
      <c r="F2089">
        <v>1.86219813519814</v>
      </c>
      <c r="G2089">
        <v>0.7</v>
      </c>
      <c r="H2089">
        <v>81.95253447940969</v>
      </c>
    </row>
    <row r="2090" spans="1:8">
      <c r="A2090">
        <v>1148</v>
      </c>
      <c r="B2090">
        <v>1.637104895104899</v>
      </c>
      <c r="C2090">
        <v>2.073212121212126</v>
      </c>
      <c r="D2090">
        <v>0</v>
      </c>
      <c r="E2090">
        <v>0</v>
      </c>
      <c r="F2090">
        <v>1.855158508158513</v>
      </c>
      <c r="G2090">
        <v>0.7</v>
      </c>
      <c r="H2090">
        <v>81.98351245143768</v>
      </c>
    </row>
    <row r="2091" spans="1:8">
      <c r="A2091">
        <v>1148.5</v>
      </c>
      <c r="B2091">
        <v>1.629855477855482</v>
      </c>
      <c r="C2091">
        <v>2.06452214452215</v>
      </c>
      <c r="D2091">
        <v>0</v>
      </c>
      <c r="E2091">
        <v>0</v>
      </c>
      <c r="F2091">
        <v>1.847188811188816</v>
      </c>
      <c r="G2091">
        <v>0.7</v>
      </c>
      <c r="H2091">
        <v>82.01436534576557</v>
      </c>
    </row>
    <row r="2092" spans="1:8">
      <c r="A2092">
        <v>1149</v>
      </c>
      <c r="B2092">
        <v>1.621251748251753</v>
      </c>
      <c r="C2092">
        <v>2.055993006993013</v>
      </c>
      <c r="D2092">
        <v>0</v>
      </c>
      <c r="E2092">
        <v>0</v>
      </c>
      <c r="F2092">
        <v>1.838622377622383</v>
      </c>
      <c r="G2092">
        <v>0.7</v>
      </c>
      <c r="H2092">
        <v>82.04508043900566</v>
      </c>
    </row>
    <row r="2093" spans="1:8">
      <c r="A2093">
        <v>1149.5</v>
      </c>
      <c r="B2093">
        <v>1.615480186480191</v>
      </c>
      <c r="C2093">
        <v>2.048505827505833</v>
      </c>
      <c r="D2093">
        <v>0</v>
      </c>
      <c r="E2093">
        <v>0</v>
      </c>
      <c r="F2093">
        <v>1.831993006993012</v>
      </c>
      <c r="G2093">
        <v>0.7</v>
      </c>
      <c r="H2093">
        <v>82.07566890054412</v>
      </c>
    </row>
    <row r="2094" spans="1:8">
      <c r="A2094">
        <v>1150</v>
      </c>
      <c r="B2094">
        <v>1.610358974358979</v>
      </c>
      <c r="C2094">
        <v>2.042095571095576</v>
      </c>
      <c r="D2094">
        <v>0</v>
      </c>
      <c r="E2094">
        <v>0</v>
      </c>
      <c r="F2094">
        <v>1.826227272727277</v>
      </c>
      <c r="G2094">
        <v>0.7</v>
      </c>
      <c r="H2094">
        <v>82.10615406954179</v>
      </c>
    </row>
    <row r="2095" spans="1:8">
      <c r="A2095">
        <v>1151</v>
      </c>
      <c r="B2095">
        <v>1.607165501165506</v>
      </c>
      <c r="C2095">
        <v>2.03777855477856</v>
      </c>
      <c r="D2095">
        <v>0</v>
      </c>
      <c r="E2095">
        <v>0</v>
      </c>
      <c r="F2095">
        <v>1.822472027972033</v>
      </c>
      <c r="G2095">
        <v>0.7</v>
      </c>
      <c r="H2095">
        <v>82.16696572455344</v>
      </c>
    </row>
    <row r="2096" spans="1:8">
      <c r="A2096">
        <v>1151.5</v>
      </c>
      <c r="B2096">
        <v>1.604818181818186</v>
      </c>
      <c r="C2096">
        <v>2.034144522144528</v>
      </c>
      <c r="D2096">
        <v>0</v>
      </c>
      <c r="E2096">
        <v>0</v>
      </c>
      <c r="F2096">
        <v>1.819481351981357</v>
      </c>
      <c r="G2096">
        <v>0.7</v>
      </c>
      <c r="H2096">
        <v>82.19731533605305</v>
      </c>
    </row>
    <row r="2097" spans="1:8">
      <c r="A2097">
        <v>1152</v>
      </c>
      <c r="B2097">
        <v>1.603759906759911</v>
      </c>
      <c r="C2097">
        <v>2.031524475524481</v>
      </c>
      <c r="D2097">
        <v>0</v>
      </c>
      <c r="E2097">
        <v>0</v>
      </c>
      <c r="F2097">
        <v>1.817642191142196</v>
      </c>
      <c r="G2097">
        <v>0.7</v>
      </c>
      <c r="H2097">
        <v>82.22762469891241</v>
      </c>
    </row>
    <row r="2098" spans="1:8">
      <c r="A2098">
        <v>1152.5</v>
      </c>
      <c r="B2098">
        <v>1.602904428904433</v>
      </c>
      <c r="C2098">
        <v>2.029536130536136</v>
      </c>
      <c r="D2098">
        <v>0</v>
      </c>
      <c r="E2098">
        <v>0</v>
      </c>
      <c r="F2098">
        <v>1.816220279720285</v>
      </c>
      <c r="G2098">
        <v>0.7</v>
      </c>
      <c r="H2098">
        <v>82.25790688616961</v>
      </c>
    </row>
    <row r="2099" spans="1:8">
      <c r="A2099">
        <v>1153</v>
      </c>
      <c r="B2099">
        <v>1.601135198135202</v>
      </c>
      <c r="C2099">
        <v>2.028251748251753</v>
      </c>
      <c r="D2099">
        <v>0</v>
      </c>
      <c r="E2099">
        <v>0</v>
      </c>
      <c r="F2099">
        <v>1.814693473193478</v>
      </c>
      <c r="G2099">
        <v>0.7</v>
      </c>
      <c r="H2099">
        <v>82.28816450077721</v>
      </c>
    </row>
    <row r="2100" spans="1:8">
      <c r="A2100">
        <v>1153.5</v>
      </c>
      <c r="B2100">
        <v>1.598440559440564</v>
      </c>
      <c r="C2100">
        <v>2.026053613053619</v>
      </c>
      <c r="D2100">
        <v>0</v>
      </c>
      <c r="E2100">
        <v>0</v>
      </c>
      <c r="F2100">
        <v>1.812247086247091</v>
      </c>
      <c r="G2100">
        <v>0.7</v>
      </c>
      <c r="H2100">
        <v>82.31838900543923</v>
      </c>
    </row>
    <row r="2101" spans="1:8">
      <c r="A2101">
        <v>1154</v>
      </c>
      <c r="B2101">
        <v>1.595151515151519</v>
      </c>
      <c r="C2101">
        <v>2.021533799533805</v>
      </c>
      <c r="D2101">
        <v>0</v>
      </c>
      <c r="E2101">
        <v>0</v>
      </c>
      <c r="F2101">
        <v>1.808342657342662</v>
      </c>
      <c r="G2101">
        <v>0.7</v>
      </c>
      <c r="H2101">
        <v>82.34856058663581</v>
      </c>
    </row>
    <row r="2102" spans="1:8">
      <c r="A2102">
        <v>1154.5</v>
      </c>
      <c r="B2102">
        <v>1.590878787878792</v>
      </c>
      <c r="C2102">
        <v>2.016414918414924</v>
      </c>
      <c r="D2102">
        <v>0</v>
      </c>
      <c r="E2102">
        <v>0</v>
      </c>
      <c r="F2102">
        <v>1.803646853146858</v>
      </c>
      <c r="G2102">
        <v>0.7</v>
      </c>
      <c r="H2102">
        <v>82.37866049922323</v>
      </c>
    </row>
    <row r="2103" spans="1:8">
      <c r="A2103">
        <v>1155</v>
      </c>
      <c r="B2103">
        <v>1.586883449883454</v>
      </c>
      <c r="C2103">
        <v>2.011393939393945</v>
      </c>
      <c r="D2103">
        <v>0</v>
      </c>
      <c r="E2103">
        <v>0</v>
      </c>
      <c r="F2103">
        <v>1.799138694638699</v>
      </c>
      <c r="G2103">
        <v>0.7</v>
      </c>
      <c r="H2103">
        <v>82.40868371212143</v>
      </c>
    </row>
    <row r="2104" spans="1:8">
      <c r="A2104">
        <v>1155.5</v>
      </c>
      <c r="B2104">
        <v>1.583459207459212</v>
      </c>
      <c r="C2104">
        <v>2.006321678321684</v>
      </c>
      <c r="D2104">
        <v>0</v>
      </c>
      <c r="E2104">
        <v>0</v>
      </c>
      <c r="F2104">
        <v>1.794890442890448</v>
      </c>
      <c r="G2104">
        <v>0.7</v>
      </c>
      <c r="H2104">
        <v>82.43863395493418</v>
      </c>
    </row>
    <row r="2105" spans="1:8">
      <c r="A2105">
        <v>1156</v>
      </c>
      <c r="B2105">
        <v>1.580000000000004</v>
      </c>
      <c r="C2105">
        <v>2.001850815850821</v>
      </c>
      <c r="D2105">
        <v>0</v>
      </c>
      <c r="E2105">
        <v>0</v>
      </c>
      <c r="F2105">
        <v>1.790925407925413</v>
      </c>
      <c r="G2105">
        <v>0.7</v>
      </c>
      <c r="H2105">
        <v>82.46851575369098</v>
      </c>
    </row>
    <row r="2106" spans="1:8">
      <c r="A2106">
        <v>1157</v>
      </c>
      <c r="B2106">
        <v>1.577300699300704</v>
      </c>
      <c r="C2106">
        <v>1.998030303030308</v>
      </c>
      <c r="D2106">
        <v>0</v>
      </c>
      <c r="E2106">
        <v>0</v>
      </c>
      <c r="F2106">
        <v>1.787665501165506</v>
      </c>
      <c r="G2106">
        <v>0.7</v>
      </c>
      <c r="H2106">
        <v>82.52815893550915</v>
      </c>
    </row>
    <row r="2107" spans="1:8">
      <c r="A2107">
        <v>1157.5</v>
      </c>
      <c r="B2107">
        <v>1.574694638694643</v>
      </c>
      <c r="C2107">
        <v>1.994969696969702</v>
      </c>
      <c r="D2107">
        <v>0</v>
      </c>
      <c r="E2107">
        <v>0</v>
      </c>
      <c r="F2107">
        <v>1.784832167832172</v>
      </c>
      <c r="G2107">
        <v>0.7</v>
      </c>
      <c r="H2107">
        <v>82.55792974941748</v>
      </c>
    </row>
    <row r="2108" spans="1:8">
      <c r="A2108">
        <v>1158</v>
      </c>
      <c r="B2108">
        <v>1.571566433566438</v>
      </c>
      <c r="C2108">
        <v>1.992599067599073</v>
      </c>
      <c r="D2108">
        <v>0</v>
      </c>
      <c r="E2108">
        <v>0</v>
      </c>
      <c r="F2108">
        <v>1.782082750582755</v>
      </c>
      <c r="G2108">
        <v>0.7</v>
      </c>
      <c r="H2108">
        <v>82.58765404040426</v>
      </c>
    </row>
    <row r="2109" spans="1:8">
      <c r="A2109">
        <v>1158.5</v>
      </c>
      <c r="B2109">
        <v>1.569375291375295</v>
      </c>
      <c r="C2109">
        <v>1.991090909090914</v>
      </c>
      <c r="D2109">
        <v>0</v>
      </c>
      <c r="E2109">
        <v>0</v>
      </c>
      <c r="F2109">
        <v>1.780233100233105</v>
      </c>
      <c r="G2109">
        <v>0.7</v>
      </c>
      <c r="H2109">
        <v>82.61734000582774</v>
      </c>
    </row>
    <row r="2110" spans="1:8">
      <c r="A2110">
        <v>1159</v>
      </c>
      <c r="B2110">
        <v>1.567510489510493</v>
      </c>
      <c r="C2110">
        <v>1.990240093240099</v>
      </c>
      <c r="D2110">
        <v>0</v>
      </c>
      <c r="E2110">
        <v>0</v>
      </c>
      <c r="F2110">
        <v>1.778875291375296</v>
      </c>
      <c r="G2110">
        <v>0.7</v>
      </c>
      <c r="H2110">
        <v>82.64699924242447</v>
      </c>
    </row>
    <row r="2111" spans="1:8">
      <c r="A2111">
        <v>1159.5</v>
      </c>
      <c r="B2111">
        <v>1.565741258741263</v>
      </c>
      <c r="C2111">
        <v>1.988794871794877</v>
      </c>
      <c r="D2111">
        <v>0</v>
      </c>
      <c r="E2111">
        <v>0</v>
      </c>
      <c r="F2111">
        <v>1.77726806526807</v>
      </c>
      <c r="G2111">
        <v>0.7</v>
      </c>
      <c r="H2111">
        <v>82.67663377039649</v>
      </c>
    </row>
    <row r="2112" spans="1:8">
      <c r="A2112">
        <v>1160</v>
      </c>
      <c r="B2112">
        <v>1.564032634032638</v>
      </c>
      <c r="C2112">
        <v>1.987000000000005</v>
      </c>
      <c r="D2112">
        <v>0</v>
      </c>
      <c r="E2112">
        <v>0</v>
      </c>
      <c r="F2112">
        <v>1.775516317016322</v>
      </c>
      <c r="G2112">
        <v>0.7</v>
      </c>
      <c r="H2112">
        <v>82.70624030691553</v>
      </c>
    </row>
    <row r="2113" spans="1:8">
      <c r="A2113">
        <v>1160.5</v>
      </c>
      <c r="B2113">
        <v>1.561825174825179</v>
      </c>
      <c r="C2113">
        <v>1.985652680652686</v>
      </c>
      <c r="D2113">
        <v>0</v>
      </c>
      <c r="E2113">
        <v>0</v>
      </c>
      <c r="F2113">
        <v>1.773738927738932</v>
      </c>
      <c r="G2113">
        <v>0.7</v>
      </c>
      <c r="H2113">
        <v>82.73581743395516</v>
      </c>
    </row>
    <row r="2114" spans="1:8">
      <c r="A2114">
        <v>1161</v>
      </c>
      <c r="B2114">
        <v>1.560370629370634</v>
      </c>
      <c r="C2114">
        <v>1.983009324009329</v>
      </c>
      <c r="D2114">
        <v>0</v>
      </c>
      <c r="E2114">
        <v>0</v>
      </c>
      <c r="F2114">
        <v>1.771689976689981</v>
      </c>
      <c r="G2114">
        <v>0.7</v>
      </c>
      <c r="H2114">
        <v>82.7653626748254</v>
      </c>
    </row>
    <row r="2115" spans="1:8">
      <c r="A2115">
        <v>1162</v>
      </c>
      <c r="B2115">
        <v>1.558065268065272</v>
      </c>
      <c r="C2115">
        <v>1.980738927738933</v>
      </c>
      <c r="D2115">
        <v>0</v>
      </c>
      <c r="E2115">
        <v>0</v>
      </c>
      <c r="F2115">
        <v>1.769402097902103</v>
      </c>
      <c r="G2115">
        <v>0.7</v>
      </c>
      <c r="H2115">
        <v>82.82438087606859</v>
      </c>
    </row>
    <row r="2116" spans="1:8">
      <c r="A2116">
        <v>1162.5</v>
      </c>
      <c r="B2116">
        <v>1.555517482517486</v>
      </c>
      <c r="C2116">
        <v>1.978974358974364</v>
      </c>
      <c r="D2116">
        <v>0</v>
      </c>
      <c r="E2116">
        <v>0</v>
      </c>
      <c r="F2116">
        <v>1.767245920745925</v>
      </c>
      <c r="G2116">
        <v>0.7</v>
      </c>
      <c r="H2116">
        <v>82.85385294289065</v>
      </c>
    </row>
    <row r="2117" spans="1:8">
      <c r="A2117">
        <v>1163</v>
      </c>
      <c r="B2117">
        <v>1.552016317016321</v>
      </c>
      <c r="C2117">
        <v>1.975139860139865</v>
      </c>
      <c r="D2117">
        <v>0</v>
      </c>
      <c r="E2117">
        <v>0</v>
      </c>
      <c r="F2117">
        <v>1.763578088578093</v>
      </c>
      <c r="G2117">
        <v>0.7</v>
      </c>
      <c r="H2117">
        <v>82.8832764763017</v>
      </c>
    </row>
    <row r="2118" spans="1:8">
      <c r="A2118">
        <v>1163.5</v>
      </c>
      <c r="B2118">
        <v>1.549137529137533</v>
      </c>
      <c r="C2118">
        <v>1.970930069930075</v>
      </c>
      <c r="D2118">
        <v>0</v>
      </c>
      <c r="E2118">
        <v>0</v>
      </c>
      <c r="F2118">
        <v>1.760033799533804</v>
      </c>
      <c r="G2118">
        <v>0.7</v>
      </c>
      <c r="H2118">
        <v>82.91263990870263</v>
      </c>
    </row>
    <row r="2119" spans="1:8">
      <c r="A2119">
        <v>1164</v>
      </c>
      <c r="B2119">
        <v>1.547627039627044</v>
      </c>
      <c r="C2119">
        <v>1.967860139860145</v>
      </c>
      <c r="D2119">
        <v>0</v>
      </c>
      <c r="E2119">
        <v>0</v>
      </c>
      <c r="F2119">
        <v>1.757743589743594</v>
      </c>
      <c r="G2119">
        <v>0.7</v>
      </c>
      <c r="H2119">
        <v>82.94195472027994</v>
      </c>
    </row>
    <row r="2120" spans="1:8">
      <c r="A2120">
        <v>1164.5</v>
      </c>
      <c r="B2120">
        <v>1.547440559440564</v>
      </c>
      <c r="C2120">
        <v>1.966405594405599</v>
      </c>
      <c r="D2120">
        <v>0</v>
      </c>
      <c r="E2120">
        <v>0</v>
      </c>
      <c r="F2120">
        <v>1.756923076923081</v>
      </c>
      <c r="G2120">
        <v>0.7</v>
      </c>
      <c r="H2120">
        <v>82.97124360916884</v>
      </c>
    </row>
    <row r="2121" spans="1:8">
      <c r="A2121">
        <v>1165</v>
      </c>
      <c r="B2121">
        <v>1.548449883449887</v>
      </c>
      <c r="C2121">
        <v>1.96543123543124</v>
      </c>
      <c r="D2121">
        <v>0</v>
      </c>
      <c r="E2121">
        <v>0</v>
      </c>
      <c r="F2121">
        <v>1.756940559440564</v>
      </c>
      <c r="G2121">
        <v>0.7</v>
      </c>
      <c r="H2121">
        <v>83.00052580613853</v>
      </c>
    </row>
    <row r="2122" spans="1:8">
      <c r="A2122">
        <v>1165.5</v>
      </c>
      <c r="B2122">
        <v>1.55036363636364</v>
      </c>
      <c r="C2122">
        <v>1.966307692307697</v>
      </c>
      <c r="D2122">
        <v>0</v>
      </c>
      <c r="E2122">
        <v>0</v>
      </c>
      <c r="F2122">
        <v>1.758335664335669</v>
      </c>
      <c r="G2122">
        <v>0.7</v>
      </c>
      <c r="H2122">
        <v>83.02981977466999</v>
      </c>
    </row>
    <row r="2123" spans="1:8">
      <c r="A2123">
        <v>1166</v>
      </c>
      <c r="B2123">
        <v>1.553235431235436</v>
      </c>
      <c r="C2123">
        <v>1.968953379953385</v>
      </c>
      <c r="D2123">
        <v>0</v>
      </c>
      <c r="E2123">
        <v>0</v>
      </c>
      <c r="F2123">
        <v>1.76109440559441</v>
      </c>
      <c r="G2123">
        <v>0.7</v>
      </c>
      <c r="H2123">
        <v>83.05914835858609</v>
      </c>
    </row>
    <row r="2124" spans="1:8">
      <c r="A2124">
        <v>1166.5</v>
      </c>
      <c r="B2124">
        <v>1.556566433566438</v>
      </c>
      <c r="C2124">
        <v>1.972130536130541</v>
      </c>
      <c r="D2124">
        <v>0</v>
      </c>
      <c r="E2124">
        <v>0</v>
      </c>
      <c r="F2124">
        <v>1.764348484848489</v>
      </c>
      <c r="G2124">
        <v>0.7</v>
      </c>
      <c r="H2124">
        <v>83.08852704933977</v>
      </c>
    </row>
    <row r="2125" spans="1:8">
      <c r="A2125">
        <v>1167</v>
      </c>
      <c r="B2125">
        <v>1.56068764568765</v>
      </c>
      <c r="C2125">
        <v>1.976990675990681</v>
      </c>
      <c r="D2125">
        <v>0</v>
      </c>
      <c r="E2125">
        <v>0</v>
      </c>
      <c r="F2125">
        <v>1.768839160839165</v>
      </c>
      <c r="G2125">
        <v>0.7</v>
      </c>
      <c r="H2125">
        <v>83.11797027972051</v>
      </c>
    </row>
    <row r="2126" spans="1:8">
      <c r="A2126">
        <v>1168</v>
      </c>
      <c r="B2126">
        <v>1.564557109557114</v>
      </c>
      <c r="C2126">
        <v>1.981995337995343</v>
      </c>
      <c r="D2126">
        <v>0</v>
      </c>
      <c r="E2126">
        <v>0</v>
      </c>
      <c r="F2126">
        <v>1.773276223776229</v>
      </c>
      <c r="G2126">
        <v>0.7</v>
      </c>
      <c r="H2126">
        <v>83.17700553613076</v>
      </c>
    </row>
    <row r="2127" spans="1:8">
      <c r="A2127">
        <v>1168.5</v>
      </c>
      <c r="B2127">
        <v>1.567083916083921</v>
      </c>
      <c r="C2127">
        <v>1.986606060606066</v>
      </c>
      <c r="D2127">
        <v>0</v>
      </c>
      <c r="E2127">
        <v>0</v>
      </c>
      <c r="F2127">
        <v>1.776844988344993</v>
      </c>
      <c r="G2127">
        <v>0.7</v>
      </c>
      <c r="H2127">
        <v>83.2065898795651</v>
      </c>
    </row>
    <row r="2128" spans="1:8">
      <c r="A2128">
        <v>1169</v>
      </c>
      <c r="B2128">
        <v>1.570706293706298</v>
      </c>
      <c r="C2128">
        <v>1.991016317016322</v>
      </c>
      <c r="D2128">
        <v>0</v>
      </c>
      <c r="E2128">
        <v>0</v>
      </c>
      <c r="F2128">
        <v>1.78086130536131</v>
      </c>
      <c r="G2128">
        <v>0.7</v>
      </c>
      <c r="H2128">
        <v>83.23623743201264</v>
      </c>
    </row>
    <row r="2129" spans="1:8">
      <c r="A2129">
        <v>1169.5</v>
      </c>
      <c r="B2129">
        <v>1.575797202797207</v>
      </c>
      <c r="C2129">
        <v>1.996137529137534</v>
      </c>
      <c r="D2129">
        <v>0</v>
      </c>
      <c r="E2129">
        <v>0</v>
      </c>
      <c r="F2129">
        <v>1.78596736596737</v>
      </c>
      <c r="G2129">
        <v>0.7</v>
      </c>
      <c r="H2129">
        <v>83.26596100427373</v>
      </c>
    </row>
    <row r="2130" spans="1:8">
      <c r="A2130">
        <v>1170</v>
      </c>
      <c r="B2130">
        <v>1.582440559440564</v>
      </c>
      <c r="C2130">
        <v>2.000780885780891</v>
      </c>
      <c r="D2130">
        <v>0</v>
      </c>
      <c r="E2130">
        <v>0</v>
      </c>
      <c r="F2130">
        <v>1.791610722610727</v>
      </c>
      <c r="G2130">
        <v>0.7</v>
      </c>
      <c r="H2130">
        <v>83.29577415501188</v>
      </c>
    </row>
    <row r="2131" spans="1:8">
      <c r="A2131">
        <v>1170.5</v>
      </c>
      <c r="B2131">
        <v>1.589871794871799</v>
      </c>
      <c r="C2131">
        <v>2.007682983682989</v>
      </c>
      <c r="D2131">
        <v>0</v>
      </c>
      <c r="E2131">
        <v>0</v>
      </c>
      <c r="F2131">
        <v>1.798777389277394</v>
      </c>
      <c r="G2131">
        <v>0.7</v>
      </c>
      <c r="H2131">
        <v>83.32569405594428</v>
      </c>
    </row>
    <row r="2132" spans="1:8">
      <c r="A2132">
        <v>1171</v>
      </c>
      <c r="B2132">
        <v>1.598151515151519</v>
      </c>
      <c r="C2132">
        <v>2.015333333333339</v>
      </c>
      <c r="D2132">
        <v>0</v>
      </c>
      <c r="E2132">
        <v>0</v>
      </c>
      <c r="F2132">
        <v>1.806742424242429</v>
      </c>
      <c r="G2132">
        <v>0.7</v>
      </c>
      <c r="H2132">
        <v>83.35574005439028</v>
      </c>
    </row>
    <row r="2133" spans="1:8">
      <c r="A2133">
        <v>1171.5</v>
      </c>
      <c r="B2133">
        <v>1.608487179487184</v>
      </c>
      <c r="C2133">
        <v>2.025116550116556</v>
      </c>
      <c r="D2133">
        <v>0</v>
      </c>
      <c r="E2133">
        <v>0</v>
      </c>
      <c r="F2133">
        <v>1.81680186480187</v>
      </c>
      <c r="G2133">
        <v>0.7</v>
      </c>
      <c r="H2133">
        <v>83.38593625679898</v>
      </c>
    </row>
    <row r="2134" spans="1:8">
      <c r="A2134">
        <v>1172</v>
      </c>
      <c r="B2134">
        <v>1.620074592074596</v>
      </c>
      <c r="C2134">
        <v>2.035771561771567</v>
      </c>
      <c r="D2134">
        <v>0</v>
      </c>
      <c r="E2134">
        <v>0</v>
      </c>
      <c r="F2134">
        <v>1.827923076923082</v>
      </c>
      <c r="G2134">
        <v>0.7</v>
      </c>
      <c r="H2134">
        <v>83.4163089646467</v>
      </c>
    </row>
    <row r="2135" spans="1:8">
      <c r="A2135">
        <v>1173</v>
      </c>
      <c r="B2135">
        <v>1.632312354312359</v>
      </c>
      <c r="C2135">
        <v>2.04889277389278</v>
      </c>
      <c r="D2135">
        <v>0</v>
      </c>
      <c r="E2135">
        <v>0</v>
      </c>
      <c r="F2135">
        <v>1.840602564102569</v>
      </c>
      <c r="G2135">
        <v>0.7</v>
      </c>
      <c r="H2135">
        <v>83.47745105866379</v>
      </c>
    </row>
    <row r="2136" spans="1:8">
      <c r="A2136">
        <v>1173.5</v>
      </c>
      <c r="B2136">
        <v>1.645067599067603</v>
      </c>
      <c r="C2136">
        <v>2.064813519813525</v>
      </c>
      <c r="D2136">
        <v>0</v>
      </c>
      <c r="E2136">
        <v>0</v>
      </c>
      <c r="F2136">
        <v>1.854940559440564</v>
      </c>
      <c r="G2136">
        <v>0.7</v>
      </c>
      <c r="H2136">
        <v>83.50824725135999</v>
      </c>
    </row>
    <row r="2137" spans="1:8">
      <c r="A2137">
        <v>1174</v>
      </c>
      <c r="B2137">
        <v>1.658358974358979</v>
      </c>
      <c r="C2137">
        <v>2.081745920745926</v>
      </c>
      <c r="D2137">
        <v>0</v>
      </c>
      <c r="E2137">
        <v>0</v>
      </c>
      <c r="F2137">
        <v>1.870052447552452</v>
      </c>
      <c r="G2137">
        <v>0.7</v>
      </c>
      <c r="H2137">
        <v>83.53928885975159</v>
      </c>
    </row>
    <row r="2138" spans="1:8">
      <c r="A2138">
        <v>1174.5</v>
      </c>
      <c r="B2138">
        <v>1.672813519813524</v>
      </c>
      <c r="C2138">
        <v>2.099501165501171</v>
      </c>
      <c r="D2138">
        <v>0</v>
      </c>
      <c r="E2138">
        <v>0</v>
      </c>
      <c r="F2138">
        <v>1.886157342657348</v>
      </c>
      <c r="G2138">
        <v>0.7</v>
      </c>
      <c r="H2138">
        <v>83.57059060800334</v>
      </c>
    </row>
    <row r="2139" spans="1:8">
      <c r="A2139">
        <v>1175</v>
      </c>
      <c r="B2139">
        <v>1.689146853146858</v>
      </c>
      <c r="C2139">
        <v>2.117247086247092</v>
      </c>
      <c r="D2139">
        <v>0</v>
      </c>
      <c r="E2139">
        <v>0</v>
      </c>
      <c r="F2139">
        <v>1.903196969696975</v>
      </c>
      <c r="G2139">
        <v>0.7</v>
      </c>
      <c r="H2139">
        <v>83.60216856060629</v>
      </c>
    </row>
    <row r="2140" spans="1:8">
      <c r="A2140">
        <v>1175.5</v>
      </c>
      <c r="B2140">
        <v>1.704121212121217</v>
      </c>
      <c r="C2140">
        <v>2.133324009324014</v>
      </c>
      <c r="D2140">
        <v>0</v>
      </c>
      <c r="E2140">
        <v>0</v>
      </c>
      <c r="F2140">
        <v>1.918722610722616</v>
      </c>
      <c r="G2140">
        <v>0.7</v>
      </c>
      <c r="H2140">
        <v>83.63401789044312</v>
      </c>
    </row>
    <row r="2141" spans="1:8">
      <c r="A2141">
        <v>1176</v>
      </c>
      <c r="B2141">
        <v>1.716773892773897</v>
      </c>
      <c r="C2141">
        <v>2.149969696969703</v>
      </c>
      <c r="D2141">
        <v>0</v>
      </c>
      <c r="E2141">
        <v>0</v>
      </c>
      <c r="F2141">
        <v>1.9333717948718</v>
      </c>
      <c r="G2141">
        <v>0.7</v>
      </c>
      <c r="H2141">
        <v>83.6661186771564</v>
      </c>
    </row>
    <row r="2142" spans="1:8">
      <c r="A2142">
        <v>1176.5</v>
      </c>
      <c r="B2142">
        <v>1.726764568764573</v>
      </c>
      <c r="C2142">
        <v>2.162722610722617</v>
      </c>
      <c r="D2142">
        <v>0</v>
      </c>
      <c r="E2142">
        <v>0</v>
      </c>
      <c r="F2142">
        <v>1.944743589743595</v>
      </c>
      <c r="G2142">
        <v>0.7</v>
      </c>
      <c r="H2142">
        <v>83.69843630536154</v>
      </c>
    </row>
    <row r="2143" spans="1:8">
      <c r="A2143">
        <v>1177</v>
      </c>
      <c r="B2143">
        <v>1.733494172494177</v>
      </c>
      <c r="C2143">
        <v>2.171324009324015</v>
      </c>
      <c r="D2143">
        <v>0</v>
      </c>
      <c r="E2143">
        <v>0</v>
      </c>
      <c r="F2143">
        <v>1.952409090909096</v>
      </c>
      <c r="G2143">
        <v>0.7</v>
      </c>
      <c r="H2143">
        <v>83.73091257770031</v>
      </c>
    </row>
    <row r="2144" spans="1:8">
      <c r="A2144">
        <v>1177.5</v>
      </c>
      <c r="B2144">
        <v>1.736680652680657</v>
      </c>
      <c r="C2144">
        <v>2.175699300699307</v>
      </c>
      <c r="D2144">
        <v>0</v>
      </c>
      <c r="E2144">
        <v>0</v>
      </c>
      <c r="F2144">
        <v>1.956189976689982</v>
      </c>
      <c r="G2144">
        <v>0.7</v>
      </c>
      <c r="H2144">
        <v>83.76348423659697</v>
      </c>
    </row>
    <row r="2145" spans="1:8">
      <c r="A2145">
        <v>1178</v>
      </c>
      <c r="B2145">
        <v>1.734811188811193</v>
      </c>
      <c r="C2145">
        <v>2.176107226107232</v>
      </c>
      <c r="D2145">
        <v>0</v>
      </c>
      <c r="E2145">
        <v>0</v>
      </c>
      <c r="F2145">
        <v>1.955459207459213</v>
      </c>
      <c r="G2145">
        <v>0.7</v>
      </c>
      <c r="H2145">
        <v>83.79608131313154</v>
      </c>
    </row>
    <row r="2146" spans="1:8">
      <c r="A2146">
        <v>1179</v>
      </c>
      <c r="B2146">
        <v>1.730738927738932</v>
      </c>
      <c r="C2146">
        <v>2.173340326340332</v>
      </c>
      <c r="D2146">
        <v>0</v>
      </c>
      <c r="E2146">
        <v>0</v>
      </c>
      <c r="F2146">
        <v>1.952039627039632</v>
      </c>
      <c r="G2146">
        <v>0.7</v>
      </c>
      <c r="H2146">
        <v>83.86120629370652</v>
      </c>
    </row>
    <row r="2147" spans="1:8">
      <c r="A2147">
        <v>1179.5</v>
      </c>
      <c r="B2147">
        <v>1.725491841491846</v>
      </c>
      <c r="C2147">
        <v>2.166438228438234</v>
      </c>
      <c r="D2147">
        <v>0</v>
      </c>
      <c r="E2147">
        <v>0</v>
      </c>
      <c r="F2147">
        <v>1.94596503496504</v>
      </c>
      <c r="G2147">
        <v>0.7</v>
      </c>
      <c r="H2147">
        <v>83.89368966588988</v>
      </c>
    </row>
    <row r="2148" spans="1:8">
      <c r="A2148">
        <v>1180</v>
      </c>
      <c r="B2148">
        <v>1.719186480186485</v>
      </c>
      <c r="C2148">
        <v>2.159489510489516</v>
      </c>
      <c r="D2148">
        <v>0</v>
      </c>
      <c r="E2148">
        <v>0</v>
      </c>
      <c r="F2148">
        <v>1.939337995338001</v>
      </c>
      <c r="G2148">
        <v>0.7</v>
      </c>
      <c r="H2148">
        <v>83.92606719114241</v>
      </c>
    </row>
    <row r="2149" spans="1:8">
      <c r="A2149">
        <v>1180.5</v>
      </c>
      <c r="B2149">
        <v>1.713972027972032</v>
      </c>
      <c r="C2149">
        <v>2.152599067599073</v>
      </c>
      <c r="D2149">
        <v>0</v>
      </c>
      <c r="E2149">
        <v>0</v>
      </c>
      <c r="F2149">
        <v>1.933285547785553</v>
      </c>
      <c r="G2149">
        <v>0.7</v>
      </c>
      <c r="H2149">
        <v>83.95833905400177</v>
      </c>
    </row>
    <row r="2150" spans="1:8">
      <c r="A2150">
        <v>1181</v>
      </c>
      <c r="B2150">
        <v>1.708990675990681</v>
      </c>
      <c r="C2150">
        <v>2.146771561771567</v>
      </c>
      <c r="D2150">
        <v>0</v>
      </c>
      <c r="E2150">
        <v>0</v>
      </c>
      <c r="F2150">
        <v>1.927881118881124</v>
      </c>
      <c r="G2150">
        <v>0.7</v>
      </c>
      <c r="H2150">
        <v>83.99051544289065</v>
      </c>
    </row>
    <row r="2151" spans="1:8">
      <c r="A2151">
        <v>1181.5</v>
      </c>
      <c r="B2151">
        <v>1.704312354312359</v>
      </c>
      <c r="C2151">
        <v>2.142261072261078</v>
      </c>
      <c r="D2151">
        <v>0</v>
      </c>
      <c r="E2151">
        <v>0</v>
      </c>
      <c r="F2151">
        <v>1.923286713286718</v>
      </c>
      <c r="G2151">
        <v>0.7</v>
      </c>
      <c r="H2151">
        <v>84.02260850815874</v>
      </c>
    </row>
    <row r="2152" spans="1:8">
      <c r="A2152">
        <v>1182</v>
      </c>
      <c r="B2152">
        <v>1.700822843822848</v>
      </c>
      <c r="C2152">
        <v>2.139400932400938</v>
      </c>
      <c r="D2152">
        <v>0</v>
      </c>
      <c r="E2152">
        <v>0</v>
      </c>
      <c r="F2152">
        <v>1.920111888111893</v>
      </c>
      <c r="G2152">
        <v>0.7</v>
      </c>
      <c r="H2152">
        <v>84.05463682983705</v>
      </c>
    </row>
    <row r="2153" spans="1:8">
      <c r="A2153">
        <v>1182.5</v>
      </c>
      <c r="B2153">
        <v>1.698097902097907</v>
      </c>
      <c r="C2153">
        <v>2.137118881118887</v>
      </c>
      <c r="D2153">
        <v>0</v>
      </c>
      <c r="E2153">
        <v>0</v>
      </c>
      <c r="F2153">
        <v>1.917608391608397</v>
      </c>
      <c r="G2153">
        <v>0.7</v>
      </c>
      <c r="H2153">
        <v>84.08661783216806</v>
      </c>
    </row>
    <row r="2154" spans="1:8">
      <c r="A2154">
        <v>1183</v>
      </c>
      <c r="B2154">
        <v>1.696358974358979</v>
      </c>
      <c r="C2154">
        <v>2.136983682983689</v>
      </c>
      <c r="D2154">
        <v>0</v>
      </c>
      <c r="E2154">
        <v>0</v>
      </c>
      <c r="F2154">
        <v>1.916671328671334</v>
      </c>
      <c r="G2154">
        <v>0.7</v>
      </c>
      <c r="H2154">
        <v>84.11857016317039</v>
      </c>
    </row>
    <row r="2155" spans="1:8">
      <c r="A2155">
        <v>1184</v>
      </c>
      <c r="B2155">
        <v>1.695452214452219</v>
      </c>
      <c r="C2155">
        <v>2.136566433566439</v>
      </c>
      <c r="D2155">
        <v>0</v>
      </c>
      <c r="E2155">
        <v>0</v>
      </c>
      <c r="F2155">
        <v>1.916009324009329</v>
      </c>
      <c r="G2155">
        <v>0.7</v>
      </c>
      <c r="H2155">
        <v>84.18244817404839</v>
      </c>
    </row>
    <row r="2156" spans="1:8">
      <c r="A2156">
        <v>1184.5</v>
      </c>
      <c r="B2156">
        <v>1.695713286713291</v>
      </c>
      <c r="C2156">
        <v>2.135386946386952</v>
      </c>
      <c r="D2156">
        <v>0</v>
      </c>
      <c r="E2156">
        <v>0</v>
      </c>
      <c r="F2156">
        <v>1.915550116550122</v>
      </c>
      <c r="G2156">
        <v>0.7</v>
      </c>
      <c r="H2156">
        <v>84.21437783605306</v>
      </c>
    </row>
    <row r="2157" spans="1:8">
      <c r="A2157">
        <v>1185</v>
      </c>
      <c r="B2157">
        <v>1.697004662004666</v>
      </c>
      <c r="C2157">
        <v>2.134678321678328</v>
      </c>
      <c r="D2157">
        <v>0</v>
      </c>
      <c r="E2157">
        <v>0</v>
      </c>
      <c r="F2157">
        <v>1.915841491841497</v>
      </c>
      <c r="G2157">
        <v>0.7</v>
      </c>
      <c r="H2157">
        <v>84.24630609945631</v>
      </c>
    </row>
    <row r="2158" spans="1:8">
      <c r="A2158">
        <v>1185.5</v>
      </c>
      <c r="B2158">
        <v>1.697766899766904</v>
      </c>
      <c r="C2158">
        <v>2.135179487179493</v>
      </c>
      <c r="D2158">
        <v>0</v>
      </c>
      <c r="E2158">
        <v>0</v>
      </c>
      <c r="F2158">
        <v>1.916473193473198</v>
      </c>
      <c r="G2158">
        <v>0.7</v>
      </c>
      <c r="H2158">
        <v>84.27824205516727</v>
      </c>
    </row>
    <row r="2159" spans="1:8">
      <c r="A2159">
        <v>1186</v>
      </c>
      <c r="B2159">
        <v>1.699125874125879</v>
      </c>
      <c r="C2159">
        <v>2.136414918414924</v>
      </c>
      <c r="D2159">
        <v>0</v>
      </c>
      <c r="E2159">
        <v>0</v>
      </c>
      <c r="F2159">
        <v>1.917770396270401</v>
      </c>
      <c r="G2159">
        <v>0.7</v>
      </c>
      <c r="H2159">
        <v>84.3101940850818</v>
      </c>
    </row>
    <row r="2160" spans="1:8">
      <c r="A2160">
        <v>1186.5</v>
      </c>
      <c r="B2160">
        <v>1.700846153846158</v>
      </c>
      <c r="C2160">
        <v>2.13600932400933</v>
      </c>
      <c r="D2160">
        <v>0</v>
      </c>
      <c r="E2160">
        <v>0</v>
      </c>
      <c r="F2160">
        <v>1.918427738927744</v>
      </c>
      <c r="G2160">
        <v>0.7</v>
      </c>
      <c r="H2160">
        <v>84.34216240287512</v>
      </c>
    </row>
    <row r="2161" spans="1:8">
      <c r="A2161">
        <v>1187</v>
      </c>
      <c r="B2161">
        <v>1.702487179487184</v>
      </c>
      <c r="C2161">
        <v>2.135965034965041</v>
      </c>
      <c r="D2161">
        <v>0</v>
      </c>
      <c r="E2161">
        <v>0</v>
      </c>
      <c r="F2161">
        <v>1.919226107226113</v>
      </c>
      <c r="G2161">
        <v>0.7</v>
      </c>
      <c r="H2161">
        <v>84.37414285159306</v>
      </c>
    </row>
    <row r="2162" spans="1:8">
      <c r="A2162">
        <v>1187.5</v>
      </c>
      <c r="B2162">
        <v>1.705123543123548</v>
      </c>
      <c r="C2162">
        <v>2.13719580419581</v>
      </c>
      <c r="D2162">
        <v>0</v>
      </c>
      <c r="E2162">
        <v>0</v>
      </c>
      <c r="F2162">
        <v>1.921159673659679</v>
      </c>
      <c r="G2162">
        <v>0.7</v>
      </c>
      <c r="H2162">
        <v>84.40614606643379</v>
      </c>
    </row>
    <row r="2163" spans="1:8">
      <c r="A2163">
        <v>1188</v>
      </c>
      <c r="B2163">
        <v>1.707417249417254</v>
      </c>
      <c r="C2163">
        <v>2.139650349650355</v>
      </c>
      <c r="D2163">
        <v>0</v>
      </c>
      <c r="E2163">
        <v>0</v>
      </c>
      <c r="F2163">
        <v>1.923533799533805</v>
      </c>
      <c r="G2163">
        <v>0.7</v>
      </c>
      <c r="H2163">
        <v>84.4381851787104</v>
      </c>
    </row>
    <row r="2164" spans="1:8">
      <c r="A2164">
        <v>1188.5</v>
      </c>
      <c r="B2164">
        <v>1.708955710955715</v>
      </c>
      <c r="C2164">
        <v>2.143100233100239</v>
      </c>
      <c r="D2164">
        <v>0</v>
      </c>
      <c r="E2164">
        <v>0</v>
      </c>
      <c r="F2164">
        <v>1.926027972027977</v>
      </c>
      <c r="G2164">
        <v>0.7</v>
      </c>
      <c r="H2164">
        <v>84.47026486014008</v>
      </c>
    </row>
    <row r="2165" spans="1:8">
      <c r="A2165">
        <v>1189</v>
      </c>
      <c r="B2165">
        <v>1.711305361305366</v>
      </c>
      <c r="C2165">
        <v>2.146515151515157</v>
      </c>
      <c r="D2165">
        <v>0</v>
      </c>
      <c r="E2165">
        <v>0</v>
      </c>
      <c r="F2165">
        <v>1.928910256410261</v>
      </c>
      <c r="G2165">
        <v>0.7</v>
      </c>
      <c r="H2165">
        <v>84.50238934537705</v>
      </c>
    </row>
    <row r="2166" spans="1:8">
      <c r="A2166">
        <v>1190</v>
      </c>
      <c r="B2166">
        <v>1.713170163170168</v>
      </c>
      <c r="C2166">
        <v>2.148820512820518</v>
      </c>
      <c r="D2166">
        <v>0</v>
      </c>
      <c r="E2166">
        <v>0</v>
      </c>
      <c r="F2166">
        <v>1.930995337995343</v>
      </c>
      <c r="G2166">
        <v>0.7</v>
      </c>
      <c r="H2166">
        <v>84.56672110528383</v>
      </c>
    </row>
    <row r="2167" spans="1:8">
      <c r="A2167">
        <v>1190.5</v>
      </c>
      <c r="B2167">
        <v>1.715072261072266</v>
      </c>
      <c r="C2167">
        <v>2.151799533799539</v>
      </c>
      <c r="D2167">
        <v>0</v>
      </c>
      <c r="E2167">
        <v>0</v>
      </c>
      <c r="F2167">
        <v>1.933435897435902</v>
      </c>
      <c r="G2167">
        <v>0.7</v>
      </c>
      <c r="H2167">
        <v>84.59892469891241</v>
      </c>
    </row>
    <row r="2168" spans="1:8">
      <c r="A2168">
        <v>1191</v>
      </c>
      <c r="B2168">
        <v>1.714785547785552</v>
      </c>
      <c r="C2168">
        <v>2.152533799533805</v>
      </c>
      <c r="D2168">
        <v>0</v>
      </c>
      <c r="E2168">
        <v>0</v>
      </c>
      <c r="F2168">
        <v>1.933659673659679</v>
      </c>
      <c r="G2168">
        <v>0.7</v>
      </c>
      <c r="H2168">
        <v>84.63115049533822</v>
      </c>
    </row>
    <row r="2169" spans="1:8">
      <c r="A2169">
        <v>1191.5</v>
      </c>
      <c r="B2169">
        <v>1.714379953379958</v>
      </c>
      <c r="C2169">
        <v>2.153277389277395</v>
      </c>
      <c r="D2169">
        <v>0</v>
      </c>
      <c r="E2169">
        <v>0</v>
      </c>
      <c r="F2169">
        <v>1.933828671328676</v>
      </c>
      <c r="G2169">
        <v>0.7</v>
      </c>
      <c r="H2169">
        <v>84.66337956487978</v>
      </c>
    </row>
    <row r="2170" spans="1:8">
      <c r="A2170">
        <v>1192</v>
      </c>
      <c r="B2170">
        <v>1.712643356643361</v>
      </c>
      <c r="C2170">
        <v>2.151400932400938</v>
      </c>
      <c r="D2170">
        <v>0</v>
      </c>
      <c r="E2170">
        <v>0</v>
      </c>
      <c r="F2170">
        <v>1.93202214452215</v>
      </c>
      <c r="G2170">
        <v>0.7</v>
      </c>
      <c r="H2170">
        <v>84.69559498834521</v>
      </c>
    </row>
    <row r="2171" spans="1:8">
      <c r="A2171">
        <v>1192.5</v>
      </c>
      <c r="B2171">
        <v>1.709449883449888</v>
      </c>
      <c r="C2171">
        <v>2.149836829836835</v>
      </c>
      <c r="D2171">
        <v>0</v>
      </c>
      <c r="E2171">
        <v>0</v>
      </c>
      <c r="F2171">
        <v>1.929643356643362</v>
      </c>
      <c r="G2171">
        <v>0.7</v>
      </c>
      <c r="H2171">
        <v>84.72777553418824</v>
      </c>
    </row>
    <row r="2172" spans="1:8">
      <c r="A2172">
        <v>1193</v>
      </c>
      <c r="B2172">
        <v>1.704762237762242</v>
      </c>
      <c r="C2172">
        <v>2.146731934731941</v>
      </c>
      <c r="D2172">
        <v>0</v>
      </c>
      <c r="E2172">
        <v>0</v>
      </c>
      <c r="F2172">
        <v>1.925747086247092</v>
      </c>
      <c r="G2172">
        <v>0.7</v>
      </c>
      <c r="H2172">
        <v>84.75990378787901</v>
      </c>
    </row>
    <row r="2173" spans="1:8">
      <c r="A2173">
        <v>1193.5</v>
      </c>
      <c r="B2173">
        <v>1.696657342657347</v>
      </c>
      <c r="C2173">
        <v>2.141515151515157</v>
      </c>
      <c r="D2173">
        <v>0</v>
      </c>
      <c r="E2173">
        <v>0</v>
      </c>
      <c r="F2173">
        <v>1.919086247086252</v>
      </c>
      <c r="G2173">
        <v>0.7</v>
      </c>
      <c r="H2173">
        <v>84.79194406565678</v>
      </c>
    </row>
    <row r="2174" spans="1:8">
      <c r="A2174">
        <v>1194</v>
      </c>
      <c r="B2174">
        <v>1.685883449883454</v>
      </c>
      <c r="C2174">
        <v>2.133554778554784</v>
      </c>
      <c r="D2174">
        <v>0</v>
      </c>
      <c r="E2174">
        <v>0</v>
      </c>
      <c r="F2174">
        <v>1.909719114219119</v>
      </c>
      <c r="G2174">
        <v>0.7</v>
      </c>
      <c r="H2174">
        <v>84.823850777001</v>
      </c>
    </row>
    <row r="2175" spans="1:8">
      <c r="A2175">
        <v>1195</v>
      </c>
      <c r="B2175">
        <v>1.674354312354317</v>
      </c>
      <c r="C2175">
        <v>2.123445221445227</v>
      </c>
      <c r="D2175">
        <v>0</v>
      </c>
      <c r="E2175">
        <v>0</v>
      </c>
      <c r="F2175">
        <v>1.898899766899772</v>
      </c>
      <c r="G2175">
        <v>0.7</v>
      </c>
      <c r="H2175">
        <v>84.88732775835298</v>
      </c>
    </row>
    <row r="2176" spans="1:8">
      <c r="A2176">
        <v>1195.5</v>
      </c>
      <c r="B2176">
        <v>1.661771561771566</v>
      </c>
      <c r="C2176">
        <v>2.109792540792546</v>
      </c>
      <c r="D2176">
        <v>0</v>
      </c>
      <c r="E2176">
        <v>0</v>
      </c>
      <c r="F2176">
        <v>1.885782051282056</v>
      </c>
      <c r="G2176">
        <v>0.7</v>
      </c>
      <c r="H2176">
        <v>84.91886677350449</v>
      </c>
    </row>
    <row r="2177" spans="1:8">
      <c r="A2177">
        <v>1196</v>
      </c>
      <c r="B2177">
        <v>1.648531468531473</v>
      </c>
      <c r="C2177">
        <v>2.094748251748258</v>
      </c>
      <c r="D2177">
        <v>0</v>
      </c>
      <c r="E2177">
        <v>0</v>
      </c>
      <c r="F2177">
        <v>1.871639860139865</v>
      </c>
      <c r="G2177">
        <v>0.7</v>
      </c>
      <c r="H2177">
        <v>84.95017862276634</v>
      </c>
    </row>
    <row r="2178" spans="1:8">
      <c r="A2178">
        <v>1196.5</v>
      </c>
      <c r="B2178">
        <v>1.635351981351985</v>
      </c>
      <c r="C2178">
        <v>2.077678321678327</v>
      </c>
      <c r="D2178">
        <v>0</v>
      </c>
      <c r="E2178">
        <v>0</v>
      </c>
      <c r="F2178">
        <v>1.856515151515156</v>
      </c>
      <c r="G2178">
        <v>0.7</v>
      </c>
      <c r="H2178">
        <v>84.9812465811968</v>
      </c>
    </row>
    <row r="2179" spans="1:8">
      <c r="A2179">
        <v>1197</v>
      </c>
      <c r="B2179">
        <v>1.623857808857813</v>
      </c>
      <c r="C2179">
        <v>2.063093240093246</v>
      </c>
      <c r="D2179">
        <v>0</v>
      </c>
      <c r="E2179">
        <v>0</v>
      </c>
      <c r="F2179">
        <v>1.843475524475529</v>
      </c>
      <c r="G2179">
        <v>0.7</v>
      </c>
      <c r="H2179">
        <v>85.01207983683007</v>
      </c>
    </row>
    <row r="2180" spans="1:8">
      <c r="A2180">
        <v>1197.5</v>
      </c>
      <c r="B2180">
        <v>1.613822843822848</v>
      </c>
      <c r="C2180">
        <v>2.048331002331008</v>
      </c>
      <c r="D2180">
        <v>0</v>
      </c>
      <c r="E2180">
        <v>0</v>
      </c>
      <c r="F2180">
        <v>1.831076923076928</v>
      </c>
      <c r="G2180">
        <v>0.7</v>
      </c>
      <c r="H2180">
        <v>85.04270110722634</v>
      </c>
    </row>
    <row r="2181" spans="1:8">
      <c r="A2181">
        <v>1198</v>
      </c>
      <c r="B2181">
        <v>1.603927738927743</v>
      </c>
      <c r="C2181">
        <v>2.035489510489516</v>
      </c>
      <c r="D2181">
        <v>0</v>
      </c>
      <c r="E2181">
        <v>0</v>
      </c>
      <c r="F2181">
        <v>1.819708624708629</v>
      </c>
      <c r="G2181">
        <v>0.7</v>
      </c>
      <c r="H2181">
        <v>85.07312432012456</v>
      </c>
    </row>
    <row r="2182" spans="1:8">
      <c r="A2182">
        <v>1198.5</v>
      </c>
      <c r="B2182">
        <v>1.594421911421916</v>
      </c>
      <c r="C2182">
        <v>2.024846153846159</v>
      </c>
      <c r="D2182">
        <v>0</v>
      </c>
      <c r="E2182">
        <v>0</v>
      </c>
      <c r="F2182">
        <v>1.809634032634037</v>
      </c>
      <c r="G2182">
        <v>0.7</v>
      </c>
      <c r="H2182">
        <v>85.10336884226908</v>
      </c>
    </row>
    <row r="2183" spans="1:8">
      <c r="A2183">
        <v>1199</v>
      </c>
      <c r="B2183">
        <v>1.583899766899771</v>
      </c>
      <c r="C2183">
        <v>2.014270396270402</v>
      </c>
      <c r="D2183">
        <v>0</v>
      </c>
      <c r="E2183">
        <v>0</v>
      </c>
      <c r="F2183">
        <v>1.799085081585086</v>
      </c>
      <c r="G2183">
        <v>0.7</v>
      </c>
      <c r="H2183">
        <v>85.13344150155423</v>
      </c>
    </row>
    <row r="2184" spans="1:8">
      <c r="A2184">
        <v>1199.5</v>
      </c>
      <c r="B2184">
        <v>1.572620046620051</v>
      </c>
      <c r="C2184">
        <v>2.002657342657348</v>
      </c>
      <c r="D2184">
        <v>0</v>
      </c>
      <c r="E2184">
        <v>0</v>
      </c>
      <c r="F2184">
        <v>1.787638694638699</v>
      </c>
      <c r="G2184">
        <v>0.7</v>
      </c>
      <c r="H2184">
        <v>85.16333086635611</v>
      </c>
    </row>
    <row r="2185" spans="1:8">
      <c r="A2185">
        <v>1200</v>
      </c>
      <c r="B2185">
        <v>1.559228438228442</v>
      </c>
      <c r="C2185">
        <v>1.989491841491847</v>
      </c>
      <c r="D2185">
        <v>0</v>
      </c>
      <c r="E2185">
        <v>0</v>
      </c>
      <c r="F2185">
        <v>1.774360139860145</v>
      </c>
      <c r="G2185">
        <v>0.7</v>
      </c>
      <c r="H2185">
        <v>85.19301418997694</v>
      </c>
    </row>
    <row r="2186" spans="1:8">
      <c r="A2186">
        <v>1201</v>
      </c>
      <c r="B2186">
        <v>1.544256410256414</v>
      </c>
      <c r="C2186">
        <v>1.972664335664341</v>
      </c>
      <c r="D2186">
        <v>0</v>
      </c>
      <c r="E2186">
        <v>0</v>
      </c>
      <c r="F2186">
        <v>1.758460372960378</v>
      </c>
      <c r="G2186">
        <v>0.6925003749999999</v>
      </c>
      <c r="H2186">
        <v>85.25189453185726</v>
      </c>
    </row>
    <row r="2187" spans="1:8">
      <c r="A2187">
        <v>1201.5</v>
      </c>
      <c r="B2187">
        <v>1.527869463869468</v>
      </c>
      <c r="C2187">
        <v>1.954599067599073</v>
      </c>
      <c r="D2187">
        <v>0</v>
      </c>
      <c r="E2187">
        <v>0</v>
      </c>
      <c r="F2187">
        <v>1.74123426573427</v>
      </c>
      <c r="G2187">
        <v>0.688750562</v>
      </c>
      <c r="H2187">
        <v>85.28105865384639</v>
      </c>
    </row>
    <row r="2188" spans="1:8">
      <c r="A2188">
        <v>1202</v>
      </c>
      <c r="B2188">
        <v>1.512906759906764</v>
      </c>
      <c r="C2188">
        <v>1.936216783216788</v>
      </c>
      <c r="D2188">
        <v>0</v>
      </c>
      <c r="E2188">
        <v>0</v>
      </c>
      <c r="F2188">
        <v>1.724561771561776</v>
      </c>
      <c r="G2188">
        <v>0.68500075</v>
      </c>
      <c r="H2188">
        <v>85.30994028749052</v>
      </c>
    </row>
    <row r="2189" spans="1:8">
      <c r="A2189">
        <v>1202.5</v>
      </c>
      <c r="B2189">
        <v>1.498923076923081</v>
      </c>
      <c r="C2189">
        <v>1.918627039627045</v>
      </c>
      <c r="D2189">
        <v>0</v>
      </c>
      <c r="E2189">
        <v>0</v>
      </c>
      <c r="F2189">
        <v>1.708775058275063</v>
      </c>
      <c r="G2189">
        <v>0.6812509369999999</v>
      </c>
      <c r="H2189">
        <v>85.33855142773915</v>
      </c>
    </row>
    <row r="2190" spans="1:8">
      <c r="A2190">
        <v>1203</v>
      </c>
      <c r="B2190">
        <v>1.487088578088582</v>
      </c>
      <c r="C2190">
        <v>1.90201165501166</v>
      </c>
      <c r="D2190">
        <v>0</v>
      </c>
      <c r="E2190">
        <v>0</v>
      </c>
      <c r="F2190">
        <v>1.694550116550121</v>
      </c>
      <c r="G2190">
        <v>0.677501125</v>
      </c>
      <c r="H2190">
        <v>85.3669124708627</v>
      </c>
    </row>
    <row r="2191" spans="1:8">
      <c r="A2191">
        <v>1203.5</v>
      </c>
      <c r="B2191">
        <v>1.47613053613054</v>
      </c>
      <c r="C2191">
        <v>1.887953379953385</v>
      </c>
      <c r="D2191">
        <v>0</v>
      </c>
      <c r="E2191">
        <v>0</v>
      </c>
      <c r="F2191">
        <v>1.682041958041963</v>
      </c>
      <c r="G2191">
        <v>0.673751312</v>
      </c>
      <c r="H2191">
        <v>85.39505073815097</v>
      </c>
    </row>
    <row r="2192" spans="1:8">
      <c r="A2192">
        <v>1204</v>
      </c>
      <c r="B2192">
        <v>1.467242424242428</v>
      </c>
      <c r="C2192">
        <v>1.878636363636369</v>
      </c>
      <c r="D2192">
        <v>0</v>
      </c>
      <c r="E2192">
        <v>0</v>
      </c>
      <c r="F2192">
        <v>1.672939393939398</v>
      </c>
      <c r="G2192">
        <v>0.6700015</v>
      </c>
      <c r="H2192">
        <v>85.42300891608414</v>
      </c>
    </row>
    <row r="2193" spans="1:8">
      <c r="A2193">
        <v>1204.5</v>
      </c>
      <c r="B2193">
        <v>1.459939393939398</v>
      </c>
      <c r="C2193">
        <v>1.868797202797208</v>
      </c>
      <c r="D2193">
        <v>0</v>
      </c>
      <c r="E2193">
        <v>0</v>
      </c>
      <c r="F2193">
        <v>1.664368298368303</v>
      </c>
      <c r="G2193">
        <v>0.666251687</v>
      </c>
      <c r="H2193">
        <v>85.45081981352004</v>
      </c>
    </row>
    <row r="2194" spans="1:8">
      <c r="A2194">
        <v>1205</v>
      </c>
      <c r="B2194">
        <v>1.453515151515155</v>
      </c>
      <c r="C2194">
        <v>1.859566433566438</v>
      </c>
      <c r="D2194">
        <v>0</v>
      </c>
      <c r="E2194">
        <v>0</v>
      </c>
      <c r="F2194">
        <v>1.656540792540797</v>
      </c>
      <c r="G2194">
        <v>0.662501875</v>
      </c>
      <c r="H2194">
        <v>85.47849405594428</v>
      </c>
    </row>
    <row r="2195" spans="1:8">
      <c r="A2195">
        <v>1205.5</v>
      </c>
      <c r="B2195">
        <v>1.446855477855482</v>
      </c>
      <c r="C2195">
        <v>1.849916083916089</v>
      </c>
      <c r="D2195">
        <v>0</v>
      </c>
      <c r="E2195">
        <v>0</v>
      </c>
      <c r="F2195">
        <v>1.648385780885785</v>
      </c>
      <c r="G2195">
        <v>0.658752062</v>
      </c>
      <c r="H2195">
        <v>85.50603511072285</v>
      </c>
    </row>
    <row r="2196" spans="1:8">
      <c r="A2196">
        <v>1206</v>
      </c>
      <c r="B2196">
        <v>1.441482517482521</v>
      </c>
      <c r="C2196">
        <v>1.84152447552448</v>
      </c>
      <c r="D2196">
        <v>0</v>
      </c>
      <c r="E2196">
        <v>0</v>
      </c>
      <c r="F2196">
        <v>1.641503496503501</v>
      </c>
      <c r="G2196">
        <v>0.65500225</v>
      </c>
      <c r="H2196">
        <v>85.5334508547011</v>
      </c>
    </row>
    <row r="2197" spans="1:8">
      <c r="A2197">
        <v>1207</v>
      </c>
      <c r="B2197">
        <v>1.438787878787883</v>
      </c>
      <c r="C2197">
        <v>1.835636363636369</v>
      </c>
      <c r="D2197">
        <v>0</v>
      </c>
      <c r="E2197">
        <v>0</v>
      </c>
      <c r="F2197">
        <v>1.637212121212126</v>
      </c>
      <c r="G2197">
        <v>0.647502625</v>
      </c>
      <c r="H2197">
        <v>85.58809611499633</v>
      </c>
    </row>
    <row r="2198" spans="1:8">
      <c r="A2198">
        <v>1207.5</v>
      </c>
      <c r="B2198">
        <v>1.440797202797206</v>
      </c>
      <c r="C2198">
        <v>1.83364102564103</v>
      </c>
      <c r="D2198">
        <v>0</v>
      </c>
      <c r="E2198">
        <v>0</v>
      </c>
      <c r="F2198">
        <v>1.637219114219118</v>
      </c>
      <c r="G2198">
        <v>0.643752812</v>
      </c>
      <c r="H2198">
        <v>85.61538304195828</v>
      </c>
    </row>
    <row r="2199" spans="1:8">
      <c r="A2199">
        <v>1208</v>
      </c>
      <c r="B2199">
        <v>1.447382284382288</v>
      </c>
      <c r="C2199">
        <v>1.837515151515156</v>
      </c>
      <c r="D2199">
        <v>0</v>
      </c>
      <c r="E2199">
        <v>0</v>
      </c>
      <c r="F2199">
        <v>1.642448717948722</v>
      </c>
      <c r="G2199">
        <v>0.640003</v>
      </c>
      <c r="H2199">
        <v>85.64271360722634</v>
      </c>
    </row>
    <row r="2200" spans="1:8">
      <c r="A2200">
        <v>1208.5</v>
      </c>
      <c r="B2200">
        <v>1.458226107226111</v>
      </c>
      <c r="C2200">
        <v>1.847904428904434</v>
      </c>
      <c r="D2200">
        <v>0</v>
      </c>
      <c r="E2200">
        <v>0</v>
      </c>
      <c r="F2200">
        <v>1.653065268065272</v>
      </c>
      <c r="G2200">
        <v>0.636253187</v>
      </c>
      <c r="H2200">
        <v>85.67017622377647</v>
      </c>
    </row>
    <row r="2201" spans="1:8">
      <c r="A2201">
        <v>1209</v>
      </c>
      <c r="B2201">
        <v>1.474286713286717</v>
      </c>
      <c r="C2201">
        <v>1.864351981351986</v>
      </c>
      <c r="D2201">
        <v>0</v>
      </c>
      <c r="E2201">
        <v>0</v>
      </c>
      <c r="F2201">
        <v>1.669319347319352</v>
      </c>
      <c r="G2201">
        <v>0.632503375</v>
      </c>
      <c r="H2201">
        <v>85.69786276223799</v>
      </c>
    </row>
    <row r="2202" spans="1:8">
      <c r="A2202">
        <v>1209.5</v>
      </c>
      <c r="B2202">
        <v>1.495051282051286</v>
      </c>
      <c r="C2202">
        <v>1.887601398601404</v>
      </c>
      <c r="D2202">
        <v>0</v>
      </c>
      <c r="E2202">
        <v>0</v>
      </c>
      <c r="F2202">
        <v>1.691326340326345</v>
      </c>
      <c r="G2202">
        <v>0.628753562</v>
      </c>
      <c r="H2202">
        <v>85.72586814296838</v>
      </c>
    </row>
    <row r="2203" spans="1:8">
      <c r="A2203">
        <v>1210</v>
      </c>
      <c r="B2203">
        <v>1.517946386946391</v>
      </c>
      <c r="C2203">
        <v>1.912188811188816</v>
      </c>
      <c r="D2203">
        <v>0</v>
      </c>
      <c r="E2203">
        <v>0</v>
      </c>
      <c r="F2203">
        <v>1.715067599067603</v>
      </c>
      <c r="G2203">
        <v>0.62500375</v>
      </c>
      <c r="H2203">
        <v>85.75425475912999</v>
      </c>
    </row>
    <row r="2204" spans="1:8">
      <c r="A2204">
        <v>1210.5</v>
      </c>
      <c r="B2204">
        <v>1.54408391608392</v>
      </c>
      <c r="C2204">
        <v>1.940951048951054</v>
      </c>
      <c r="D2204">
        <v>0</v>
      </c>
      <c r="E2204">
        <v>0</v>
      </c>
      <c r="F2204">
        <v>1.742517482517487</v>
      </c>
      <c r="G2204">
        <v>0.621253937</v>
      </c>
      <c r="H2204">
        <v>85.78306796814319</v>
      </c>
    </row>
    <row r="2205" spans="1:8">
      <c r="A2205">
        <v>1211</v>
      </c>
      <c r="B2205">
        <v>1.570736596736601</v>
      </c>
      <c r="C2205">
        <v>1.971002331002336</v>
      </c>
      <c r="D2205">
        <v>0</v>
      </c>
      <c r="E2205">
        <v>0</v>
      </c>
      <c r="F2205">
        <v>1.770869463869468</v>
      </c>
      <c r="G2205">
        <v>0.617504125</v>
      </c>
      <c r="H2205">
        <v>85.81234619269642</v>
      </c>
    </row>
    <row r="2206" spans="1:8">
      <c r="A2206">
        <v>1212</v>
      </c>
      <c r="B2206">
        <v>1.597347319347324</v>
      </c>
      <c r="C2206">
        <v>2.002916083916089</v>
      </c>
      <c r="D2206">
        <v>0</v>
      </c>
      <c r="E2206">
        <v>0</v>
      </c>
      <c r="F2206">
        <v>1.800131701631706</v>
      </c>
      <c r="G2206">
        <v>0.6100044999999999</v>
      </c>
      <c r="H2206">
        <v>85.87186287878811</v>
      </c>
    </row>
    <row r="2207" spans="1:8">
      <c r="A2207">
        <v>1212.5</v>
      </c>
      <c r="B2207">
        <v>1.622482517482522</v>
      </c>
      <c r="C2207">
        <v>2.033046620046625</v>
      </c>
      <c r="D2207">
        <v>0</v>
      </c>
      <c r="E2207">
        <v>0</v>
      </c>
      <c r="F2207">
        <v>1.827764568764574</v>
      </c>
      <c r="G2207">
        <v>0.606254687</v>
      </c>
      <c r="H2207">
        <v>85.90209534770808</v>
      </c>
    </row>
    <row r="2208" spans="1:8">
      <c r="A2208">
        <v>1213</v>
      </c>
      <c r="B2208">
        <v>1.646228438228443</v>
      </c>
      <c r="C2208">
        <v>2.060752913752919</v>
      </c>
      <c r="D2208">
        <v>0</v>
      </c>
      <c r="E2208">
        <v>0</v>
      </c>
      <c r="F2208">
        <v>1.853490675990681</v>
      </c>
      <c r="G2208">
        <v>0.6025048750000001</v>
      </c>
      <c r="H2208">
        <v>85.93277247474771</v>
      </c>
    </row>
    <row r="2209" spans="1:8">
      <c r="A2209">
        <v>1213.5</v>
      </c>
      <c r="B2209">
        <v>1.666825174825179</v>
      </c>
      <c r="C2209">
        <v>2.086344988344994</v>
      </c>
      <c r="D2209">
        <v>0</v>
      </c>
      <c r="E2209">
        <v>0</v>
      </c>
      <c r="F2209">
        <v>1.876585081585087</v>
      </c>
      <c r="G2209">
        <v>0.5987550619999999</v>
      </c>
      <c r="H2209">
        <v>85.96385643939418</v>
      </c>
    </row>
    <row r="2210" spans="1:8">
      <c r="A2210">
        <v>1214</v>
      </c>
      <c r="B2210">
        <v>1.681820512820517</v>
      </c>
      <c r="C2210">
        <v>2.106981351981357</v>
      </c>
      <c r="D2210">
        <v>0</v>
      </c>
      <c r="E2210">
        <v>0</v>
      </c>
      <c r="F2210">
        <v>1.894400932400937</v>
      </c>
      <c r="G2210">
        <v>0.59500525</v>
      </c>
      <c r="H2210">
        <v>85.99528132284405</v>
      </c>
    </row>
    <row r="2211" spans="1:8">
      <c r="A2211">
        <v>1214.5</v>
      </c>
      <c r="B2211">
        <v>1.694727272727278</v>
      </c>
      <c r="C2211">
        <v>2.122811188811195</v>
      </c>
      <c r="D2211">
        <v>0</v>
      </c>
      <c r="E2211">
        <v>0</v>
      </c>
      <c r="F2211">
        <v>1.908769230769236</v>
      </c>
      <c r="G2211">
        <v>0.5912554370000001</v>
      </c>
      <c r="H2211">
        <v>86.02697440753714</v>
      </c>
    </row>
    <row r="2212" spans="1:8">
      <c r="A2212">
        <v>1215</v>
      </c>
      <c r="B2212">
        <v>1.704696969696974</v>
      </c>
      <c r="C2212">
        <v>2.135296037296043</v>
      </c>
      <c r="D2212">
        <v>0</v>
      </c>
      <c r="E2212">
        <v>0</v>
      </c>
      <c r="F2212">
        <v>1.919996503496509</v>
      </c>
      <c r="G2212">
        <v>0.587505625</v>
      </c>
      <c r="H2212">
        <v>86.05888078865601</v>
      </c>
    </row>
    <row r="2213" spans="1:8">
      <c r="A2213">
        <v>1215.5</v>
      </c>
      <c r="B2213">
        <v>1.711386946386951</v>
      </c>
      <c r="C2213">
        <v>2.144990675990682</v>
      </c>
      <c r="D2213">
        <v>0</v>
      </c>
      <c r="E2213">
        <v>0</v>
      </c>
      <c r="F2213">
        <v>1.928188811188816</v>
      </c>
      <c r="G2213">
        <v>0.583755812</v>
      </c>
      <c r="H2213">
        <v>86.09094899961174</v>
      </c>
    </row>
    <row r="2214" spans="1:8">
      <c r="A2214">
        <v>1216</v>
      </c>
      <c r="B2214">
        <v>1.717055944055949</v>
      </c>
      <c r="C2214">
        <v>2.151843822843829</v>
      </c>
      <c r="D2214">
        <v>0</v>
      </c>
      <c r="E2214">
        <v>0</v>
      </c>
      <c r="F2214">
        <v>1.934449883449889</v>
      </c>
      <c r="G2214">
        <v>0.580006</v>
      </c>
      <c r="H2214">
        <v>86.12313765540038</v>
      </c>
    </row>
    <row r="2215" spans="1:8">
      <c r="A2215">
        <v>1216.5</v>
      </c>
      <c r="B2215">
        <v>1.723305361305366</v>
      </c>
      <c r="C2215">
        <v>2.158130536130542</v>
      </c>
      <c r="D2215">
        <v>0</v>
      </c>
      <c r="E2215">
        <v>0</v>
      </c>
      <c r="F2215">
        <v>1.940717948717954</v>
      </c>
      <c r="G2215">
        <v>0.576256187</v>
      </c>
      <c r="H2215">
        <v>86.15543072066845</v>
      </c>
    </row>
    <row r="2216" spans="1:8">
      <c r="A2216">
        <v>1217</v>
      </c>
      <c r="B2216">
        <v>1.731000000000005</v>
      </c>
      <c r="C2216">
        <v>2.165296037296043</v>
      </c>
      <c r="D2216">
        <v>0</v>
      </c>
      <c r="E2216">
        <v>0</v>
      </c>
      <c r="F2216">
        <v>1.948148018648024</v>
      </c>
      <c r="G2216">
        <v>0.572506375</v>
      </c>
      <c r="H2216">
        <v>86.18783793706316</v>
      </c>
    </row>
    <row r="2217" spans="1:8">
      <c r="A2217">
        <v>1218</v>
      </c>
      <c r="B2217">
        <v>1.739372960372965</v>
      </c>
      <c r="C2217">
        <v>2.173459207459213</v>
      </c>
      <c r="D2217">
        <v>0</v>
      </c>
      <c r="E2217">
        <v>0</v>
      </c>
      <c r="F2217">
        <v>1.956416083916089</v>
      </c>
      <c r="G2217">
        <v>0.56500675</v>
      </c>
      <c r="H2217">
        <v>86.25291400543922</v>
      </c>
    </row>
    <row r="2218" spans="1:8">
      <c r="A2218">
        <v>1218.5</v>
      </c>
      <c r="B2218">
        <v>1.750123543123548</v>
      </c>
      <c r="C2218">
        <v>2.184494172494178</v>
      </c>
      <c r="D2218">
        <v>0</v>
      </c>
      <c r="E2218">
        <v>0</v>
      </c>
      <c r="F2218">
        <v>1.967308857808863</v>
      </c>
      <c r="G2218">
        <v>0.561256937</v>
      </c>
      <c r="H2218">
        <v>86.28561171328694</v>
      </c>
    </row>
    <row r="2219" spans="1:8">
      <c r="A2219">
        <v>1219</v>
      </c>
      <c r="B2219">
        <v>1.760722610722615</v>
      </c>
      <c r="C2219">
        <v>2.197407925407931</v>
      </c>
      <c r="D2219">
        <v>0</v>
      </c>
      <c r="E2219">
        <v>0</v>
      </c>
      <c r="F2219">
        <v>1.979065268065273</v>
      </c>
      <c r="G2219">
        <v>0.557507125</v>
      </c>
      <c r="H2219">
        <v>86.31849816433591</v>
      </c>
    </row>
    <row r="2220" spans="1:8">
      <c r="A2220">
        <v>1219.5</v>
      </c>
      <c r="B2220">
        <v>1.770184149184154</v>
      </c>
      <c r="C2220">
        <v>2.209582750582756</v>
      </c>
      <c r="D2220">
        <v>0</v>
      </c>
      <c r="E2220">
        <v>0</v>
      </c>
      <c r="F2220">
        <v>1.989883449883455</v>
      </c>
      <c r="G2220">
        <v>0.553757312</v>
      </c>
      <c r="H2220">
        <v>86.35157273698546</v>
      </c>
    </row>
    <row r="2221" spans="1:8">
      <c r="A2221">
        <v>1220</v>
      </c>
      <c r="B2221">
        <v>1.778650349650354</v>
      </c>
      <c r="C2221">
        <v>2.219177156177162</v>
      </c>
      <c r="D2221">
        <v>0</v>
      </c>
      <c r="E2221">
        <v>0</v>
      </c>
      <c r="F2221">
        <v>1.998913752913758</v>
      </c>
      <c r="G2221">
        <v>0.5500075</v>
      </c>
      <c r="H2221">
        <v>86.38481271367544</v>
      </c>
    </row>
    <row r="2222" spans="1:8">
      <c r="A2222">
        <v>1220.5</v>
      </c>
      <c r="B2222">
        <v>1.783335664335669</v>
      </c>
      <c r="C2222">
        <v>2.227160839160845</v>
      </c>
      <c r="D2222">
        <v>0</v>
      </c>
      <c r="E2222">
        <v>0</v>
      </c>
      <c r="F2222">
        <v>2.005248251748257</v>
      </c>
      <c r="G2222">
        <v>0.546257687</v>
      </c>
      <c r="H2222">
        <v>86.41818073038097</v>
      </c>
    </row>
    <row r="2223" spans="1:8">
      <c r="A2223">
        <v>1221</v>
      </c>
      <c r="B2223">
        <v>1.78412820512821</v>
      </c>
      <c r="C2223">
        <v>2.232440559440565</v>
      </c>
      <c r="D2223">
        <v>0</v>
      </c>
      <c r="E2223">
        <v>0</v>
      </c>
      <c r="F2223">
        <v>2.008284382284387</v>
      </c>
      <c r="G2223">
        <v>0.542507875</v>
      </c>
      <c r="H2223">
        <v>86.45162683566456</v>
      </c>
    </row>
    <row r="2224" spans="1:8">
      <c r="A2224">
        <v>1221.5</v>
      </c>
      <c r="B2224">
        <v>1.780382284382289</v>
      </c>
      <c r="C2224">
        <v>2.231631701631708</v>
      </c>
      <c r="D2224">
        <v>0</v>
      </c>
      <c r="E2224">
        <v>0</v>
      </c>
      <c r="F2224">
        <v>2.006006993006999</v>
      </c>
      <c r="G2224">
        <v>0.538758062</v>
      </c>
      <c r="H2224">
        <v>86.48507926379199</v>
      </c>
    </row>
    <row r="2225" spans="1:8">
      <c r="A2225">
        <v>1222</v>
      </c>
      <c r="B2225">
        <v>1.774773892773897</v>
      </c>
      <c r="C2225">
        <v>2.226291375291381</v>
      </c>
      <c r="D2225">
        <v>0</v>
      </c>
      <c r="E2225">
        <v>0</v>
      </c>
      <c r="F2225">
        <v>2.000532634032639</v>
      </c>
      <c r="G2225">
        <v>0.53500825</v>
      </c>
      <c r="H2225">
        <v>86.51846709401731</v>
      </c>
    </row>
    <row r="2226" spans="1:8">
      <c r="A2226">
        <v>1223</v>
      </c>
      <c r="B2226">
        <v>1.767631701631706</v>
      </c>
      <c r="C2226">
        <v>2.219370629370635</v>
      </c>
      <c r="D2226">
        <v>0</v>
      </c>
      <c r="E2226">
        <v>0</v>
      </c>
      <c r="F2226">
        <v>1.993501165501171</v>
      </c>
      <c r="G2226">
        <v>0.527508625</v>
      </c>
      <c r="H2226">
        <v>86.58503432400956</v>
      </c>
    </row>
    <row r="2227" spans="1:8">
      <c r="A2227">
        <v>1223.5</v>
      </c>
      <c r="B2227">
        <v>1.759811188811193</v>
      </c>
      <c r="C2227">
        <v>2.210808857808864</v>
      </c>
      <c r="D2227">
        <v>0</v>
      </c>
      <c r="E2227">
        <v>0</v>
      </c>
      <c r="F2227">
        <v>1.985310023310028</v>
      </c>
      <c r="G2227">
        <v>0.523758812</v>
      </c>
      <c r="H2227">
        <v>86.61819108391632</v>
      </c>
    </row>
    <row r="2228" spans="1:8">
      <c r="A2228">
        <v>1224</v>
      </c>
      <c r="B2228">
        <v>1.752974358974364</v>
      </c>
      <c r="C2228">
        <v>2.20333566433567</v>
      </c>
      <c r="D2228">
        <v>0</v>
      </c>
      <c r="E2228">
        <v>0</v>
      </c>
      <c r="F2228">
        <v>1.978155011655017</v>
      </c>
      <c r="G2228">
        <v>0.5200090000000001</v>
      </c>
      <c r="H2228">
        <v>86.65121995920769</v>
      </c>
    </row>
    <row r="2229" spans="1:8">
      <c r="A2229">
        <v>1224.5</v>
      </c>
      <c r="B2229">
        <v>1.747249417249422</v>
      </c>
      <c r="C2229">
        <v>2.195843822843829</v>
      </c>
      <c r="D2229">
        <v>0</v>
      </c>
      <c r="E2229">
        <v>0</v>
      </c>
      <c r="F2229">
        <v>1.971546620046625</v>
      </c>
      <c r="G2229">
        <v>0.516259187</v>
      </c>
      <c r="H2229">
        <v>86.68413413947187</v>
      </c>
    </row>
    <row r="2230" spans="1:8">
      <c r="A2230">
        <v>1225</v>
      </c>
      <c r="B2230">
        <v>1.742862470862475</v>
      </c>
      <c r="C2230">
        <v>2.189438228438234</v>
      </c>
      <c r="D2230">
        <v>0</v>
      </c>
      <c r="E2230">
        <v>0</v>
      </c>
      <c r="F2230">
        <v>1.966150349650355</v>
      </c>
      <c r="G2230">
        <v>0.512509375</v>
      </c>
      <c r="H2230">
        <v>86.71694828088602</v>
      </c>
    </row>
    <row r="2231" spans="1:8">
      <c r="A2231">
        <v>1225.5</v>
      </c>
      <c r="B2231">
        <v>1.739743589743594</v>
      </c>
      <c r="C2231">
        <v>2.183529137529143</v>
      </c>
      <c r="D2231">
        <v>0</v>
      </c>
      <c r="E2231">
        <v>0</v>
      </c>
      <c r="F2231">
        <v>1.961636363636369</v>
      </c>
      <c r="G2231">
        <v>0.5087595620000001</v>
      </c>
      <c r="H2231">
        <v>86.74967983683005</v>
      </c>
    </row>
    <row r="2232" spans="1:8">
      <c r="A2232">
        <v>1226</v>
      </c>
      <c r="B2232">
        <v>1.738976689976695</v>
      </c>
      <c r="C2232">
        <v>2.180361305361311</v>
      </c>
      <c r="D2232">
        <v>0</v>
      </c>
      <c r="E2232">
        <v>0</v>
      </c>
      <c r="F2232">
        <v>1.959668997669003</v>
      </c>
      <c r="G2232">
        <v>0.50500975</v>
      </c>
      <c r="H2232">
        <v>86.78235738150761</v>
      </c>
    </row>
    <row r="2233" spans="1:8">
      <c r="A2233">
        <v>1226.5</v>
      </c>
      <c r="B2233">
        <v>1.740517482517487</v>
      </c>
      <c r="C2233">
        <v>2.180501165501171</v>
      </c>
      <c r="D2233">
        <v>0</v>
      </c>
      <c r="E2233">
        <v>0</v>
      </c>
      <c r="F2233">
        <v>1.960509324009329</v>
      </c>
      <c r="G2233">
        <v>0.501259937</v>
      </c>
      <c r="H2233">
        <v>86.81502553418827</v>
      </c>
    </row>
    <row r="2234" spans="1:8">
      <c r="A2234">
        <v>1227</v>
      </c>
      <c r="B2234">
        <v>1.74394405594406</v>
      </c>
      <c r="C2234">
        <v>2.183547785547791</v>
      </c>
      <c r="D2234">
        <v>0</v>
      </c>
      <c r="E2234">
        <v>0</v>
      </c>
      <c r="F2234">
        <v>1.963745920745926</v>
      </c>
      <c r="G2234">
        <v>0.497510124</v>
      </c>
      <c r="H2234">
        <v>86.84772766122791</v>
      </c>
    </row>
    <row r="2235" spans="1:8">
      <c r="A2235">
        <v>1227.5</v>
      </c>
      <c r="B2235">
        <v>1.750048951048956</v>
      </c>
      <c r="C2235">
        <v>2.188188811188817</v>
      </c>
      <c r="D2235">
        <v>0</v>
      </c>
      <c r="E2235">
        <v>0</v>
      </c>
      <c r="F2235">
        <v>1.969118881118886</v>
      </c>
      <c r="G2235">
        <v>0.493760312</v>
      </c>
      <c r="H2235">
        <v>86.88050153457677</v>
      </c>
    </row>
    <row r="2236" spans="1:8">
      <c r="A2236">
        <v>1228</v>
      </c>
      <c r="B2236">
        <v>1.758724941724946</v>
      </c>
      <c r="C2236">
        <v>2.196557109557115</v>
      </c>
      <c r="D2236">
        <v>0</v>
      </c>
      <c r="E2236">
        <v>0</v>
      </c>
      <c r="F2236">
        <v>1.977641025641031</v>
      </c>
      <c r="G2236">
        <v>0.490010499</v>
      </c>
      <c r="H2236">
        <v>86.91339120046645</v>
      </c>
    </row>
    <row r="2237" spans="1:8">
      <c r="A2237">
        <v>1229</v>
      </c>
      <c r="B2237">
        <v>1.770000000000004</v>
      </c>
      <c r="C2237">
        <v>2.207806526806533</v>
      </c>
      <c r="D2237">
        <v>0</v>
      </c>
      <c r="E2237">
        <v>0</v>
      </c>
      <c r="F2237">
        <v>1.988903263403269</v>
      </c>
      <c r="G2237">
        <v>0.482510874</v>
      </c>
      <c r="H2237">
        <v>86.9795002719505</v>
      </c>
    </row>
    <row r="2238" spans="1:8">
      <c r="A2238">
        <v>1229.5</v>
      </c>
      <c r="B2238">
        <v>1.785729603729608</v>
      </c>
      <c r="C2238">
        <v>2.222617715617722</v>
      </c>
      <c r="D2238">
        <v>0</v>
      </c>
      <c r="E2238">
        <v>0</v>
      </c>
      <c r="F2238">
        <v>2.004173659673665</v>
      </c>
      <c r="G2238">
        <v>0.478761062</v>
      </c>
      <c r="H2238">
        <v>87.01277591297615</v>
      </c>
    </row>
    <row r="2239" spans="1:8">
      <c r="A2239">
        <v>1230</v>
      </c>
      <c r="B2239">
        <v>1.803874125874131</v>
      </c>
      <c r="C2239">
        <v>2.240146853146859</v>
      </c>
      <c r="D2239">
        <v>0</v>
      </c>
      <c r="E2239">
        <v>0</v>
      </c>
      <c r="F2239">
        <v>2.022010489510495</v>
      </c>
      <c r="G2239">
        <v>0.475011249</v>
      </c>
      <c r="H2239">
        <v>87.04632744755268</v>
      </c>
    </row>
    <row r="2240" spans="1:8">
      <c r="A2240">
        <v>1230.5</v>
      </c>
      <c r="B2240">
        <v>1.823195804195809</v>
      </c>
      <c r="C2240">
        <v>2.261386946386952</v>
      </c>
      <c r="D2240">
        <v>0</v>
      </c>
      <c r="E2240">
        <v>0</v>
      </c>
      <c r="F2240">
        <v>2.042291375291381</v>
      </c>
      <c r="G2240">
        <v>0.471261437</v>
      </c>
      <c r="H2240">
        <v>87.08019662975936</v>
      </c>
    </row>
    <row r="2241" spans="1:8">
      <c r="A2241">
        <v>1231</v>
      </c>
      <c r="B2241">
        <v>1.842160839160844</v>
      </c>
      <c r="C2241">
        <v>2.283100233100239</v>
      </c>
      <c r="D2241">
        <v>0</v>
      </c>
      <c r="E2241">
        <v>0</v>
      </c>
      <c r="F2241">
        <v>2.062630536130541</v>
      </c>
      <c r="G2241">
        <v>0.467511624</v>
      </c>
      <c r="H2241">
        <v>87.11440431235454</v>
      </c>
    </row>
    <row r="2242" spans="1:8">
      <c r="A2242">
        <v>1231.5</v>
      </c>
      <c r="B2242">
        <v>1.860247086247091</v>
      </c>
      <c r="C2242">
        <v>2.303398601398607</v>
      </c>
      <c r="D2242">
        <v>0</v>
      </c>
      <c r="E2242">
        <v>0</v>
      </c>
      <c r="F2242">
        <v>2.081822843822849</v>
      </c>
      <c r="G2242">
        <v>0.463761812</v>
      </c>
      <c r="H2242">
        <v>87.14894142385417</v>
      </c>
    </row>
    <row r="2243" spans="1:8">
      <c r="A2243">
        <v>1232</v>
      </c>
      <c r="B2243">
        <v>1.87417482517483</v>
      </c>
      <c r="C2243">
        <v>2.322668997669004</v>
      </c>
      <c r="D2243">
        <v>0</v>
      </c>
      <c r="E2243">
        <v>0</v>
      </c>
      <c r="F2243">
        <v>2.098421911421917</v>
      </c>
      <c r="G2243">
        <v>0.460011999</v>
      </c>
      <c r="H2243">
        <v>87.18377679681453</v>
      </c>
    </row>
    <row r="2244" spans="1:8">
      <c r="A2244">
        <v>1232.5</v>
      </c>
      <c r="B2244">
        <v>1.883757575757581</v>
      </c>
      <c r="C2244">
        <v>2.338480186480193</v>
      </c>
      <c r="D2244">
        <v>0</v>
      </c>
      <c r="E2244">
        <v>0</v>
      </c>
      <c r="F2244">
        <v>2.111118881118887</v>
      </c>
      <c r="G2244">
        <v>0.456262187</v>
      </c>
      <c r="H2244">
        <v>87.21885630341903</v>
      </c>
    </row>
    <row r="2245" spans="1:8">
      <c r="A2245">
        <v>1233</v>
      </c>
      <c r="B2245">
        <v>1.88803496503497</v>
      </c>
      <c r="C2245">
        <v>2.349608391608398</v>
      </c>
      <c r="D2245">
        <v>0</v>
      </c>
      <c r="E2245">
        <v>0</v>
      </c>
      <c r="F2245">
        <v>2.118821678321684</v>
      </c>
      <c r="G2245">
        <v>0.452512374</v>
      </c>
      <c r="H2245">
        <v>87.25410580808105</v>
      </c>
    </row>
    <row r="2246" spans="1:8">
      <c r="A2246">
        <v>1233.5</v>
      </c>
      <c r="B2246">
        <v>1.888009324009329</v>
      </c>
      <c r="C2246">
        <v>2.354972027972035</v>
      </c>
      <c r="D2246">
        <v>0</v>
      </c>
      <c r="E2246">
        <v>0</v>
      </c>
      <c r="F2246">
        <v>2.121490675990682</v>
      </c>
      <c r="G2246">
        <v>0.448762562</v>
      </c>
      <c r="H2246">
        <v>87.28944174436698</v>
      </c>
    </row>
    <row r="2247" spans="1:8">
      <c r="A2247">
        <v>1234</v>
      </c>
      <c r="B2247">
        <v>1.884184149184154</v>
      </c>
      <c r="C2247">
        <v>2.355902097902104</v>
      </c>
      <c r="D2247">
        <v>0</v>
      </c>
      <c r="E2247">
        <v>0</v>
      </c>
      <c r="F2247">
        <v>2.120043123543129</v>
      </c>
      <c r="G2247">
        <v>0.445012749</v>
      </c>
      <c r="H2247">
        <v>87.3247878593631</v>
      </c>
    </row>
    <row r="2248" spans="1:8">
      <c r="A2248">
        <v>1235</v>
      </c>
      <c r="B2248">
        <v>1.879811188811194</v>
      </c>
      <c r="C2248">
        <v>2.351575757575764</v>
      </c>
      <c r="D2248">
        <v>0</v>
      </c>
      <c r="E2248">
        <v>0</v>
      </c>
      <c r="F2248">
        <v>2.115693473193479</v>
      </c>
      <c r="G2248">
        <v>0.437513124</v>
      </c>
      <c r="H2248">
        <v>87.3953834693087</v>
      </c>
    </row>
    <row r="2249" spans="1:8">
      <c r="A2249">
        <v>1235.5</v>
      </c>
      <c r="B2249">
        <v>1.870398601398606</v>
      </c>
      <c r="C2249">
        <v>2.340361305361311</v>
      </c>
      <c r="D2249">
        <v>0</v>
      </c>
      <c r="E2249">
        <v>0</v>
      </c>
      <c r="F2249">
        <v>2.105379953379959</v>
      </c>
      <c r="G2249">
        <v>0.433763312</v>
      </c>
      <c r="H2249">
        <v>87.43055908119682</v>
      </c>
    </row>
    <row r="2250" spans="1:8">
      <c r="A2250">
        <v>1236</v>
      </c>
      <c r="B2250">
        <v>1.866300699300704</v>
      </c>
      <c r="C2250">
        <v>2.334004662004668</v>
      </c>
      <c r="D2250">
        <v>0</v>
      </c>
      <c r="E2250">
        <v>0</v>
      </c>
      <c r="F2250">
        <v>2.100152680652686</v>
      </c>
      <c r="G2250">
        <v>0.430013499</v>
      </c>
      <c r="H2250">
        <v>87.46560518648042</v>
      </c>
    </row>
    <row r="2251" spans="1:8">
      <c r="A2251">
        <v>1236.5</v>
      </c>
      <c r="B2251">
        <v>1.865235431235436</v>
      </c>
      <c r="C2251">
        <v>2.332377622377629</v>
      </c>
      <c r="D2251">
        <v>0</v>
      </c>
      <c r="E2251">
        <v>0</v>
      </c>
      <c r="F2251">
        <v>2.098806526806532</v>
      </c>
      <c r="G2251">
        <v>0.426263687</v>
      </c>
      <c r="H2251">
        <v>87.50059651320926</v>
      </c>
    </row>
    <row r="2252" spans="1:8">
      <c r="A2252">
        <v>1237</v>
      </c>
      <c r="B2252">
        <v>1.866920745920751</v>
      </c>
      <c r="C2252">
        <v>2.333792540792547</v>
      </c>
      <c r="D2252">
        <v>0</v>
      </c>
      <c r="E2252">
        <v>0</v>
      </c>
      <c r="F2252">
        <v>2.100356643356649</v>
      </c>
      <c r="G2252">
        <v>0.422513874</v>
      </c>
      <c r="H2252">
        <v>87.53558953962728</v>
      </c>
    </row>
    <row r="2253" spans="1:8">
      <c r="A2253">
        <v>1237.5</v>
      </c>
      <c r="B2253">
        <v>1.86991841491842</v>
      </c>
      <c r="C2253">
        <v>2.336920745920752</v>
      </c>
      <c r="D2253">
        <v>0</v>
      </c>
      <c r="E2253">
        <v>0</v>
      </c>
      <c r="F2253">
        <v>2.103419580419586</v>
      </c>
      <c r="G2253">
        <v>0.418764062</v>
      </c>
      <c r="H2253">
        <v>87.57062100815874</v>
      </c>
    </row>
    <row r="2254" spans="1:8">
      <c r="A2254">
        <v>1238</v>
      </c>
      <c r="B2254">
        <v>1.87329137529138</v>
      </c>
      <c r="C2254">
        <v>2.342237762237768</v>
      </c>
      <c r="D2254">
        <v>0</v>
      </c>
      <c r="E2254">
        <v>0</v>
      </c>
      <c r="F2254">
        <v>2.107764568764574</v>
      </c>
      <c r="G2254">
        <v>0.415014249</v>
      </c>
      <c r="H2254">
        <v>87.60571420940194</v>
      </c>
    </row>
    <row r="2255" spans="1:8">
      <c r="A2255">
        <v>1238.5</v>
      </c>
      <c r="B2255">
        <v>1.876310023310028</v>
      </c>
      <c r="C2255">
        <v>2.346703962703969</v>
      </c>
      <c r="D2255">
        <v>0</v>
      </c>
      <c r="E2255">
        <v>0</v>
      </c>
      <c r="F2255">
        <v>2.111506993006999</v>
      </c>
      <c r="G2255">
        <v>0.411264437</v>
      </c>
      <c r="H2255">
        <v>87.64087480575004</v>
      </c>
    </row>
    <row r="2256" spans="1:8">
      <c r="A2256">
        <v>1239</v>
      </c>
      <c r="B2256">
        <v>1.878969696969702</v>
      </c>
      <c r="C2256">
        <v>2.349118881118887</v>
      </c>
      <c r="D2256">
        <v>0</v>
      </c>
      <c r="E2256">
        <v>0</v>
      </c>
      <c r="F2256">
        <v>2.114044289044295</v>
      </c>
      <c r="G2256">
        <v>0.407514624</v>
      </c>
      <c r="H2256">
        <v>87.67608773310047</v>
      </c>
    </row>
    <row r="2257" spans="1:8">
      <c r="A2257">
        <v>1240</v>
      </c>
      <c r="B2257">
        <v>1.879515151515156</v>
      </c>
      <c r="C2257">
        <v>2.348850815850822</v>
      </c>
      <c r="D2257">
        <v>0</v>
      </c>
      <c r="E2257">
        <v>0</v>
      </c>
      <c r="F2257">
        <v>2.114182983682989</v>
      </c>
      <c r="G2257">
        <v>0.400014999</v>
      </c>
      <c r="H2257">
        <v>87.74655818764592</v>
      </c>
    </row>
    <row r="2258" spans="1:8">
      <c r="A2258">
        <v>1240.5</v>
      </c>
      <c r="B2258">
        <v>1.877932400932406</v>
      </c>
      <c r="C2258">
        <v>2.343361305361312</v>
      </c>
      <c r="D2258">
        <v>0</v>
      </c>
      <c r="E2258">
        <v>0</v>
      </c>
      <c r="F2258">
        <v>2.110646853146859</v>
      </c>
      <c r="G2258">
        <v>0.4</v>
      </c>
      <c r="H2258">
        <v>87.78176510295283</v>
      </c>
    </row>
    <row r="2259" spans="1:8">
      <c r="A2259">
        <v>1241</v>
      </c>
      <c r="B2259">
        <v>1.872946386946392</v>
      </c>
      <c r="C2259">
        <v>2.33521911421912</v>
      </c>
      <c r="D2259">
        <v>0</v>
      </c>
      <c r="E2259">
        <v>0</v>
      </c>
      <c r="F2259">
        <v>2.104082750582756</v>
      </c>
      <c r="G2259">
        <v>0.4</v>
      </c>
      <c r="H2259">
        <v>87.81688784965058</v>
      </c>
    </row>
    <row r="2260" spans="1:8">
      <c r="A2260">
        <v>1241.5</v>
      </c>
      <c r="B2260">
        <v>1.87277855477856</v>
      </c>
      <c r="C2260">
        <v>2.33372960372961</v>
      </c>
      <c r="D2260">
        <v>0</v>
      </c>
      <c r="E2260">
        <v>0</v>
      </c>
      <c r="F2260">
        <v>2.103254079254085</v>
      </c>
      <c r="G2260">
        <v>0.4</v>
      </c>
      <c r="H2260">
        <v>87.85194898989923</v>
      </c>
    </row>
    <row r="2261" spans="1:8">
      <c r="A2261">
        <v>1242</v>
      </c>
      <c r="B2261">
        <v>1.872526806526812</v>
      </c>
      <c r="C2261">
        <v>2.332860139860146</v>
      </c>
      <c r="D2261">
        <v>0</v>
      </c>
      <c r="E2261">
        <v>0</v>
      </c>
      <c r="F2261">
        <v>2.102693473193479</v>
      </c>
      <c r="G2261">
        <v>0.4</v>
      </c>
      <c r="H2261">
        <v>87.88699855283629</v>
      </c>
    </row>
    <row r="2262" spans="1:8">
      <c r="A2262">
        <v>1242.5</v>
      </c>
      <c r="B2262">
        <v>1.870398601398606</v>
      </c>
      <c r="C2262">
        <v>2.331340326340333</v>
      </c>
      <c r="D2262">
        <v>0</v>
      </c>
      <c r="E2262">
        <v>0</v>
      </c>
      <c r="F2262">
        <v>2.100869463869469</v>
      </c>
      <c r="G2262">
        <v>0.4</v>
      </c>
      <c r="H2262">
        <v>87.92202824397847</v>
      </c>
    </row>
    <row r="2263" spans="1:8">
      <c r="A2263">
        <v>1243</v>
      </c>
      <c r="B2263">
        <v>1.866850815850821</v>
      </c>
      <c r="C2263">
        <v>2.328468531468538</v>
      </c>
      <c r="D2263">
        <v>0</v>
      </c>
      <c r="E2263">
        <v>0</v>
      </c>
      <c r="F2263">
        <v>2.097659673659679</v>
      </c>
      <c r="G2263">
        <v>0.4</v>
      </c>
      <c r="H2263">
        <v>87.95701598679122</v>
      </c>
    </row>
    <row r="2264" spans="1:8">
      <c r="A2264">
        <v>1243.5</v>
      </c>
      <c r="B2264">
        <v>1.861839160839166</v>
      </c>
      <c r="C2264">
        <v>2.323629370629376</v>
      </c>
      <c r="D2264">
        <v>0</v>
      </c>
      <c r="E2264">
        <v>0</v>
      </c>
      <c r="F2264">
        <v>2.092734265734271</v>
      </c>
      <c r="G2264">
        <v>0.4</v>
      </c>
      <c r="H2264">
        <v>87.99193593628617</v>
      </c>
    </row>
    <row r="2265" spans="1:8">
      <c r="A2265">
        <v>1244</v>
      </c>
      <c r="B2265">
        <v>1.853703962703968</v>
      </c>
      <c r="C2265">
        <v>2.315715617715624</v>
      </c>
      <c r="D2265">
        <v>0</v>
      </c>
      <c r="E2265">
        <v>0</v>
      </c>
      <c r="F2265">
        <v>2.084709790209796</v>
      </c>
      <c r="G2265">
        <v>0.4</v>
      </c>
      <c r="H2265">
        <v>88.02674797008571</v>
      </c>
    </row>
    <row r="2266" spans="1:8">
      <c r="A2266">
        <v>1245</v>
      </c>
      <c r="B2266">
        <v>1.844771561771567</v>
      </c>
      <c r="C2266">
        <v>2.306351981351987</v>
      </c>
      <c r="D2266">
        <v>0</v>
      </c>
      <c r="E2266">
        <v>0</v>
      </c>
      <c r="F2266">
        <v>2.075561771561777</v>
      </c>
      <c r="G2266">
        <v>0.4</v>
      </c>
      <c r="H2266">
        <v>88.09608582944857</v>
      </c>
    </row>
    <row r="2267" spans="1:8">
      <c r="A2267">
        <v>1245.5</v>
      </c>
      <c r="B2267">
        <v>1.835102564102569</v>
      </c>
      <c r="C2267">
        <v>2.295368298368305</v>
      </c>
      <c r="D2267">
        <v>0</v>
      </c>
      <c r="E2267">
        <v>0</v>
      </c>
      <c r="F2267">
        <v>2.065235431235437</v>
      </c>
      <c r="G2267">
        <v>0.4</v>
      </c>
      <c r="H2267">
        <v>88.13059247280519</v>
      </c>
    </row>
    <row r="2268" spans="1:8">
      <c r="A2268">
        <v>1246</v>
      </c>
      <c r="B2268">
        <v>1.825538461538466</v>
      </c>
      <c r="C2268">
        <v>2.283773892773899</v>
      </c>
      <c r="D2268">
        <v>0</v>
      </c>
      <c r="E2268">
        <v>0</v>
      </c>
      <c r="F2268">
        <v>2.054656177156183</v>
      </c>
      <c r="G2268">
        <v>0.4</v>
      </c>
      <c r="H2268">
        <v>88.16492490287513</v>
      </c>
    </row>
    <row r="2269" spans="1:8">
      <c r="A2269">
        <v>1246.5</v>
      </c>
      <c r="B2269">
        <v>1.817899766899772</v>
      </c>
      <c r="C2269">
        <v>2.273937062937069</v>
      </c>
      <c r="D2269">
        <v>0</v>
      </c>
      <c r="E2269">
        <v>0</v>
      </c>
      <c r="F2269">
        <v>2.04591841491842</v>
      </c>
      <c r="G2269">
        <v>0.4</v>
      </c>
      <c r="H2269">
        <v>88.1990963578091</v>
      </c>
    </row>
    <row r="2270" spans="1:8">
      <c r="A2270">
        <v>1247</v>
      </c>
      <c r="B2270">
        <v>1.811874125874131</v>
      </c>
      <c r="C2270">
        <v>2.266629370629377</v>
      </c>
      <c r="D2270">
        <v>0</v>
      </c>
      <c r="E2270">
        <v>0</v>
      </c>
      <c r="F2270">
        <v>2.039251748251754</v>
      </c>
      <c r="G2270">
        <v>0.4</v>
      </c>
      <c r="H2270">
        <v>88.23313944250218</v>
      </c>
    </row>
    <row r="2271" spans="1:8">
      <c r="A2271">
        <v>1247.5</v>
      </c>
      <c r="B2271">
        <v>1.807643356643362</v>
      </c>
      <c r="C2271">
        <v>2.260039627039633</v>
      </c>
      <c r="D2271">
        <v>0</v>
      </c>
      <c r="E2271">
        <v>0</v>
      </c>
      <c r="F2271">
        <v>2.033841491841497</v>
      </c>
      <c r="G2271">
        <v>0.4</v>
      </c>
      <c r="H2271">
        <v>88.26708188616961</v>
      </c>
    </row>
    <row r="2272" spans="1:8">
      <c r="A2272">
        <v>1248</v>
      </c>
      <c r="B2272">
        <v>1.805118881118886</v>
      </c>
      <c r="C2272">
        <v>2.255487179487186</v>
      </c>
      <c r="D2272">
        <v>0</v>
      </c>
      <c r="E2272">
        <v>0</v>
      </c>
      <c r="F2272">
        <v>2.030303030303036</v>
      </c>
      <c r="G2272">
        <v>0.6</v>
      </c>
      <c r="H2272">
        <v>88.30094975718748</v>
      </c>
    </row>
    <row r="2273" spans="1:8">
      <c r="A2273">
        <v>1248.5</v>
      </c>
      <c r="B2273">
        <v>1.805272727272732</v>
      </c>
      <c r="C2273">
        <v>2.254303030303036</v>
      </c>
      <c r="D2273">
        <v>0</v>
      </c>
      <c r="E2273">
        <v>0</v>
      </c>
      <c r="F2273">
        <v>2.029787878787884</v>
      </c>
      <c r="G2273">
        <v>0.596874922</v>
      </c>
      <c r="H2273">
        <v>88.33478384809658</v>
      </c>
    </row>
    <row r="2274" spans="1:8">
      <c r="A2274">
        <v>1249</v>
      </c>
      <c r="B2274">
        <v>1.807724941724946</v>
      </c>
      <c r="C2274">
        <v>2.25491841491842</v>
      </c>
      <c r="D2274">
        <v>0</v>
      </c>
      <c r="E2274">
        <v>0</v>
      </c>
      <c r="F2274">
        <v>2.031321678321683</v>
      </c>
      <c r="G2274">
        <v>0.593749844</v>
      </c>
      <c r="H2274">
        <v>88.36862642773916</v>
      </c>
    </row>
    <row r="2275" spans="1:8">
      <c r="A2275">
        <v>1249.5</v>
      </c>
      <c r="B2275">
        <v>1.810575757575762</v>
      </c>
      <c r="C2275">
        <v>2.258361305361311</v>
      </c>
      <c r="D2275">
        <v>0</v>
      </c>
      <c r="E2275">
        <v>0</v>
      </c>
      <c r="F2275">
        <v>2.034468531468537</v>
      </c>
      <c r="G2275">
        <v>0.590624766</v>
      </c>
      <c r="H2275">
        <v>88.40250801282076</v>
      </c>
    </row>
    <row r="2276" spans="1:8">
      <c r="A2276">
        <v>1250</v>
      </c>
      <c r="B2276">
        <v>1.814703962703968</v>
      </c>
      <c r="C2276">
        <v>2.262552447552453</v>
      </c>
      <c r="D2276">
        <v>0</v>
      </c>
      <c r="E2276">
        <v>0</v>
      </c>
      <c r="F2276">
        <v>2.038628205128211</v>
      </c>
      <c r="G2276">
        <v>0.587499687</v>
      </c>
      <c r="H2276">
        <v>88.43645048562573</v>
      </c>
    </row>
    <row r="2277" spans="1:8">
      <c r="A2277">
        <v>1251</v>
      </c>
      <c r="B2277">
        <v>1.819393939393944</v>
      </c>
      <c r="C2277">
        <v>2.268904428904435</v>
      </c>
      <c r="D2277">
        <v>0</v>
      </c>
      <c r="E2277">
        <v>0</v>
      </c>
      <c r="F2277">
        <v>2.04414918414919</v>
      </c>
      <c r="G2277">
        <v>0.581249531</v>
      </c>
      <c r="H2277">
        <v>88.50449677544701</v>
      </c>
    </row>
    <row r="2278" spans="1:8">
      <c r="A2278">
        <v>1251.5</v>
      </c>
      <c r="B2278">
        <v>1.825111888111893</v>
      </c>
      <c r="C2278">
        <v>2.275720279720286</v>
      </c>
      <c r="D2278">
        <v>0</v>
      </c>
      <c r="E2278">
        <v>0</v>
      </c>
      <c r="F2278">
        <v>2.050416083916089</v>
      </c>
      <c r="G2278">
        <v>0.578124453</v>
      </c>
      <c r="H2278">
        <v>88.53861815268088</v>
      </c>
    </row>
    <row r="2279" spans="1:8">
      <c r="A2279">
        <v>1252</v>
      </c>
      <c r="B2279">
        <v>1.831962703962709</v>
      </c>
      <c r="C2279">
        <v>2.28340326340327</v>
      </c>
      <c r="D2279">
        <v>0</v>
      </c>
      <c r="E2279">
        <v>0</v>
      </c>
      <c r="F2279">
        <v>2.057682983682989</v>
      </c>
      <c r="G2279">
        <v>0.574999375</v>
      </c>
      <c r="H2279">
        <v>88.57285231157753</v>
      </c>
    </row>
    <row r="2280" spans="1:8">
      <c r="A2280">
        <v>1252.5</v>
      </c>
      <c r="B2280">
        <v>1.835995337995343</v>
      </c>
      <c r="C2280">
        <v>2.291039627039633</v>
      </c>
      <c r="D2280">
        <v>0</v>
      </c>
      <c r="E2280">
        <v>0</v>
      </c>
      <c r="F2280">
        <v>2.063517482517488</v>
      </c>
      <c r="G2280">
        <v>0.571874297</v>
      </c>
      <c r="H2280">
        <v>88.60719564879588</v>
      </c>
    </row>
    <row r="2281" spans="1:8">
      <c r="A2281">
        <v>1253</v>
      </c>
      <c r="B2281">
        <v>1.838470862470867</v>
      </c>
      <c r="C2281">
        <v>2.294153846153852</v>
      </c>
      <c r="D2281">
        <v>0</v>
      </c>
      <c r="E2281">
        <v>0</v>
      </c>
      <c r="F2281">
        <v>2.06631235431236</v>
      </c>
      <c r="G2281">
        <v>0.568749219</v>
      </c>
      <c r="H2281">
        <v>88.64161089743614</v>
      </c>
    </row>
    <row r="2282" spans="1:8">
      <c r="A2282">
        <v>1253.5</v>
      </c>
      <c r="B2282">
        <v>1.840109557109562</v>
      </c>
      <c r="C2282">
        <v>2.295254079254085</v>
      </c>
      <c r="D2282">
        <v>0</v>
      </c>
      <c r="E2282">
        <v>0</v>
      </c>
      <c r="F2282">
        <v>2.067681818181824</v>
      </c>
      <c r="G2282">
        <v>0.565624141</v>
      </c>
      <c r="H2282">
        <v>88.67606084887358</v>
      </c>
    </row>
    <row r="2283" spans="1:8">
      <c r="A2283">
        <v>1254</v>
      </c>
      <c r="B2283">
        <v>1.840715617715623</v>
      </c>
      <c r="C2283">
        <v>2.297934731934738</v>
      </c>
      <c r="D2283">
        <v>0</v>
      </c>
      <c r="E2283">
        <v>0</v>
      </c>
      <c r="F2283">
        <v>2.06932517482518</v>
      </c>
      <c r="G2283">
        <v>0.562499062</v>
      </c>
      <c r="H2283">
        <v>88.71053590714864</v>
      </c>
    </row>
    <row r="2284" spans="1:8">
      <c r="A2284">
        <v>1254.5</v>
      </c>
      <c r="B2284">
        <v>1.840648018648023</v>
      </c>
      <c r="C2284">
        <v>2.298925407925414</v>
      </c>
      <c r="D2284">
        <v>0</v>
      </c>
      <c r="E2284">
        <v>0</v>
      </c>
      <c r="F2284">
        <v>2.069786713286719</v>
      </c>
      <c r="G2284">
        <v>0.559373984</v>
      </c>
      <c r="H2284">
        <v>88.74502850621623</v>
      </c>
    </row>
    <row r="2285" spans="1:8">
      <c r="A2285">
        <v>1255</v>
      </c>
      <c r="B2285">
        <v>1.84054545454546</v>
      </c>
      <c r="C2285">
        <v>2.298393939393945</v>
      </c>
      <c r="D2285">
        <v>0</v>
      </c>
      <c r="E2285">
        <v>0</v>
      </c>
      <c r="F2285">
        <v>2.069469696969702</v>
      </c>
      <c r="G2285">
        <v>0.556248906</v>
      </c>
      <c r="H2285">
        <v>88.77952230963504</v>
      </c>
    </row>
    <row r="2286" spans="1:8">
      <c r="A2286">
        <v>1256</v>
      </c>
      <c r="B2286">
        <v>1.840958041958047</v>
      </c>
      <c r="C2286">
        <v>2.299237762237769</v>
      </c>
      <c r="D2286">
        <v>0</v>
      </c>
      <c r="E2286">
        <v>0</v>
      </c>
      <c r="F2286">
        <v>2.070097902097908</v>
      </c>
      <c r="G2286">
        <v>0.549997917</v>
      </c>
      <c r="H2286">
        <v>88.84851510295285</v>
      </c>
    </row>
    <row r="2287" spans="1:8">
      <c r="A2287">
        <v>1256.5</v>
      </c>
      <c r="B2287">
        <v>1.842167832167837</v>
      </c>
      <c r="C2287">
        <v>2.30252214452215</v>
      </c>
      <c r="D2287">
        <v>0</v>
      </c>
      <c r="E2287">
        <v>0</v>
      </c>
      <c r="F2287">
        <v>2.072344988344994</v>
      </c>
      <c r="G2287">
        <v>0.544789583</v>
      </c>
      <c r="H2287">
        <v>88.88303546037319</v>
      </c>
    </row>
    <row r="2288" spans="1:8">
      <c r="A2288">
        <v>1257</v>
      </c>
      <c r="B2288">
        <v>1.845487179487184</v>
      </c>
      <c r="C2288">
        <v>2.306969696969703</v>
      </c>
      <c r="D2288">
        <v>0</v>
      </c>
      <c r="E2288">
        <v>0</v>
      </c>
      <c r="F2288">
        <v>2.076228438228443</v>
      </c>
      <c r="G2288">
        <v>0.53958125</v>
      </c>
      <c r="H2288">
        <v>88.91760690559464</v>
      </c>
    </row>
    <row r="2289" spans="1:8">
      <c r="A2289">
        <v>1257.5</v>
      </c>
      <c r="B2289">
        <v>1.850275058275063</v>
      </c>
      <c r="C2289">
        <v>2.311748251748257</v>
      </c>
      <c r="D2289">
        <v>0</v>
      </c>
      <c r="E2289">
        <v>0</v>
      </c>
      <c r="F2289">
        <v>2.08101165501166</v>
      </c>
      <c r="G2289">
        <v>0.534372917</v>
      </c>
      <c r="H2289">
        <v>88.95225057303831</v>
      </c>
    </row>
    <row r="2290" spans="1:8">
      <c r="A2290">
        <v>1258</v>
      </c>
      <c r="B2290">
        <v>1.854748251748257</v>
      </c>
      <c r="C2290">
        <v>2.315883449883456</v>
      </c>
      <c r="D2290">
        <v>0</v>
      </c>
      <c r="E2290">
        <v>0</v>
      </c>
      <c r="F2290">
        <v>2.085315850815856</v>
      </c>
      <c r="G2290">
        <v>0.529164583</v>
      </c>
      <c r="H2290">
        <v>88.98696996892021</v>
      </c>
    </row>
    <row r="2291" spans="1:8">
      <c r="A2291">
        <v>1258.5</v>
      </c>
      <c r="B2291">
        <v>1.859055944055949</v>
      </c>
      <c r="C2291">
        <v>2.319958041958048</v>
      </c>
      <c r="D2291">
        <v>0</v>
      </c>
      <c r="E2291">
        <v>0</v>
      </c>
      <c r="F2291">
        <v>2.089506993006998</v>
      </c>
      <c r="G2291">
        <v>0.52395625</v>
      </c>
      <c r="H2291">
        <v>89.02176015928541</v>
      </c>
    </row>
    <row r="2292" spans="1:8">
      <c r="A2292">
        <v>1259</v>
      </c>
      <c r="B2292">
        <v>1.864272727272732</v>
      </c>
      <c r="C2292">
        <v>2.32458974358975</v>
      </c>
      <c r="D2292">
        <v>0</v>
      </c>
      <c r="E2292">
        <v>0</v>
      </c>
      <c r="F2292">
        <v>2.094431235431241</v>
      </c>
      <c r="G2292">
        <v>0.518747917</v>
      </c>
      <c r="H2292">
        <v>89.05662631118906</v>
      </c>
    </row>
    <row r="2293" spans="1:8">
      <c r="A2293">
        <v>1259.5</v>
      </c>
      <c r="B2293">
        <v>1.869519813519819</v>
      </c>
      <c r="C2293">
        <v>2.330128205128211</v>
      </c>
      <c r="D2293">
        <v>0</v>
      </c>
      <c r="E2293">
        <v>0</v>
      </c>
      <c r="F2293">
        <v>2.099824009324015</v>
      </c>
      <c r="G2293">
        <v>0.513539583</v>
      </c>
      <c r="H2293">
        <v>89.09157843822868</v>
      </c>
    </row>
    <row r="2294" spans="1:8">
      <c r="A2294">
        <v>1260</v>
      </c>
      <c r="B2294">
        <v>1.874675990675996</v>
      </c>
      <c r="C2294">
        <v>2.335363636363642</v>
      </c>
      <c r="D2294">
        <v>0</v>
      </c>
      <c r="E2294">
        <v>0</v>
      </c>
      <c r="F2294">
        <v>2.105019813519819</v>
      </c>
      <c r="G2294">
        <v>0.50833125</v>
      </c>
      <c r="H2294">
        <v>89.12661880341905</v>
      </c>
    </row>
    <row r="2295" spans="1:8">
      <c r="A2295">
        <v>1260.5</v>
      </c>
      <c r="B2295">
        <v>1.879979020979026</v>
      </c>
      <c r="C2295">
        <v>2.341123543123549</v>
      </c>
      <c r="D2295">
        <v>0</v>
      </c>
      <c r="E2295">
        <v>0</v>
      </c>
      <c r="F2295">
        <v>2.110551282051287</v>
      </c>
      <c r="G2295">
        <v>0.503122917</v>
      </c>
      <c r="H2295">
        <v>89.16174856254881</v>
      </c>
    </row>
    <row r="2296" spans="1:8">
      <c r="A2296">
        <v>1261</v>
      </c>
      <c r="B2296">
        <v>1.884249417249422</v>
      </c>
      <c r="C2296">
        <v>2.34810256410257</v>
      </c>
      <c r="D2296">
        <v>0</v>
      </c>
      <c r="E2296">
        <v>0</v>
      </c>
      <c r="F2296">
        <v>2.116175990675996</v>
      </c>
      <c r="G2296">
        <v>0.497914583</v>
      </c>
      <c r="H2296">
        <v>89.19697128982152</v>
      </c>
    </row>
    <row r="2297" spans="1:8">
      <c r="A2297">
        <v>1262</v>
      </c>
      <c r="B2297">
        <v>1.886655011655016</v>
      </c>
      <c r="C2297">
        <v>2.352687645687652</v>
      </c>
      <c r="D2297">
        <v>0</v>
      </c>
      <c r="E2297">
        <v>0</v>
      </c>
      <c r="F2297">
        <v>2.119671328671334</v>
      </c>
      <c r="G2297">
        <v>0.487497917</v>
      </c>
      <c r="H2297">
        <v>89.26756874514398</v>
      </c>
    </row>
    <row r="2298" spans="1:8">
      <c r="A2298">
        <v>1262.5</v>
      </c>
      <c r="B2298">
        <v>1.889044289044294</v>
      </c>
      <c r="C2298">
        <v>2.356487179487186</v>
      </c>
      <c r="D2298">
        <v>0</v>
      </c>
      <c r="E2298">
        <v>0</v>
      </c>
      <c r="F2298">
        <v>2.12276573426574</v>
      </c>
      <c r="G2298">
        <v>0.482289583</v>
      </c>
      <c r="H2298">
        <v>89.30292238733513</v>
      </c>
    </row>
    <row r="2299" spans="1:8">
      <c r="A2299">
        <v>1263</v>
      </c>
      <c r="B2299">
        <v>1.891179487179492</v>
      </c>
      <c r="C2299">
        <v>2.358993006993013</v>
      </c>
      <c r="D2299">
        <v>0</v>
      </c>
      <c r="E2299">
        <v>0</v>
      </c>
      <c r="F2299">
        <v>2.125086247086253</v>
      </c>
      <c r="G2299">
        <v>0.47708125</v>
      </c>
      <c r="H2299">
        <v>89.33832115384639</v>
      </c>
    </row>
    <row r="2300" spans="1:8">
      <c r="A2300">
        <v>1263.5</v>
      </c>
      <c r="B2300">
        <v>1.893993006993012</v>
      </c>
      <c r="C2300">
        <v>2.362724941724948</v>
      </c>
      <c r="D2300">
        <v>0</v>
      </c>
      <c r="E2300">
        <v>0</v>
      </c>
      <c r="F2300">
        <v>2.12835897435898</v>
      </c>
      <c r="G2300">
        <v>0.471872917</v>
      </c>
      <c r="H2300">
        <v>89.37376653069177</v>
      </c>
    </row>
    <row r="2301" spans="1:8">
      <c r="A2301">
        <v>1264</v>
      </c>
      <c r="B2301">
        <v>1.895904428904434</v>
      </c>
      <c r="C2301">
        <v>2.367934731934738</v>
      </c>
      <c r="D2301">
        <v>0</v>
      </c>
      <c r="E2301">
        <v>0</v>
      </c>
      <c r="F2301">
        <v>2.131919580419586</v>
      </c>
      <c r="G2301">
        <v>0.466664583</v>
      </c>
      <c r="H2301">
        <v>89.40926885198159</v>
      </c>
    </row>
    <row r="2302" spans="1:8">
      <c r="A2302">
        <v>1264.5</v>
      </c>
      <c r="B2302">
        <v>1.900470862470867</v>
      </c>
      <c r="C2302">
        <v>2.372209790209796</v>
      </c>
      <c r="D2302">
        <v>0</v>
      </c>
      <c r="E2302">
        <v>0</v>
      </c>
      <c r="F2302">
        <v>2.136340326340332</v>
      </c>
      <c r="G2302">
        <v>0.46145625</v>
      </c>
      <c r="H2302">
        <v>89.44483768453793</v>
      </c>
    </row>
    <row r="2303" spans="1:8">
      <c r="A2303">
        <v>1265</v>
      </c>
      <c r="B2303">
        <v>1.905622377622382</v>
      </c>
      <c r="C2303">
        <v>2.376655011655018</v>
      </c>
      <c r="D2303">
        <v>0</v>
      </c>
      <c r="E2303">
        <v>0</v>
      </c>
      <c r="F2303">
        <v>2.1411386946387</v>
      </c>
      <c r="G2303">
        <v>0.456247917</v>
      </c>
      <c r="H2303">
        <v>89.48048334304607</v>
      </c>
    </row>
    <row r="2304" spans="1:8">
      <c r="A2304">
        <v>1265.5</v>
      </c>
      <c r="B2304">
        <v>1.912627039627045</v>
      </c>
      <c r="C2304">
        <v>2.384046620046626</v>
      </c>
      <c r="D2304">
        <v>0</v>
      </c>
      <c r="E2304">
        <v>0</v>
      </c>
      <c r="F2304">
        <v>2.148336829836835</v>
      </c>
      <c r="G2304">
        <v>0.451039583</v>
      </c>
      <c r="H2304">
        <v>89.51622897241671</v>
      </c>
    </row>
    <row r="2305" spans="1:8">
      <c r="A2305">
        <v>1266</v>
      </c>
      <c r="B2305">
        <v>1.920340326340331</v>
      </c>
      <c r="C2305">
        <v>2.393615384615391</v>
      </c>
      <c r="D2305">
        <v>0</v>
      </c>
      <c r="E2305">
        <v>0</v>
      </c>
      <c r="F2305">
        <v>2.156977855477861</v>
      </c>
      <c r="G2305">
        <v>0.44583125</v>
      </c>
      <c r="H2305">
        <v>89.55210659479434</v>
      </c>
    </row>
    <row r="2306" spans="1:8">
      <c r="A2306">
        <v>1266.5</v>
      </c>
      <c r="B2306">
        <v>1.927097902097907</v>
      </c>
      <c r="C2306">
        <v>2.404233100233107</v>
      </c>
      <c r="D2306">
        <v>0</v>
      </c>
      <c r="E2306">
        <v>0</v>
      </c>
      <c r="F2306">
        <v>2.165665501165507</v>
      </c>
      <c r="G2306">
        <v>0.440622917</v>
      </c>
      <c r="H2306">
        <v>89.58812862276636</v>
      </c>
    </row>
    <row r="2307" spans="1:8">
      <c r="A2307">
        <v>1267</v>
      </c>
      <c r="B2307">
        <v>1.934561771561777</v>
      </c>
      <c r="C2307">
        <v>2.413689976689983</v>
      </c>
      <c r="D2307">
        <v>0</v>
      </c>
      <c r="E2307">
        <v>0</v>
      </c>
      <c r="F2307">
        <v>2.17412587412588</v>
      </c>
      <c r="G2307">
        <v>0.435414583</v>
      </c>
      <c r="H2307">
        <v>89.6242935508938</v>
      </c>
    </row>
    <row r="2308" spans="1:8">
      <c r="A2308">
        <v>1268</v>
      </c>
      <c r="B2308">
        <v>1.94201165501166</v>
      </c>
      <c r="C2308">
        <v>2.424179487179493</v>
      </c>
      <c r="D2308">
        <v>0</v>
      </c>
      <c r="E2308">
        <v>0</v>
      </c>
      <c r="F2308">
        <v>2.183095571095577</v>
      </c>
      <c r="G2308">
        <v>0.424997917</v>
      </c>
      <c r="H2308">
        <v>89.69691390831416</v>
      </c>
    </row>
    <row r="2309" spans="1:8">
      <c r="A2309">
        <v>1268.5</v>
      </c>
      <c r="B2309">
        <v>1.948617715617721</v>
      </c>
      <c r="C2309">
        <v>2.434710955710962</v>
      </c>
      <c r="D2309">
        <v>0</v>
      </c>
      <c r="E2309">
        <v>0</v>
      </c>
      <c r="F2309">
        <v>2.191664335664341</v>
      </c>
      <c r="G2309">
        <v>0.419789583</v>
      </c>
      <c r="H2309">
        <v>89.73337024087047</v>
      </c>
    </row>
    <row r="2310" spans="1:8">
      <c r="A2310">
        <v>1269</v>
      </c>
      <c r="B2310">
        <v>1.954692307692313</v>
      </c>
      <c r="C2310">
        <v>2.444631701631708</v>
      </c>
      <c r="D2310">
        <v>0</v>
      </c>
      <c r="E2310">
        <v>0</v>
      </c>
      <c r="F2310">
        <v>2.19966200466201</v>
      </c>
      <c r="G2310">
        <v>0.41458125</v>
      </c>
      <c r="H2310">
        <v>89.76996462703985</v>
      </c>
    </row>
    <row r="2311" spans="1:8">
      <c r="A2311">
        <v>1269.5</v>
      </c>
      <c r="B2311">
        <v>1.960221445221451</v>
      </c>
      <c r="C2311">
        <v>2.456256410256417</v>
      </c>
      <c r="D2311">
        <v>0</v>
      </c>
      <c r="E2311">
        <v>0</v>
      </c>
      <c r="F2311">
        <v>2.208238927738933</v>
      </c>
      <c r="G2311">
        <v>0.409372917</v>
      </c>
      <c r="H2311">
        <v>89.80669713480987</v>
      </c>
    </row>
    <row r="2312" spans="1:8">
      <c r="A2312">
        <v>1270</v>
      </c>
      <c r="B2312">
        <v>1.966790209790215</v>
      </c>
      <c r="C2312">
        <v>2.466405594405601</v>
      </c>
      <c r="D2312">
        <v>0</v>
      </c>
      <c r="E2312">
        <v>0</v>
      </c>
      <c r="F2312">
        <v>2.216597902097908</v>
      </c>
      <c r="G2312">
        <v>0.404164583</v>
      </c>
      <c r="H2312">
        <v>89.84357077505851</v>
      </c>
    </row>
    <row r="2313" spans="1:8">
      <c r="A2313">
        <v>1270.5</v>
      </c>
      <c r="B2313">
        <v>1.97303496503497</v>
      </c>
      <c r="C2313">
        <v>2.475191142191149</v>
      </c>
      <c r="D2313">
        <v>0</v>
      </c>
      <c r="E2313">
        <v>0</v>
      </c>
      <c r="F2313">
        <v>2.224113053613059</v>
      </c>
      <c r="G2313">
        <v>0.39895625</v>
      </c>
      <c r="H2313">
        <v>89.88057669968944</v>
      </c>
    </row>
    <row r="2314" spans="1:8">
      <c r="A2314">
        <v>1271</v>
      </c>
      <c r="B2314">
        <v>1.979531468531474</v>
      </c>
      <c r="C2314">
        <v>2.48472960372961</v>
      </c>
      <c r="D2314">
        <v>0</v>
      </c>
      <c r="E2314">
        <v>0</v>
      </c>
      <c r="F2314">
        <v>2.232130536130542</v>
      </c>
      <c r="G2314">
        <v>0.393747917</v>
      </c>
      <c r="H2314">
        <v>89.9177120629373</v>
      </c>
    </row>
    <row r="2315" spans="1:8">
      <c r="A2315">
        <v>1271.5</v>
      </c>
      <c r="B2315">
        <v>1.986596736596742</v>
      </c>
      <c r="C2315">
        <v>2.496470862470869</v>
      </c>
      <c r="D2315">
        <v>0</v>
      </c>
      <c r="E2315">
        <v>0</v>
      </c>
      <c r="F2315">
        <v>2.241533799533806</v>
      </c>
      <c r="G2315">
        <v>0.388539583</v>
      </c>
      <c r="H2315">
        <v>89.95499259906784</v>
      </c>
    </row>
    <row r="2316" spans="1:8">
      <c r="A2316">
        <v>1272</v>
      </c>
      <c r="B2316">
        <v>1.994095571095576</v>
      </c>
      <c r="C2316">
        <v>2.506790209790217</v>
      </c>
      <c r="D2316">
        <v>0</v>
      </c>
      <c r="E2316">
        <v>0</v>
      </c>
      <c r="F2316">
        <v>2.250442890442897</v>
      </c>
      <c r="G2316">
        <v>0.38333125</v>
      </c>
      <c r="H2316">
        <v>89.99242573815098</v>
      </c>
    </row>
    <row r="2317" spans="1:8">
      <c r="A2317">
        <v>1273</v>
      </c>
      <c r="B2317">
        <v>2.002937062937068</v>
      </c>
      <c r="C2317">
        <v>2.516599067599074</v>
      </c>
      <c r="D2317">
        <v>0</v>
      </c>
      <c r="E2317">
        <v>0</v>
      </c>
      <c r="F2317">
        <v>2.259768065268071</v>
      </c>
      <c r="G2317">
        <v>0.372914583</v>
      </c>
      <c r="H2317">
        <v>90.06759592074617</v>
      </c>
    </row>
    <row r="2318" spans="1:8">
      <c r="A2318">
        <v>1273.5</v>
      </c>
      <c r="B2318">
        <v>2.011289044289049</v>
      </c>
      <c r="C2318">
        <v>2.525599067599074</v>
      </c>
      <c r="D2318">
        <v>0</v>
      </c>
      <c r="E2318">
        <v>0</v>
      </c>
      <c r="F2318">
        <v>2.268444055944062</v>
      </c>
      <c r="G2318">
        <v>0.36770625</v>
      </c>
      <c r="H2318">
        <v>90.10533102175626</v>
      </c>
    </row>
    <row r="2319" spans="1:8">
      <c r="A2319">
        <v>1274</v>
      </c>
      <c r="B2319">
        <v>2.018634032634038</v>
      </c>
      <c r="C2319">
        <v>2.532634032634039</v>
      </c>
      <c r="D2319">
        <v>0</v>
      </c>
      <c r="E2319">
        <v>0</v>
      </c>
      <c r="F2319">
        <v>2.275634032634039</v>
      </c>
      <c r="G2319">
        <v>0.362497917</v>
      </c>
      <c r="H2319">
        <v>90.14319833916107</v>
      </c>
    </row>
    <row r="2320" spans="1:8">
      <c r="A2320">
        <v>1274.5</v>
      </c>
      <c r="B2320">
        <v>2.025009324009329</v>
      </c>
      <c r="C2320">
        <v>2.538515151515158</v>
      </c>
      <c r="D2320">
        <v>0</v>
      </c>
      <c r="E2320">
        <v>0</v>
      </c>
      <c r="F2320">
        <v>2.281762237762244</v>
      </c>
      <c r="G2320">
        <v>0.357289583</v>
      </c>
      <c r="H2320">
        <v>90.18117664141438</v>
      </c>
    </row>
    <row r="2321" spans="1:8">
      <c r="A2321">
        <v>1275</v>
      </c>
      <c r="B2321">
        <v>2.031533799533805</v>
      </c>
      <c r="C2321">
        <v>2.546846153846161</v>
      </c>
      <c r="D2321">
        <v>0</v>
      </c>
      <c r="E2321">
        <v>0</v>
      </c>
      <c r="F2321">
        <v>2.289189976689983</v>
      </c>
      <c r="G2321">
        <v>0.35208125</v>
      </c>
      <c r="H2321">
        <v>90.21926790986815</v>
      </c>
    </row>
    <row r="2322" spans="1:8">
      <c r="A2322">
        <v>1275.5</v>
      </c>
      <c r="B2322">
        <v>2.037307692307698</v>
      </c>
      <c r="C2322">
        <v>2.553002331002338</v>
      </c>
      <c r="D2322">
        <v>0</v>
      </c>
      <c r="E2322">
        <v>0</v>
      </c>
      <c r="F2322">
        <v>2.295155011655018</v>
      </c>
      <c r="G2322">
        <v>0.346872917</v>
      </c>
      <c r="H2322">
        <v>90.25747078477102</v>
      </c>
    </row>
    <row r="2323" spans="1:8">
      <c r="A2323">
        <v>1276</v>
      </c>
      <c r="B2323">
        <v>2.043843822843828</v>
      </c>
      <c r="C2323">
        <v>2.55886946386947</v>
      </c>
      <c r="D2323">
        <v>0</v>
      </c>
      <c r="E2323">
        <v>0</v>
      </c>
      <c r="F2323">
        <v>2.301356643356649</v>
      </c>
      <c r="G2323">
        <v>0.341664583</v>
      </c>
      <c r="H2323">
        <v>90.29577504856279</v>
      </c>
    </row>
    <row r="2324" spans="1:8">
      <c r="A2324">
        <v>1276.5</v>
      </c>
      <c r="B2324">
        <v>2.051251748251754</v>
      </c>
      <c r="C2324">
        <v>2.567759906759914</v>
      </c>
      <c r="D2324">
        <v>0</v>
      </c>
      <c r="E2324">
        <v>0</v>
      </c>
      <c r="F2324">
        <v>2.309505827505834</v>
      </c>
      <c r="G2324">
        <v>0.33645625</v>
      </c>
      <c r="H2324">
        <v>90.33419890248663</v>
      </c>
    </row>
    <row r="2325" spans="1:8">
      <c r="A2325">
        <v>1277</v>
      </c>
      <c r="B2325">
        <v>2.058967365967371</v>
      </c>
      <c r="C2325">
        <v>2.57661305361306</v>
      </c>
      <c r="D2325">
        <v>0</v>
      </c>
      <c r="E2325">
        <v>0</v>
      </c>
      <c r="F2325">
        <v>2.317790209790216</v>
      </c>
      <c r="G2325">
        <v>0.331247917</v>
      </c>
      <c r="H2325">
        <v>90.37275970279744</v>
      </c>
    </row>
    <row r="2326" spans="1:8">
      <c r="A2326">
        <v>1278</v>
      </c>
      <c r="B2326">
        <v>2.066505827505833</v>
      </c>
      <c r="C2326">
        <v>2.584463869463876</v>
      </c>
      <c r="D2326">
        <v>0</v>
      </c>
      <c r="E2326">
        <v>0</v>
      </c>
      <c r="F2326">
        <v>2.325484848484855</v>
      </c>
      <c r="G2326">
        <v>0.32083125</v>
      </c>
      <c r="H2326">
        <v>90.45014762043535</v>
      </c>
    </row>
    <row r="2327" spans="1:8">
      <c r="A2327">
        <v>1278.5</v>
      </c>
      <c r="B2327">
        <v>2.074013986013991</v>
      </c>
      <c r="C2327">
        <v>2.593662004662011</v>
      </c>
      <c r="D2327">
        <v>0</v>
      </c>
      <c r="E2327">
        <v>0</v>
      </c>
      <c r="F2327">
        <v>2.333837995338001</v>
      </c>
      <c r="G2327">
        <v>0.315622917</v>
      </c>
      <c r="H2327">
        <v>90.48897531080056</v>
      </c>
    </row>
    <row r="2328" spans="1:8">
      <c r="A2328">
        <v>1279</v>
      </c>
      <c r="B2328">
        <v>2.080349650349656</v>
      </c>
      <c r="C2328">
        <v>2.603934731934739</v>
      </c>
      <c r="D2328">
        <v>0</v>
      </c>
      <c r="E2328">
        <v>0</v>
      </c>
      <c r="F2328">
        <v>2.342142191142198</v>
      </c>
      <c r="G2328">
        <v>0.310414583</v>
      </c>
      <c r="H2328">
        <v>90.52794181235456</v>
      </c>
    </row>
    <row r="2329" spans="1:8">
      <c r="A2329">
        <v>1279.5</v>
      </c>
      <c r="B2329">
        <v>2.084354312354318</v>
      </c>
      <c r="C2329">
        <v>2.611808857808865</v>
      </c>
      <c r="D2329">
        <v>0</v>
      </c>
      <c r="E2329">
        <v>0</v>
      </c>
      <c r="F2329">
        <v>2.348081585081591</v>
      </c>
      <c r="G2329">
        <v>0.30520625</v>
      </c>
      <c r="H2329">
        <v>90.56702701048974</v>
      </c>
    </row>
    <row r="2330" spans="1:8">
      <c r="A2330">
        <v>1280</v>
      </c>
      <c r="B2330">
        <v>2.085062937062943</v>
      </c>
      <c r="C2330">
        <v>2.617289044289052</v>
      </c>
      <c r="D2330">
        <v>0</v>
      </c>
      <c r="E2330">
        <v>0</v>
      </c>
      <c r="F2330">
        <v>2.351175990675997</v>
      </c>
      <c r="G2330">
        <v>0.299999583</v>
      </c>
      <c r="H2330">
        <v>90.60618749028772</v>
      </c>
    </row>
    <row r="2331" spans="1:8">
      <c r="A2331">
        <v>1280.5</v>
      </c>
      <c r="B2331">
        <v>2.08347552447553</v>
      </c>
      <c r="C2331">
        <v>2.619624708624716</v>
      </c>
      <c r="D2331">
        <v>0</v>
      </c>
      <c r="E2331">
        <v>0</v>
      </c>
      <c r="F2331">
        <v>2.351550116550123</v>
      </c>
      <c r="G2331">
        <v>0.298957917</v>
      </c>
      <c r="H2331">
        <v>90.64537687451461</v>
      </c>
    </row>
    <row r="2332" spans="1:8">
      <c r="A2332">
        <v>1281</v>
      </c>
      <c r="B2332">
        <v>2.079349650349656</v>
      </c>
      <c r="C2332">
        <v>2.617389277389284</v>
      </c>
      <c r="D2332">
        <v>0</v>
      </c>
      <c r="E2332">
        <v>0</v>
      </c>
      <c r="F2332">
        <v>2.34836946386947</v>
      </c>
      <c r="G2332">
        <v>0.29791625</v>
      </c>
      <c r="H2332">
        <v>90.6845428710181</v>
      </c>
    </row>
    <row r="2333" spans="1:8">
      <c r="A2333">
        <v>1281.5</v>
      </c>
      <c r="B2333">
        <v>2.075939393939399</v>
      </c>
      <c r="C2333">
        <v>2.612857808857816</v>
      </c>
      <c r="D2333">
        <v>0</v>
      </c>
      <c r="E2333">
        <v>0</v>
      </c>
      <c r="F2333">
        <v>2.344398601398607</v>
      </c>
      <c r="G2333">
        <v>0.296874583</v>
      </c>
      <c r="H2333">
        <v>90.72364927156201</v>
      </c>
    </row>
    <row r="2334" spans="1:8">
      <c r="A2334">
        <v>1282</v>
      </c>
      <c r="B2334">
        <v>2.073349650349656</v>
      </c>
      <c r="C2334">
        <v>2.60733333333334</v>
      </c>
      <c r="D2334">
        <v>0</v>
      </c>
      <c r="E2334">
        <v>0</v>
      </c>
      <c r="F2334">
        <v>2.340341491841498</v>
      </c>
      <c r="G2334">
        <v>0.295832917</v>
      </c>
      <c r="H2334">
        <v>90.762688772339</v>
      </c>
    </row>
    <row r="2335" spans="1:8">
      <c r="A2335">
        <v>1282.5</v>
      </c>
      <c r="B2335">
        <v>2.071589743589749</v>
      </c>
      <c r="C2335">
        <v>2.601997668997675</v>
      </c>
      <c r="D2335">
        <v>0</v>
      </c>
      <c r="E2335">
        <v>0</v>
      </c>
      <c r="F2335">
        <v>2.336793706293712</v>
      </c>
      <c r="G2335">
        <v>0.29479125</v>
      </c>
      <c r="H2335">
        <v>90.80166489899014</v>
      </c>
    </row>
    <row r="2336" spans="1:8">
      <c r="A2336">
        <v>1283</v>
      </c>
      <c r="B2336">
        <v>2.071955710955717</v>
      </c>
      <c r="C2336">
        <v>2.601132867132874</v>
      </c>
      <c r="D2336">
        <v>0</v>
      </c>
      <c r="E2336">
        <v>0</v>
      </c>
      <c r="F2336">
        <v>2.336544289044295</v>
      </c>
      <c r="G2336">
        <v>0.293749583</v>
      </c>
      <c r="H2336">
        <v>90.84060938228461</v>
      </c>
    </row>
    <row r="2337" spans="1:8">
      <c r="A2337">
        <v>1284</v>
      </c>
      <c r="B2337">
        <v>2.073655011655017</v>
      </c>
      <c r="C2337">
        <v>2.60219347319348</v>
      </c>
      <c r="D2337">
        <v>0</v>
      </c>
      <c r="E2337">
        <v>0</v>
      </c>
      <c r="F2337">
        <v>2.337924242424248</v>
      </c>
      <c r="G2337">
        <v>0.29166625</v>
      </c>
      <c r="H2337">
        <v>90.91851719114243</v>
      </c>
    </row>
    <row r="2338" spans="1:8">
      <c r="A2338">
        <v>1284.5</v>
      </c>
      <c r="B2338">
        <v>2.075121212121218</v>
      </c>
      <c r="C2338">
        <v>2.607032634032641</v>
      </c>
      <c r="D2338">
        <v>0</v>
      </c>
      <c r="E2338">
        <v>0</v>
      </c>
      <c r="F2338">
        <v>2.341076923076929</v>
      </c>
      <c r="G2338">
        <v>0.290624583</v>
      </c>
      <c r="H2338">
        <v>90.95750886752161</v>
      </c>
    </row>
    <row r="2339" spans="1:8">
      <c r="A2339">
        <v>1285</v>
      </c>
      <c r="B2339">
        <v>2.075291375291381</v>
      </c>
      <c r="C2339">
        <v>2.609097902097909</v>
      </c>
      <c r="D2339">
        <v>0</v>
      </c>
      <c r="E2339">
        <v>0</v>
      </c>
      <c r="F2339">
        <v>2.342194638694645</v>
      </c>
      <c r="G2339">
        <v>0.289582917</v>
      </c>
      <c r="H2339">
        <v>90.99653613053637</v>
      </c>
    </row>
    <row r="2340" spans="1:8">
      <c r="A2340">
        <v>1285.5</v>
      </c>
      <c r="B2340">
        <v>2.073587412587418</v>
      </c>
      <c r="C2340">
        <v>2.609400932400939</v>
      </c>
      <c r="D2340">
        <v>0</v>
      </c>
      <c r="E2340">
        <v>0</v>
      </c>
      <c r="F2340">
        <v>2.341494172494179</v>
      </c>
      <c r="G2340">
        <v>0.28854125</v>
      </c>
      <c r="H2340">
        <v>91.03556687062961</v>
      </c>
    </row>
    <row r="2341" spans="1:8">
      <c r="A2341">
        <v>1286</v>
      </c>
      <c r="B2341">
        <v>2.069503496503502</v>
      </c>
      <c r="C2341">
        <v>2.60719347319348</v>
      </c>
      <c r="D2341">
        <v>0</v>
      </c>
      <c r="E2341">
        <v>0</v>
      </c>
      <c r="F2341">
        <v>2.338348484848491</v>
      </c>
      <c r="G2341">
        <v>0.287499583</v>
      </c>
      <c r="H2341">
        <v>91.0745655594408</v>
      </c>
    </row>
    <row r="2342" spans="1:8">
      <c r="A2342">
        <v>1286.5</v>
      </c>
      <c r="B2342">
        <v>2.063240093240099</v>
      </c>
      <c r="C2342">
        <v>2.601846153846161</v>
      </c>
      <c r="D2342">
        <v>0</v>
      </c>
      <c r="E2342">
        <v>0</v>
      </c>
      <c r="F2342">
        <v>2.33254312354313</v>
      </c>
      <c r="G2342">
        <v>0.286457917</v>
      </c>
      <c r="H2342">
        <v>91.11348965617739</v>
      </c>
    </row>
    <row r="2343" spans="1:8">
      <c r="A2343">
        <v>1287</v>
      </c>
      <c r="B2343">
        <v>2.057757575757581</v>
      </c>
      <c r="C2343">
        <v>2.592314685314692</v>
      </c>
      <c r="D2343">
        <v>0</v>
      </c>
      <c r="E2343">
        <v>0</v>
      </c>
      <c r="F2343">
        <v>2.325036130536136</v>
      </c>
      <c r="G2343">
        <v>0.28541625</v>
      </c>
      <c r="H2343">
        <v>91.15230281662805</v>
      </c>
    </row>
    <row r="2344" spans="1:8">
      <c r="A2344">
        <v>1287.5</v>
      </c>
      <c r="B2344">
        <v>2.054207459207464</v>
      </c>
      <c r="C2344">
        <v>2.584177156177163</v>
      </c>
      <c r="D2344">
        <v>0</v>
      </c>
      <c r="E2344">
        <v>0</v>
      </c>
      <c r="F2344">
        <v>2.319192307692314</v>
      </c>
      <c r="G2344">
        <v>0.284374583</v>
      </c>
      <c r="H2344">
        <v>91.19100472027998</v>
      </c>
    </row>
    <row r="2345" spans="1:8">
      <c r="A2345">
        <v>1288</v>
      </c>
      <c r="B2345">
        <v>2.050715617715623</v>
      </c>
      <c r="C2345">
        <v>2.579741258741266</v>
      </c>
      <c r="D2345">
        <v>0</v>
      </c>
      <c r="E2345">
        <v>0</v>
      </c>
      <c r="F2345">
        <v>2.315228438228444</v>
      </c>
      <c r="G2345">
        <v>0.283332917</v>
      </c>
      <c r="H2345">
        <v>91.22962489316264</v>
      </c>
    </row>
    <row r="2346" spans="1:8">
      <c r="A2346">
        <v>1288.5</v>
      </c>
      <c r="B2346">
        <v>2.047892773892779</v>
      </c>
      <c r="C2346">
        <v>2.576755244755252</v>
      </c>
      <c r="D2346">
        <v>0</v>
      </c>
      <c r="E2346">
        <v>0</v>
      </c>
      <c r="F2346">
        <v>2.312324009324016</v>
      </c>
      <c r="G2346">
        <v>0.28229125</v>
      </c>
      <c r="H2346">
        <v>91.26818783022557</v>
      </c>
    </row>
    <row r="2347" spans="1:8">
      <c r="A2347">
        <v>1289</v>
      </c>
      <c r="B2347">
        <v>2.044766899766905</v>
      </c>
      <c r="C2347">
        <v>2.572848484848492</v>
      </c>
      <c r="D2347">
        <v>0</v>
      </c>
      <c r="E2347">
        <v>0</v>
      </c>
      <c r="F2347">
        <v>2.308807692307698</v>
      </c>
      <c r="G2347">
        <v>0.281249583</v>
      </c>
      <c r="H2347">
        <v>91.3066972610725</v>
      </c>
    </row>
    <row r="2348" spans="1:8">
      <c r="A2348">
        <v>1290</v>
      </c>
      <c r="B2348">
        <v>2.040270396270401</v>
      </c>
      <c r="C2348">
        <v>2.568906759906767</v>
      </c>
      <c r="D2348">
        <v>0</v>
      </c>
      <c r="E2348">
        <v>0</v>
      </c>
      <c r="F2348">
        <v>2.304588578088584</v>
      </c>
      <c r="G2348">
        <v>0.27916625</v>
      </c>
      <c r="H2348">
        <v>91.38358719891244</v>
      </c>
    </row>
    <row r="2349" spans="1:8">
      <c r="A2349">
        <v>1290.5</v>
      </c>
      <c r="B2349">
        <v>2.034230769230775</v>
      </c>
      <c r="C2349">
        <v>2.560892773892781</v>
      </c>
      <c r="D2349">
        <v>0</v>
      </c>
      <c r="E2349">
        <v>0</v>
      </c>
      <c r="F2349">
        <v>2.297561771561778</v>
      </c>
      <c r="G2349">
        <v>0.278124583</v>
      </c>
      <c r="H2349">
        <v>91.42193845182619</v>
      </c>
    </row>
    <row r="2350" spans="1:8">
      <c r="A2350">
        <v>1291</v>
      </c>
      <c r="B2350">
        <v>2.026209790209796</v>
      </c>
      <c r="C2350">
        <v>2.553372960372967</v>
      </c>
      <c r="D2350">
        <v>0</v>
      </c>
      <c r="E2350">
        <v>0</v>
      </c>
      <c r="F2350">
        <v>2.289791375291381</v>
      </c>
      <c r="G2350">
        <v>0.277082917</v>
      </c>
      <c r="H2350">
        <v>91.46016639471664</v>
      </c>
    </row>
    <row r="2351" spans="1:8">
      <c r="A2351">
        <v>1291.5</v>
      </c>
      <c r="B2351">
        <v>2.016321678321684</v>
      </c>
      <c r="C2351">
        <v>2.543398601398608</v>
      </c>
      <c r="D2351">
        <v>0</v>
      </c>
      <c r="E2351">
        <v>0</v>
      </c>
      <c r="F2351">
        <v>2.279860139860146</v>
      </c>
      <c r="G2351">
        <v>0.27604125</v>
      </c>
      <c r="H2351">
        <v>91.49824682400956</v>
      </c>
    </row>
    <row r="2352" spans="1:8">
      <c r="A2352">
        <v>1292</v>
      </c>
      <c r="B2352">
        <v>2.005342657342663</v>
      </c>
      <c r="C2352">
        <v>2.529221445221452</v>
      </c>
      <c r="D2352">
        <v>0</v>
      </c>
      <c r="E2352">
        <v>0</v>
      </c>
      <c r="F2352">
        <v>2.267282051282058</v>
      </c>
      <c r="G2352">
        <v>0.274999583</v>
      </c>
      <c r="H2352">
        <v>91.53613967560241</v>
      </c>
    </row>
    <row r="2353" spans="1:8">
      <c r="A2353">
        <v>1292.5</v>
      </c>
      <c r="B2353">
        <v>1.995897435897441</v>
      </c>
      <c r="C2353">
        <v>2.514391608391615</v>
      </c>
      <c r="D2353">
        <v>0</v>
      </c>
      <c r="E2353">
        <v>0</v>
      </c>
      <c r="F2353">
        <v>2.255144522144528</v>
      </c>
      <c r="G2353">
        <v>0.273957917</v>
      </c>
      <c r="H2353">
        <v>91.57382656371432</v>
      </c>
    </row>
    <row r="2354" spans="1:8">
      <c r="A2354">
        <v>1293</v>
      </c>
      <c r="B2354">
        <v>1.988116550116555</v>
      </c>
      <c r="C2354">
        <v>2.502750582750589</v>
      </c>
      <c r="D2354">
        <v>0</v>
      </c>
      <c r="E2354">
        <v>0</v>
      </c>
      <c r="F2354">
        <v>2.245433566433572</v>
      </c>
      <c r="G2354">
        <v>0.27291625</v>
      </c>
      <c r="H2354">
        <v>91.61133138111911</v>
      </c>
    </row>
    <row r="2355" spans="1:8">
      <c r="A2355">
        <v>1293.5</v>
      </c>
      <c r="B2355">
        <v>1.982307692307698</v>
      </c>
      <c r="C2355">
        <v>2.49551981351982</v>
      </c>
      <c r="D2355">
        <v>0</v>
      </c>
      <c r="E2355">
        <v>0</v>
      </c>
      <c r="F2355">
        <v>2.238913752913759</v>
      </c>
      <c r="G2355">
        <v>0.271874583</v>
      </c>
      <c r="H2355">
        <v>91.64870094211368</v>
      </c>
    </row>
    <row r="2356" spans="1:8">
      <c r="A2356">
        <v>1294</v>
      </c>
      <c r="B2356">
        <v>1.981566433566439</v>
      </c>
      <c r="C2356">
        <v>2.492004662004669</v>
      </c>
      <c r="D2356">
        <v>0</v>
      </c>
      <c r="E2356">
        <v>0</v>
      </c>
      <c r="F2356">
        <v>2.236785547785554</v>
      </c>
      <c r="G2356">
        <v>0.270832917</v>
      </c>
      <c r="H2356">
        <v>91.68599843628617</v>
      </c>
    </row>
    <row r="2357" spans="1:8">
      <c r="A2357">
        <v>1294.5</v>
      </c>
      <c r="B2357">
        <v>1.985431235431241</v>
      </c>
      <c r="C2357">
        <v>2.493876456876463</v>
      </c>
      <c r="D2357">
        <v>0</v>
      </c>
      <c r="E2357">
        <v>0</v>
      </c>
      <c r="F2357">
        <v>2.239653846153852</v>
      </c>
      <c r="G2357">
        <v>0.26979125</v>
      </c>
      <c r="H2357">
        <v>91.72330209790235</v>
      </c>
    </row>
    <row r="2358" spans="1:8">
      <c r="A2358">
        <v>1295</v>
      </c>
      <c r="B2358">
        <v>1.992177156177162</v>
      </c>
      <c r="C2358">
        <v>2.500118881118888</v>
      </c>
      <c r="D2358">
        <v>0</v>
      </c>
      <c r="E2358">
        <v>0</v>
      </c>
      <c r="F2358">
        <v>2.246148018648025</v>
      </c>
      <c r="G2358">
        <v>0.268749583</v>
      </c>
      <c r="H2358">
        <v>91.76068378010902</v>
      </c>
    </row>
    <row r="2359" spans="1:8">
      <c r="A2359">
        <v>1296</v>
      </c>
      <c r="B2359">
        <v>2.001372960372966</v>
      </c>
      <c r="C2359">
        <v>2.509673659673666</v>
      </c>
      <c r="D2359">
        <v>0</v>
      </c>
      <c r="E2359">
        <v>0</v>
      </c>
      <c r="F2359">
        <v>2.255523310023316</v>
      </c>
      <c r="G2359">
        <v>0.26666625</v>
      </c>
      <c r="H2359">
        <v>91.83571163558688</v>
      </c>
    </row>
    <row r="2360" spans="1:8">
      <c r="A2360">
        <v>1296.5</v>
      </c>
      <c r="B2360">
        <v>2.011501165501171</v>
      </c>
      <c r="C2360">
        <v>2.522741258741266</v>
      </c>
      <c r="D2360">
        <v>0</v>
      </c>
      <c r="E2360">
        <v>0</v>
      </c>
      <c r="F2360">
        <v>2.267121212121218</v>
      </c>
      <c r="G2360">
        <v>0.265624583</v>
      </c>
      <c r="H2360">
        <v>91.87340033993809</v>
      </c>
    </row>
    <row r="2361" spans="1:8">
      <c r="A2361">
        <v>1297</v>
      </c>
      <c r="B2361">
        <v>2.021123543123548</v>
      </c>
      <c r="C2361">
        <v>2.535317016317023</v>
      </c>
      <c r="D2361">
        <v>0</v>
      </c>
      <c r="E2361">
        <v>0</v>
      </c>
      <c r="F2361">
        <v>2.278220279720285</v>
      </c>
      <c r="G2361">
        <v>0.264582917</v>
      </c>
      <c r="H2361">
        <v>91.91127818570342</v>
      </c>
    </row>
    <row r="2362" spans="1:8">
      <c r="A2362">
        <v>1297.5</v>
      </c>
      <c r="B2362">
        <v>2.02875524475525</v>
      </c>
      <c r="C2362">
        <v>2.545622377622384</v>
      </c>
      <c r="D2362">
        <v>0</v>
      </c>
      <c r="E2362">
        <v>0</v>
      </c>
      <c r="F2362">
        <v>2.287188811188817</v>
      </c>
      <c r="G2362">
        <v>0.26354125</v>
      </c>
      <c r="H2362">
        <v>91.94932326146099</v>
      </c>
    </row>
    <row r="2363" spans="1:8">
      <c r="A2363">
        <v>1298</v>
      </c>
      <c r="B2363">
        <v>2.036540792540798</v>
      </c>
      <c r="C2363">
        <v>2.55333333333334</v>
      </c>
      <c r="D2363">
        <v>0</v>
      </c>
      <c r="E2363">
        <v>0</v>
      </c>
      <c r="F2363">
        <v>2.294937062937069</v>
      </c>
      <c r="G2363">
        <v>0.262499583</v>
      </c>
      <c r="H2363">
        <v>91.98750764374539</v>
      </c>
    </row>
    <row r="2364" spans="1:8">
      <c r="A2364">
        <v>1298.5</v>
      </c>
      <c r="B2364">
        <v>2.043995337995343</v>
      </c>
      <c r="C2364">
        <v>2.56114685314686</v>
      </c>
      <c r="D2364">
        <v>0</v>
      </c>
      <c r="E2364">
        <v>0</v>
      </c>
      <c r="F2364">
        <v>2.302571095571102</v>
      </c>
      <c r="G2364">
        <v>0.261457917</v>
      </c>
      <c r="H2364">
        <v>92.02582021173295</v>
      </c>
    </row>
    <row r="2365" spans="1:8">
      <c r="A2365">
        <v>1299</v>
      </c>
      <c r="B2365">
        <v>2.052501165501171</v>
      </c>
      <c r="C2365">
        <v>2.571951048951056</v>
      </c>
      <c r="D2365">
        <v>0</v>
      </c>
      <c r="E2365">
        <v>0</v>
      </c>
      <c r="F2365">
        <v>2.312226107226114</v>
      </c>
      <c r="G2365">
        <v>0.26041625</v>
      </c>
      <c r="H2365">
        <v>92.0642768550896</v>
      </c>
    </row>
    <row r="2366" spans="1:8">
      <c r="A2366">
        <v>1299.5</v>
      </c>
      <c r="B2366">
        <v>2.063240093240099</v>
      </c>
      <c r="C2366">
        <v>2.582214452214459</v>
      </c>
      <c r="D2366">
        <v>0</v>
      </c>
      <c r="E2366">
        <v>0</v>
      </c>
      <c r="F2366">
        <v>2.322727272727279</v>
      </c>
      <c r="G2366">
        <v>0.259374583</v>
      </c>
      <c r="H2366">
        <v>92.1029014665892</v>
      </c>
    </row>
    <row r="2367" spans="1:8">
      <c r="A2367">
        <v>1300</v>
      </c>
      <c r="B2367">
        <v>2.074431235431241</v>
      </c>
      <c r="C2367">
        <v>2.59531002331003</v>
      </c>
      <c r="D2367">
        <v>0</v>
      </c>
      <c r="E2367">
        <v>0</v>
      </c>
      <c r="F2367">
        <v>2.334870629370636</v>
      </c>
      <c r="G2367">
        <v>0.258332917</v>
      </c>
      <c r="H2367">
        <v>92.14171478244002</v>
      </c>
    </row>
    <row r="2368" spans="1:8">
      <c r="A2368">
        <v>1301</v>
      </c>
      <c r="B2368">
        <v>2.084806526806533</v>
      </c>
      <c r="C2368">
        <v>2.609377622377629</v>
      </c>
      <c r="D2368">
        <v>0</v>
      </c>
      <c r="E2368">
        <v>0</v>
      </c>
      <c r="F2368">
        <v>2.347092074592081</v>
      </c>
      <c r="G2368">
        <v>0.256249583</v>
      </c>
      <c r="H2368">
        <v>92.21974749417274</v>
      </c>
    </row>
    <row r="2369" spans="1:8">
      <c r="A2369">
        <v>1301.5</v>
      </c>
      <c r="B2369">
        <v>2.0944055944056</v>
      </c>
      <c r="C2369">
        <v>2.623778554778561</v>
      </c>
      <c r="D2369">
        <v>0</v>
      </c>
      <c r="E2369">
        <v>0</v>
      </c>
      <c r="F2369">
        <v>2.35909207459208</v>
      </c>
      <c r="G2369">
        <v>0.255207917</v>
      </c>
      <c r="H2369">
        <v>92.25896569541594</v>
      </c>
    </row>
    <row r="2370" spans="1:8">
      <c r="A2370">
        <v>1302</v>
      </c>
      <c r="B2370">
        <v>2.101867132867139</v>
      </c>
      <c r="C2370">
        <v>2.636748251748259</v>
      </c>
      <c r="D2370">
        <v>0</v>
      </c>
      <c r="E2370">
        <v>0</v>
      </c>
      <c r="F2370">
        <v>2.369307692307698</v>
      </c>
      <c r="G2370">
        <v>0.25416625</v>
      </c>
      <c r="H2370">
        <v>92.29836902680678</v>
      </c>
    </row>
    <row r="2371" spans="1:8">
      <c r="A2371">
        <v>1302.5</v>
      </c>
      <c r="B2371">
        <v>2.107123543123549</v>
      </c>
      <c r="C2371">
        <v>2.648186480186487</v>
      </c>
      <c r="D2371">
        <v>0</v>
      </c>
      <c r="E2371">
        <v>0</v>
      </c>
      <c r="F2371">
        <v>2.377655011655018</v>
      </c>
      <c r="G2371">
        <v>0.253124583</v>
      </c>
      <c r="H2371">
        <v>92.3379270493398</v>
      </c>
    </row>
    <row r="2372" spans="1:8">
      <c r="A2372">
        <v>1303</v>
      </c>
      <c r="B2372">
        <v>2.110400932400938</v>
      </c>
      <c r="C2372">
        <v>2.655414918414926</v>
      </c>
      <c r="D2372">
        <v>0</v>
      </c>
      <c r="E2372">
        <v>0</v>
      </c>
      <c r="F2372">
        <v>2.382907925407932</v>
      </c>
      <c r="G2372">
        <v>0.252082917</v>
      </c>
      <c r="H2372">
        <v>92.37759840714865</v>
      </c>
    </row>
    <row r="2373" spans="1:8">
      <c r="A2373">
        <v>1303.5</v>
      </c>
      <c r="B2373">
        <v>2.112480186480192</v>
      </c>
      <c r="C2373">
        <v>2.659272727272734</v>
      </c>
      <c r="D2373">
        <v>0</v>
      </c>
      <c r="E2373">
        <v>0</v>
      </c>
      <c r="F2373">
        <v>2.385876456876463</v>
      </c>
      <c r="G2373">
        <v>0.25104125</v>
      </c>
      <c r="H2373">
        <v>92.41733827700104</v>
      </c>
    </row>
    <row r="2374" spans="1:8">
      <c r="A2374">
        <v>1304</v>
      </c>
      <c r="B2374">
        <v>2.112447552447558</v>
      </c>
      <c r="C2374">
        <v>2.66119347319348</v>
      </c>
      <c r="D2374">
        <v>0</v>
      </c>
      <c r="E2374">
        <v>0</v>
      </c>
      <c r="F2374">
        <v>2.386820512820519</v>
      </c>
      <c r="G2374">
        <v>0.249996875</v>
      </c>
      <c r="H2374">
        <v>92.4571107517485</v>
      </c>
    </row>
    <row r="2375" spans="1:8">
      <c r="A2375">
        <v>1304.5</v>
      </c>
      <c r="B2375">
        <v>2.112613053613059</v>
      </c>
      <c r="C2375">
        <v>2.661242424242432</v>
      </c>
      <c r="D2375">
        <v>0</v>
      </c>
      <c r="E2375">
        <v>0</v>
      </c>
      <c r="F2375">
        <v>2.386927738927746</v>
      </c>
      <c r="G2375">
        <v>0.242184473</v>
      </c>
      <c r="H2375">
        <v>92.49689198717972</v>
      </c>
    </row>
    <row r="2376" spans="1:8">
      <c r="A2376">
        <v>1305</v>
      </c>
      <c r="B2376">
        <v>2.113067599067604</v>
      </c>
      <c r="C2376">
        <v>2.659972027972035</v>
      </c>
      <c r="D2376">
        <v>0</v>
      </c>
      <c r="E2376">
        <v>0</v>
      </c>
      <c r="F2376">
        <v>2.38651981351982</v>
      </c>
      <c r="G2376">
        <v>0.23437207</v>
      </c>
      <c r="H2376">
        <v>92.53667071678346</v>
      </c>
    </row>
    <row r="2377" spans="1:8">
      <c r="A2377">
        <v>1305.5</v>
      </c>
      <c r="B2377">
        <v>2.113946386946393</v>
      </c>
      <c r="C2377">
        <v>2.66040093240094</v>
      </c>
      <c r="D2377">
        <v>0</v>
      </c>
      <c r="E2377">
        <v>0</v>
      </c>
      <c r="F2377">
        <v>2.387173659673666</v>
      </c>
      <c r="G2377">
        <v>0.226559668</v>
      </c>
      <c r="H2377">
        <v>92.57645149572676</v>
      </c>
    </row>
    <row r="2378" spans="1:8">
      <c r="A2378">
        <v>1306</v>
      </c>
      <c r="B2378">
        <v>2.11600932400933</v>
      </c>
      <c r="C2378">
        <v>2.662557109557116</v>
      </c>
      <c r="D2378">
        <v>0</v>
      </c>
      <c r="E2378">
        <v>0</v>
      </c>
      <c r="F2378">
        <v>2.389283216783223</v>
      </c>
      <c r="G2378">
        <v>0.218747266</v>
      </c>
      <c r="H2378">
        <v>92.61625530303056</v>
      </c>
    </row>
    <row r="2379" spans="1:8">
      <c r="A2379">
        <v>1307</v>
      </c>
      <c r="B2379">
        <v>2.117827505827512</v>
      </c>
      <c r="C2379">
        <v>2.665135198135205</v>
      </c>
      <c r="D2379">
        <v>0</v>
      </c>
      <c r="E2379">
        <v>0</v>
      </c>
      <c r="F2379">
        <v>2.391481351981358</v>
      </c>
      <c r="G2379">
        <v>0.203122461</v>
      </c>
      <c r="H2379">
        <v>92.69593471250997</v>
      </c>
    </row>
    <row r="2380" spans="1:8">
      <c r="A2380">
        <v>1307.5</v>
      </c>
      <c r="B2380">
        <v>2.119524475524481</v>
      </c>
      <c r="C2380">
        <v>2.666958041958049</v>
      </c>
      <c r="D2380">
        <v>0</v>
      </c>
      <c r="E2380">
        <v>0</v>
      </c>
      <c r="F2380">
        <v>2.393241258741265</v>
      </c>
      <c r="G2380">
        <v>0.195310059</v>
      </c>
      <c r="H2380">
        <v>92.73580740093264</v>
      </c>
    </row>
    <row r="2381" spans="1:8">
      <c r="A2381">
        <v>1308</v>
      </c>
      <c r="B2381">
        <v>2.121233100233106</v>
      </c>
      <c r="C2381">
        <v>2.668167832167839</v>
      </c>
      <c r="D2381">
        <v>0</v>
      </c>
      <c r="E2381">
        <v>0</v>
      </c>
      <c r="F2381">
        <v>2.394700466200472</v>
      </c>
      <c r="G2381">
        <v>0.187497656</v>
      </c>
      <c r="H2381">
        <v>92.77570691530717</v>
      </c>
    </row>
    <row r="2382" spans="1:8">
      <c r="A2382">
        <v>1308.5</v>
      </c>
      <c r="B2382">
        <v>2.120811188811194</v>
      </c>
      <c r="C2382">
        <v>2.667617715617723</v>
      </c>
      <c r="D2382">
        <v>0</v>
      </c>
      <c r="E2382">
        <v>0</v>
      </c>
      <c r="F2382">
        <v>2.394214452214459</v>
      </c>
      <c r="G2382">
        <v>0.179685254</v>
      </c>
      <c r="H2382">
        <v>92.81561453962728</v>
      </c>
    </row>
    <row r="2383" spans="1:8">
      <c r="A2383">
        <v>1309</v>
      </c>
      <c r="B2383">
        <v>2.117519813519819</v>
      </c>
      <c r="C2383">
        <v>2.664349650349657</v>
      </c>
      <c r="D2383">
        <v>0</v>
      </c>
      <c r="E2383">
        <v>0</v>
      </c>
      <c r="F2383">
        <v>2.390934731934738</v>
      </c>
      <c r="G2383">
        <v>0.171872852</v>
      </c>
      <c r="H2383">
        <v>92.85549078282854</v>
      </c>
    </row>
    <row r="2384" spans="1:8">
      <c r="A2384">
        <v>1309.5</v>
      </c>
      <c r="B2384">
        <v>2.11180186480187</v>
      </c>
      <c r="C2384">
        <v>2.657986013986021</v>
      </c>
      <c r="D2384">
        <v>0</v>
      </c>
      <c r="E2384">
        <v>0</v>
      </c>
      <c r="F2384">
        <v>2.384893939393946</v>
      </c>
      <c r="G2384">
        <v>0.164060449</v>
      </c>
      <c r="H2384">
        <v>92.8952893550896</v>
      </c>
    </row>
    <row r="2385" spans="1:8">
      <c r="A2385">
        <v>1310</v>
      </c>
      <c r="B2385">
        <v>2.104715617715623</v>
      </c>
      <c r="C2385">
        <v>2.649097902097909</v>
      </c>
      <c r="D2385">
        <v>0</v>
      </c>
      <c r="E2385">
        <v>0</v>
      </c>
      <c r="F2385">
        <v>2.376906759906766</v>
      </c>
      <c r="G2385">
        <v>0.156248047</v>
      </c>
      <c r="H2385">
        <v>92.93497102758377</v>
      </c>
    </row>
    <row r="2386" spans="1:8">
      <c r="A2386">
        <v>1310.5</v>
      </c>
      <c r="B2386">
        <v>2.094627039627046</v>
      </c>
      <c r="C2386">
        <v>2.63956643356644</v>
      </c>
      <c r="D2386">
        <v>0</v>
      </c>
      <c r="E2386">
        <v>0</v>
      </c>
      <c r="F2386">
        <v>2.367096736596743</v>
      </c>
      <c r="G2386">
        <v>0.148435645</v>
      </c>
      <c r="H2386">
        <v>92.97450439005463</v>
      </c>
    </row>
    <row r="2387" spans="1:8">
      <c r="A2387">
        <v>1311</v>
      </c>
      <c r="B2387">
        <v>2.082710955710961</v>
      </c>
      <c r="C2387">
        <v>2.62637995337996</v>
      </c>
      <c r="D2387">
        <v>0</v>
      </c>
      <c r="E2387">
        <v>0</v>
      </c>
      <c r="F2387">
        <v>2.354545454545461</v>
      </c>
      <c r="G2387">
        <v>0.140623242</v>
      </c>
      <c r="H2387">
        <v>93.01385140831417</v>
      </c>
    </row>
    <row r="2388" spans="1:8">
      <c r="A2388">
        <v>1312</v>
      </c>
      <c r="B2388">
        <v>2.069403263403269</v>
      </c>
      <c r="C2388">
        <v>2.612039627039634</v>
      </c>
      <c r="D2388">
        <v>0</v>
      </c>
      <c r="E2388">
        <v>0</v>
      </c>
      <c r="F2388">
        <v>2.340721445221451</v>
      </c>
      <c r="G2388">
        <v>0.124998438</v>
      </c>
      <c r="H2388">
        <v>93.09210585664361</v>
      </c>
    </row>
    <row r="2389" spans="1:8">
      <c r="A2389">
        <v>1312.5</v>
      </c>
      <c r="B2389">
        <v>2.053433566433572</v>
      </c>
      <c r="C2389">
        <v>2.593687645687653</v>
      </c>
      <c r="D2389">
        <v>0</v>
      </c>
      <c r="E2389">
        <v>0</v>
      </c>
      <c r="F2389">
        <v>2.323560606060612</v>
      </c>
      <c r="G2389">
        <v>0.117186035</v>
      </c>
      <c r="H2389">
        <v>93.13097487373761</v>
      </c>
    </row>
    <row r="2390" spans="1:8">
      <c r="A2390">
        <v>1313</v>
      </c>
      <c r="B2390">
        <v>2.035547785547791</v>
      </c>
      <c r="C2390">
        <v>2.571645687645694</v>
      </c>
      <c r="D2390">
        <v>0</v>
      </c>
      <c r="E2390">
        <v>0</v>
      </c>
      <c r="F2390">
        <v>2.303596736596742</v>
      </c>
      <c r="G2390">
        <v>0.109373633</v>
      </c>
      <c r="H2390">
        <v>93.16953451825978</v>
      </c>
    </row>
    <row r="2391" spans="1:8">
      <c r="A2391">
        <v>1313.5</v>
      </c>
      <c r="B2391">
        <v>2.017247086247091</v>
      </c>
      <c r="C2391">
        <v>2.548531468531475</v>
      </c>
      <c r="D2391">
        <v>0</v>
      </c>
      <c r="E2391">
        <v>0</v>
      </c>
      <c r="F2391">
        <v>2.282889277389283</v>
      </c>
      <c r="G2391">
        <v>0.10156123</v>
      </c>
      <c r="H2391">
        <v>93.20775523504298</v>
      </c>
    </row>
    <row r="2392" spans="1:8">
      <c r="A2392">
        <v>1314</v>
      </c>
      <c r="B2392">
        <v>1.998566433566439</v>
      </c>
      <c r="C2392">
        <v>2.524587412587419</v>
      </c>
      <c r="D2392">
        <v>0</v>
      </c>
      <c r="E2392">
        <v>0</v>
      </c>
      <c r="F2392">
        <v>2.261576923076929</v>
      </c>
      <c r="G2392">
        <v>0.09374882800000001</v>
      </c>
      <c r="H2392">
        <v>93.24562578671355</v>
      </c>
    </row>
    <row r="2393" spans="1:8">
      <c r="A2393">
        <v>1314.5</v>
      </c>
      <c r="B2393">
        <v>1.982678321678327</v>
      </c>
      <c r="C2393">
        <v>2.501713286713293</v>
      </c>
      <c r="D2393">
        <v>0</v>
      </c>
      <c r="E2393">
        <v>0</v>
      </c>
      <c r="F2393">
        <v>2.24219580419581</v>
      </c>
      <c r="G2393">
        <v>0.085936426</v>
      </c>
      <c r="H2393">
        <v>93.28315722610748</v>
      </c>
    </row>
    <row r="2394" spans="1:8">
      <c r="A2394">
        <v>1315</v>
      </c>
      <c r="B2394">
        <v>1.971578088578094</v>
      </c>
      <c r="C2394">
        <v>2.484699300699307</v>
      </c>
      <c r="D2394">
        <v>0</v>
      </c>
      <c r="E2394">
        <v>0</v>
      </c>
      <c r="F2394">
        <v>2.228138694638701</v>
      </c>
      <c r="G2394">
        <v>0.078124023</v>
      </c>
      <c r="H2394">
        <v>93.32041001359775</v>
      </c>
    </row>
    <row r="2395" spans="1:8">
      <c r="A2395">
        <v>1315.5</v>
      </c>
      <c r="B2395">
        <v>1.963608391608397</v>
      </c>
      <c r="C2395">
        <v>2.472596736596743</v>
      </c>
      <c r="D2395">
        <v>0</v>
      </c>
      <c r="E2395">
        <v>0</v>
      </c>
      <c r="F2395">
        <v>2.21810256410257</v>
      </c>
      <c r="G2395">
        <v>0.070311621</v>
      </c>
      <c r="H2395">
        <v>93.35746202408727</v>
      </c>
    </row>
    <row r="2396" spans="1:8">
      <c r="A2396">
        <v>1316</v>
      </c>
      <c r="B2396">
        <v>1.959431235431241</v>
      </c>
      <c r="C2396">
        <v>2.465853146853154</v>
      </c>
      <c r="D2396">
        <v>0</v>
      </c>
      <c r="E2396">
        <v>0</v>
      </c>
      <c r="F2396">
        <v>2.212642191142197</v>
      </c>
      <c r="G2396">
        <v>0.062499219</v>
      </c>
      <c r="H2396">
        <v>93.39438489704766</v>
      </c>
    </row>
    <row r="2397" spans="1:8">
      <c r="A2397">
        <v>1317</v>
      </c>
      <c r="B2397">
        <v>1.958771561771567</v>
      </c>
      <c r="C2397">
        <v>2.461582750582757</v>
      </c>
      <c r="D2397">
        <v>0</v>
      </c>
      <c r="E2397">
        <v>0</v>
      </c>
      <c r="F2397">
        <v>2.210177156177162</v>
      </c>
      <c r="G2397">
        <v>0.046874414</v>
      </c>
      <c r="H2397">
        <v>93.46809855283631</v>
      </c>
    </row>
    <row r="2398" spans="1:8">
      <c r="A2398">
        <v>1317.5</v>
      </c>
      <c r="B2398">
        <v>1.960002331002336</v>
      </c>
      <c r="C2398">
        <v>2.462314685314692</v>
      </c>
      <c r="D2398">
        <v>0</v>
      </c>
      <c r="E2398">
        <v>0</v>
      </c>
      <c r="F2398">
        <v>2.211158508158514</v>
      </c>
      <c r="G2398">
        <v>0.039062012</v>
      </c>
      <c r="H2398">
        <v>93.50494301670578</v>
      </c>
    </row>
    <row r="2399" spans="1:8">
      <c r="A2399">
        <v>1318</v>
      </c>
      <c r="B2399">
        <v>1.961046620046625</v>
      </c>
      <c r="C2399">
        <v>2.462200466200473</v>
      </c>
      <c r="D2399">
        <v>0</v>
      </c>
      <c r="E2399">
        <v>0</v>
      </c>
      <c r="F2399">
        <v>2.211623543123549</v>
      </c>
      <c r="G2399">
        <v>0.031249609</v>
      </c>
      <c r="H2399">
        <v>93.54179953379978</v>
      </c>
    </row>
    <row r="2400" spans="1:8">
      <c r="A2400">
        <v>1318.5</v>
      </c>
      <c r="B2400">
        <v>1.959790209790215</v>
      </c>
      <c r="C2400">
        <v>2.460848484848492</v>
      </c>
      <c r="D2400">
        <v>0</v>
      </c>
      <c r="E2400">
        <v>0</v>
      </c>
      <c r="F2400">
        <v>2.210319347319353</v>
      </c>
      <c r="G2400">
        <v>0.023437207</v>
      </c>
      <c r="H2400">
        <v>93.57864905788681</v>
      </c>
    </row>
    <row r="2401" spans="1:8">
      <c r="A2401">
        <v>1319</v>
      </c>
      <c r="B2401">
        <v>1.958536130536136</v>
      </c>
      <c r="C2401">
        <v>2.460230769230776</v>
      </c>
      <c r="D2401">
        <v>0</v>
      </c>
      <c r="E2401">
        <v>0</v>
      </c>
      <c r="F2401">
        <v>2.209383449883456</v>
      </c>
      <c r="G2401">
        <v>0.015624805</v>
      </c>
      <c r="H2401">
        <v>93.61547991453017</v>
      </c>
    </row>
    <row r="2402" spans="1:8">
      <c r="A2402">
        <v>1319.5</v>
      </c>
      <c r="B2402">
        <v>1.956762237762243</v>
      </c>
      <c r="C2402">
        <v>2.456340326340333</v>
      </c>
      <c r="D2402">
        <v>0</v>
      </c>
      <c r="E2402">
        <v>0</v>
      </c>
      <c r="F2402">
        <v>2.206551282051288</v>
      </c>
      <c r="G2402">
        <v>0.007812402</v>
      </c>
      <c r="H2402">
        <v>93.65227937062961</v>
      </c>
    </row>
    <row r="2403" spans="1:8">
      <c r="A2403">
        <v>1320</v>
      </c>
      <c r="B2403">
        <v>1.956948717948723</v>
      </c>
      <c r="C2403">
        <v>2.454200466200473</v>
      </c>
      <c r="D2403">
        <v>0</v>
      </c>
      <c r="E2403">
        <v>0</v>
      </c>
      <c r="F2403">
        <v>2.205574592074598</v>
      </c>
      <c r="G2403">
        <v>0</v>
      </c>
      <c r="H2403">
        <v>93.68904708624733</v>
      </c>
    </row>
    <row r="2404" spans="1:8">
      <c r="A2404">
        <v>1320.5</v>
      </c>
      <c r="B2404">
        <v>1.959403263403269</v>
      </c>
      <c r="C2404">
        <v>2.455405594405601</v>
      </c>
      <c r="D2404">
        <v>0</v>
      </c>
      <c r="E2404">
        <v>0</v>
      </c>
      <c r="F2404">
        <v>2.207404428904435</v>
      </c>
      <c r="G2404">
        <v>0</v>
      </c>
      <c r="H2404">
        <v>93.72582191142216</v>
      </c>
    </row>
    <row r="2405" spans="1:8">
      <c r="A2405">
        <v>1321</v>
      </c>
      <c r="B2405">
        <v>1.962937062937068</v>
      </c>
      <c r="C2405">
        <v>2.459053613053619</v>
      </c>
      <c r="D2405">
        <v>0</v>
      </c>
      <c r="E2405">
        <v>0</v>
      </c>
      <c r="F2405">
        <v>2.210995337995344</v>
      </c>
      <c r="G2405">
        <v>0</v>
      </c>
      <c r="H2405">
        <v>93.76264190947965</v>
      </c>
    </row>
    <row r="2406" spans="1:8">
      <c r="A2406">
        <v>1321.5</v>
      </c>
      <c r="B2406">
        <v>1.967979020979026</v>
      </c>
      <c r="C2406">
        <v>2.464713286713293</v>
      </c>
      <c r="D2406">
        <v>0</v>
      </c>
      <c r="E2406">
        <v>0</v>
      </c>
      <c r="F2406">
        <v>2.21634615384616</v>
      </c>
      <c r="G2406">
        <v>0</v>
      </c>
      <c r="H2406">
        <v>93.79953642191167</v>
      </c>
    </row>
    <row r="2407" spans="1:8">
      <c r="A2407">
        <v>1322</v>
      </c>
      <c r="B2407">
        <v>1.973925407925413</v>
      </c>
      <c r="C2407">
        <v>2.472645687645694</v>
      </c>
      <c r="D2407">
        <v>0</v>
      </c>
      <c r="E2407">
        <v>0</v>
      </c>
      <c r="F2407">
        <v>2.223285547785554</v>
      </c>
      <c r="G2407">
        <v>0</v>
      </c>
      <c r="H2407">
        <v>93.83653335275861</v>
      </c>
    </row>
    <row r="2408" spans="1:8">
      <c r="A2408">
        <v>1323</v>
      </c>
      <c r="B2408">
        <v>1.979799533799539</v>
      </c>
      <c r="C2408">
        <v>2.482536130536137</v>
      </c>
      <c r="D2408">
        <v>0</v>
      </c>
      <c r="E2408">
        <v>0</v>
      </c>
      <c r="F2408">
        <v>2.231167832167838</v>
      </c>
      <c r="G2408">
        <v>0</v>
      </c>
      <c r="H2408">
        <v>93.91077424242448</v>
      </c>
    </row>
    <row r="2409" spans="1:8">
      <c r="A2409">
        <v>1323.5</v>
      </c>
      <c r="B2409">
        <v>1.985228438228443</v>
      </c>
      <c r="C2409">
        <v>2.490692307692314</v>
      </c>
      <c r="D2409">
        <v>0</v>
      </c>
      <c r="E2409">
        <v>0</v>
      </c>
      <c r="F2409">
        <v>2.237960372960379</v>
      </c>
      <c r="G2409">
        <v>0</v>
      </c>
      <c r="H2409">
        <v>93.94801697746722</v>
      </c>
    </row>
    <row r="2410" spans="1:8">
      <c r="A2410">
        <v>1324</v>
      </c>
      <c r="B2410">
        <v>1.990363636363642</v>
      </c>
      <c r="C2410">
        <v>2.497948717948725</v>
      </c>
      <c r="D2410">
        <v>0</v>
      </c>
      <c r="E2410">
        <v>0</v>
      </c>
      <c r="F2410">
        <v>2.244156177156183</v>
      </c>
      <c r="G2410">
        <v>0</v>
      </c>
      <c r="H2410">
        <v>93.98536794871819</v>
      </c>
    </row>
    <row r="2411" spans="1:8">
      <c r="A2411">
        <v>1324.5</v>
      </c>
      <c r="B2411">
        <v>1.997317016317022</v>
      </c>
      <c r="C2411">
        <v>2.504958041958049</v>
      </c>
      <c r="D2411">
        <v>0</v>
      </c>
      <c r="E2411">
        <v>0</v>
      </c>
      <c r="F2411">
        <v>2.251137529137536</v>
      </c>
      <c r="G2411">
        <v>0</v>
      </c>
      <c r="H2411">
        <v>94.02282872960399</v>
      </c>
    </row>
    <row r="2412" spans="1:8">
      <c r="A2412">
        <v>1325</v>
      </c>
      <c r="B2412">
        <v>2.00731468531469</v>
      </c>
      <c r="C2412">
        <v>2.513389277389284</v>
      </c>
      <c r="D2412">
        <v>0</v>
      </c>
      <c r="E2412">
        <v>0</v>
      </c>
      <c r="F2412">
        <v>2.260351981351987</v>
      </c>
      <c r="G2412">
        <v>0</v>
      </c>
      <c r="H2412">
        <v>94.06042447552473</v>
      </c>
    </row>
    <row r="2413" spans="1:8">
      <c r="A2413">
        <v>1325.5</v>
      </c>
      <c r="B2413">
        <v>2.019132867132873</v>
      </c>
      <c r="C2413">
        <v>2.524207459207465</v>
      </c>
      <c r="D2413">
        <v>0</v>
      </c>
      <c r="E2413">
        <v>0</v>
      </c>
      <c r="F2413">
        <v>2.271670163170169</v>
      </c>
      <c r="G2413">
        <v>0</v>
      </c>
      <c r="H2413">
        <v>94.09819132672907</v>
      </c>
    </row>
    <row r="2414" spans="1:8">
      <c r="A2414">
        <v>1326</v>
      </c>
      <c r="B2414">
        <v>2.031519813519819</v>
      </c>
      <c r="C2414">
        <v>2.538090909090916</v>
      </c>
      <c r="D2414">
        <v>0</v>
      </c>
      <c r="E2414">
        <v>0</v>
      </c>
      <c r="F2414">
        <v>2.284805361305367</v>
      </c>
      <c r="G2414">
        <v>0</v>
      </c>
      <c r="H2414">
        <v>94.13616195609971</v>
      </c>
    </row>
    <row r="2415" spans="1:8">
      <c r="A2415">
        <v>1326.5</v>
      </c>
      <c r="B2415">
        <v>2.042349650349656</v>
      </c>
      <c r="C2415">
        <v>2.552172494172501</v>
      </c>
      <c r="D2415">
        <v>0</v>
      </c>
      <c r="E2415">
        <v>0</v>
      </c>
      <c r="F2415">
        <v>2.297261072261078</v>
      </c>
      <c r="G2415">
        <v>0</v>
      </c>
      <c r="H2415">
        <v>94.1743458430461</v>
      </c>
    </row>
    <row r="2416" spans="1:8">
      <c r="A2416">
        <v>1327</v>
      </c>
      <c r="B2416">
        <v>2.051550116550122</v>
      </c>
      <c r="C2416">
        <v>2.565839160839167</v>
      </c>
      <c r="D2416">
        <v>0</v>
      </c>
      <c r="E2416">
        <v>0</v>
      </c>
      <c r="F2416">
        <v>2.308694638694645</v>
      </c>
      <c r="G2416">
        <v>0</v>
      </c>
      <c r="H2416">
        <v>94.21272880730406</v>
      </c>
    </row>
    <row r="2417" spans="1:8">
      <c r="A2417">
        <v>1328</v>
      </c>
      <c r="B2417">
        <v>2.058703962703968</v>
      </c>
      <c r="C2417">
        <v>2.579375291375298</v>
      </c>
      <c r="D2417">
        <v>0</v>
      </c>
      <c r="E2417">
        <v>0</v>
      </c>
      <c r="F2417">
        <v>2.319039627039633</v>
      </c>
      <c r="G2417">
        <v>0</v>
      </c>
      <c r="H2417">
        <v>94.28985771173296</v>
      </c>
    </row>
    <row r="2418" spans="1:8">
      <c r="A2418">
        <v>1328.5</v>
      </c>
      <c r="B2418">
        <v>2.064645687645693</v>
      </c>
      <c r="C2418">
        <v>2.589902097902105</v>
      </c>
      <c r="D2418">
        <v>0</v>
      </c>
      <c r="E2418">
        <v>0</v>
      </c>
      <c r="F2418">
        <v>2.327273892773899</v>
      </c>
      <c r="G2418">
        <v>0</v>
      </c>
      <c r="H2418">
        <v>94.32857699106474</v>
      </c>
    </row>
    <row r="2419" spans="1:8">
      <c r="A2419">
        <v>1329</v>
      </c>
      <c r="B2419">
        <v>2.069909090909096</v>
      </c>
      <c r="C2419">
        <v>2.597678321678329</v>
      </c>
      <c r="D2419">
        <v>0</v>
      </c>
      <c r="E2419">
        <v>0</v>
      </c>
      <c r="F2419">
        <v>2.333793706293712</v>
      </c>
      <c r="G2419">
        <v>0</v>
      </c>
      <c r="H2419">
        <v>94.36741922105696</v>
      </c>
    </row>
    <row r="2420" spans="1:8">
      <c r="A2420">
        <v>1329.5</v>
      </c>
      <c r="B2420">
        <v>2.074997668997675</v>
      </c>
      <c r="C2420">
        <v>2.604377622377629</v>
      </c>
      <c r="D2420">
        <v>0</v>
      </c>
      <c r="E2420">
        <v>0</v>
      </c>
      <c r="F2420">
        <v>2.339687645687652</v>
      </c>
      <c r="G2420">
        <v>0</v>
      </c>
      <c r="H2420">
        <v>94.40636489899015</v>
      </c>
    </row>
    <row r="2421" spans="1:8">
      <c r="A2421">
        <v>1330</v>
      </c>
      <c r="B2421">
        <v>2.081552447552453</v>
      </c>
      <c r="C2421">
        <v>2.611452214452221</v>
      </c>
      <c r="D2421">
        <v>0</v>
      </c>
      <c r="E2421">
        <v>0</v>
      </c>
      <c r="F2421">
        <v>2.346502331002337</v>
      </c>
      <c r="G2421">
        <v>0</v>
      </c>
      <c r="H2421">
        <v>94.44541648212923</v>
      </c>
    </row>
    <row r="2422" spans="1:8">
      <c r="A2422">
        <v>1330.5</v>
      </c>
      <c r="B2422">
        <v>2.09107925407926</v>
      </c>
      <c r="C2422">
        <v>2.621340326340333</v>
      </c>
      <c r="D2422">
        <v>0</v>
      </c>
      <c r="E2422">
        <v>0</v>
      </c>
      <c r="F2422">
        <v>2.356209790209796</v>
      </c>
      <c r="G2422">
        <v>0</v>
      </c>
      <c r="H2422">
        <v>94.48460574980599</v>
      </c>
    </row>
    <row r="2423" spans="1:8">
      <c r="A2423">
        <v>1331</v>
      </c>
      <c r="B2423">
        <v>2.100890442890448</v>
      </c>
      <c r="C2423">
        <v>2.632037296037303</v>
      </c>
      <c r="D2423">
        <v>0</v>
      </c>
      <c r="E2423">
        <v>0</v>
      </c>
      <c r="F2423">
        <v>2.366463869463876</v>
      </c>
      <c r="G2423">
        <v>0</v>
      </c>
      <c r="H2423">
        <v>94.5239613636366</v>
      </c>
    </row>
    <row r="2424" spans="1:8">
      <c r="A2424">
        <v>1331.5</v>
      </c>
      <c r="B2424">
        <v>2.109603729603735</v>
      </c>
      <c r="C2424">
        <v>2.645207459207466</v>
      </c>
      <c r="D2424">
        <v>0</v>
      </c>
      <c r="E2424">
        <v>0</v>
      </c>
      <c r="F2424">
        <v>2.377405594405601</v>
      </c>
      <c r="G2424">
        <v>0</v>
      </c>
      <c r="H2424">
        <v>94.56349360916884</v>
      </c>
    </row>
    <row r="2425" spans="1:8">
      <c r="A2425">
        <v>1332</v>
      </c>
      <c r="B2425">
        <v>2.115006993006999</v>
      </c>
      <c r="C2425">
        <v>2.655811188811196</v>
      </c>
      <c r="D2425">
        <v>0</v>
      </c>
      <c r="E2425">
        <v>0</v>
      </c>
      <c r="F2425">
        <v>2.385409090909097</v>
      </c>
      <c r="G2425">
        <v>0</v>
      </c>
      <c r="H2425">
        <v>94.60318373154648</v>
      </c>
    </row>
    <row r="2426" spans="1:8">
      <c r="A2426">
        <v>1332.5</v>
      </c>
      <c r="B2426">
        <v>2.120104895104901</v>
      </c>
      <c r="C2426">
        <v>2.665592074592082</v>
      </c>
      <c r="D2426">
        <v>0</v>
      </c>
      <c r="E2426">
        <v>0</v>
      </c>
      <c r="F2426">
        <v>2.392848484848491</v>
      </c>
      <c r="G2426">
        <v>0</v>
      </c>
      <c r="H2426">
        <v>94.6430025446778</v>
      </c>
    </row>
    <row r="2427" spans="1:8">
      <c r="A2427">
        <v>1333</v>
      </c>
      <c r="B2427">
        <v>2.122631701631708</v>
      </c>
      <c r="C2427">
        <v>2.671743589743597</v>
      </c>
      <c r="D2427">
        <v>0</v>
      </c>
      <c r="E2427">
        <v>0</v>
      </c>
      <c r="F2427">
        <v>2.397187645687652</v>
      </c>
      <c r="G2427">
        <v>0</v>
      </c>
      <c r="H2427">
        <v>94.68291951243228</v>
      </c>
    </row>
    <row r="2428" spans="1:8">
      <c r="A2428">
        <v>1334</v>
      </c>
      <c r="B2428">
        <v>2.123489510489517</v>
      </c>
      <c r="C2428">
        <v>2.673342657342664</v>
      </c>
      <c r="D2428">
        <v>0</v>
      </c>
      <c r="E2428">
        <v>0</v>
      </c>
      <c r="F2428">
        <v>2.39841608391609</v>
      </c>
      <c r="G2428">
        <v>0</v>
      </c>
      <c r="H2428">
        <v>94.762846241259</v>
      </c>
    </row>
    <row r="2429" spans="1:8">
      <c r="A2429">
        <v>1334.5</v>
      </c>
      <c r="B2429">
        <v>2.122855477855484</v>
      </c>
      <c r="C2429">
        <v>2.672557109557117</v>
      </c>
      <c r="D2429">
        <v>0</v>
      </c>
      <c r="E2429">
        <v>0</v>
      </c>
      <c r="F2429">
        <v>2.3977062937063</v>
      </c>
      <c r="G2429">
        <v>0</v>
      </c>
      <c r="H2429">
        <v>94.80281392773918</v>
      </c>
    </row>
    <row r="2430" spans="1:8">
      <c r="A2430">
        <v>1335</v>
      </c>
      <c r="B2430">
        <v>2.121426573426579</v>
      </c>
      <c r="C2430">
        <v>2.672118881118888</v>
      </c>
      <c r="D2430">
        <v>0</v>
      </c>
      <c r="E2430">
        <v>0</v>
      </c>
      <c r="F2430">
        <v>2.396772727272734</v>
      </c>
      <c r="G2430">
        <v>0</v>
      </c>
      <c r="H2430">
        <v>94.84276791958067</v>
      </c>
    </row>
    <row r="2431" spans="1:8">
      <c r="A2431">
        <v>1335.5</v>
      </c>
      <c r="B2431">
        <v>2.119713286713292</v>
      </c>
      <c r="C2431">
        <v>2.66949417249418</v>
      </c>
      <c r="D2431">
        <v>0</v>
      </c>
      <c r="E2431">
        <v>0</v>
      </c>
      <c r="F2431">
        <v>2.394603729603736</v>
      </c>
      <c r="G2431">
        <v>0</v>
      </c>
      <c r="H2431">
        <v>94.8826960567213</v>
      </c>
    </row>
    <row r="2432" spans="1:8">
      <c r="A2432">
        <v>1336</v>
      </c>
      <c r="B2432">
        <v>2.11738228438229</v>
      </c>
      <c r="C2432">
        <v>2.664834498834506</v>
      </c>
      <c r="D2432">
        <v>0</v>
      </c>
      <c r="E2432">
        <v>0</v>
      </c>
      <c r="F2432">
        <v>2.391108391608398</v>
      </c>
      <c r="G2432">
        <v>0</v>
      </c>
      <c r="H2432">
        <v>94.92257699106474</v>
      </c>
    </row>
    <row r="2433" spans="1:8">
      <c r="A2433">
        <v>1336.5</v>
      </c>
      <c r="B2433">
        <v>2.113909090909097</v>
      </c>
      <c r="C2433">
        <v>2.660179487179494</v>
      </c>
      <c r="D2433">
        <v>0</v>
      </c>
      <c r="E2433">
        <v>0</v>
      </c>
      <c r="F2433">
        <v>2.387044289044296</v>
      </c>
      <c r="G2433">
        <v>0</v>
      </c>
      <c r="H2433">
        <v>94.96239493007018</v>
      </c>
    </row>
    <row r="2434" spans="1:8">
      <c r="A2434">
        <v>1337</v>
      </c>
      <c r="B2434">
        <v>2.108937062937069</v>
      </c>
      <c r="C2434">
        <v>2.653988344988352</v>
      </c>
      <c r="D2434">
        <v>0</v>
      </c>
      <c r="E2434">
        <v>0</v>
      </c>
      <c r="F2434">
        <v>2.38146270396271</v>
      </c>
      <c r="G2434">
        <v>0</v>
      </c>
      <c r="H2434">
        <v>95.00213248834525</v>
      </c>
    </row>
    <row r="2435" spans="1:8">
      <c r="A2435">
        <v>1337.5</v>
      </c>
      <c r="B2435">
        <v>2.103111888111894</v>
      </c>
      <c r="C2435">
        <v>2.646995337995345</v>
      </c>
      <c r="D2435">
        <v>0</v>
      </c>
      <c r="E2435">
        <v>0</v>
      </c>
      <c r="F2435">
        <v>2.375053613053619</v>
      </c>
      <c r="G2435">
        <v>0</v>
      </c>
      <c r="H2435">
        <v>95.04177012432038</v>
      </c>
    </row>
    <row r="2436" spans="1:8">
      <c r="A2436">
        <v>1338</v>
      </c>
      <c r="B2436">
        <v>2.098445221445227</v>
      </c>
      <c r="C2436">
        <v>2.639906759906767</v>
      </c>
      <c r="D2436">
        <v>0</v>
      </c>
      <c r="E2436">
        <v>0</v>
      </c>
      <c r="F2436">
        <v>2.369175990675997</v>
      </c>
      <c r="G2436">
        <v>0</v>
      </c>
      <c r="H2436">
        <v>95.08130537101812</v>
      </c>
    </row>
    <row r="2437" spans="1:8">
      <c r="A2437">
        <v>1339</v>
      </c>
      <c r="B2437">
        <v>2.095298368298374</v>
      </c>
      <c r="C2437">
        <v>2.63277622377623</v>
      </c>
      <c r="D2437">
        <v>0</v>
      </c>
      <c r="E2437">
        <v>0</v>
      </c>
      <c r="F2437">
        <v>2.364037296037302</v>
      </c>
      <c r="G2437">
        <v>0</v>
      </c>
      <c r="H2437">
        <v>95.16019225913001</v>
      </c>
    </row>
    <row r="2438" spans="1:8">
      <c r="A2438">
        <v>1339.5</v>
      </c>
      <c r="B2438">
        <v>2.095911421911427</v>
      </c>
      <c r="C2438">
        <v>2.630144522144529</v>
      </c>
      <c r="D2438">
        <v>0</v>
      </c>
      <c r="E2438">
        <v>0</v>
      </c>
      <c r="F2438">
        <v>2.363027972027978</v>
      </c>
      <c r="G2438">
        <v>0</v>
      </c>
      <c r="H2438">
        <v>95.19958446969721</v>
      </c>
    </row>
    <row r="2439" spans="1:8">
      <c r="A2439">
        <v>1340</v>
      </c>
      <c r="B2439">
        <v>2.101587412587418</v>
      </c>
      <c r="C2439">
        <v>2.633139860139867</v>
      </c>
      <c r="D2439">
        <v>0</v>
      </c>
      <c r="E2439">
        <v>0</v>
      </c>
      <c r="F2439">
        <v>2.367363636363643</v>
      </c>
      <c r="G2439">
        <v>0</v>
      </c>
      <c r="H2439">
        <v>95.23900439976714</v>
      </c>
    </row>
    <row r="2440" spans="1:8">
      <c r="A2440">
        <v>1340.5</v>
      </c>
      <c r="B2440">
        <v>2.113836829836836</v>
      </c>
      <c r="C2440">
        <v>2.644951048951056</v>
      </c>
      <c r="D2440">
        <v>0</v>
      </c>
      <c r="E2440">
        <v>0</v>
      </c>
      <c r="F2440">
        <v>2.379393939393946</v>
      </c>
      <c r="G2440">
        <v>0</v>
      </c>
      <c r="H2440">
        <v>95.27856071289847</v>
      </c>
    </row>
    <row r="2441" spans="1:8">
      <c r="A2441">
        <v>1341</v>
      </c>
      <c r="B2441">
        <v>2.130314685314691</v>
      </c>
      <c r="C2441">
        <v>2.663158508158515</v>
      </c>
      <c r="D2441">
        <v>0</v>
      </c>
      <c r="E2441">
        <v>0</v>
      </c>
      <c r="F2441">
        <v>2.396736596736603</v>
      </c>
      <c r="G2441">
        <v>0</v>
      </c>
      <c r="H2441">
        <v>95.31836180069955</v>
      </c>
    </row>
    <row r="2442" spans="1:8">
      <c r="A2442">
        <v>1341.5</v>
      </c>
      <c r="B2442">
        <v>2.1476386946387</v>
      </c>
      <c r="C2442">
        <v>2.685974358974366</v>
      </c>
      <c r="D2442">
        <v>0</v>
      </c>
      <c r="E2442">
        <v>0</v>
      </c>
      <c r="F2442">
        <v>2.416806526806533</v>
      </c>
      <c r="G2442">
        <v>0</v>
      </c>
      <c r="H2442">
        <v>95.35847466006241</v>
      </c>
    </row>
    <row r="2443" spans="1:8">
      <c r="A2443">
        <v>1342</v>
      </c>
      <c r="B2443">
        <v>2.163412587412593</v>
      </c>
      <c r="C2443">
        <v>2.709310023310031</v>
      </c>
      <c r="D2443">
        <v>0</v>
      </c>
      <c r="E2443">
        <v>0</v>
      </c>
      <c r="F2443">
        <v>2.436361305361312</v>
      </c>
      <c r="G2443">
        <v>0</v>
      </c>
      <c r="H2443">
        <v>95.39891772533048</v>
      </c>
    </row>
    <row r="2444" spans="1:8">
      <c r="A2444">
        <v>1342.5</v>
      </c>
      <c r="B2444">
        <v>2.175724941724948</v>
      </c>
      <c r="C2444">
        <v>2.728967365967373</v>
      </c>
      <c r="D2444">
        <v>0</v>
      </c>
      <c r="E2444">
        <v>0</v>
      </c>
      <c r="F2444">
        <v>2.45234615384616</v>
      </c>
      <c r="G2444">
        <v>0</v>
      </c>
      <c r="H2444">
        <v>95.43965695415721</v>
      </c>
    </row>
    <row r="2445" spans="1:8">
      <c r="A2445">
        <v>1343</v>
      </c>
      <c r="B2445">
        <v>2.183741258741265</v>
      </c>
      <c r="C2445">
        <v>2.746496503496511</v>
      </c>
      <c r="D2445">
        <v>0</v>
      </c>
      <c r="E2445">
        <v>0</v>
      </c>
      <c r="F2445">
        <v>2.465118881118888</v>
      </c>
      <c r="G2445">
        <v>0</v>
      </c>
      <c r="H2445">
        <v>95.48063582944859</v>
      </c>
    </row>
    <row r="2446" spans="1:8">
      <c r="A2446">
        <v>1344</v>
      </c>
      <c r="B2446">
        <v>2.188461538461544</v>
      </c>
      <c r="C2446">
        <v>2.755652680652688</v>
      </c>
      <c r="D2446">
        <v>0</v>
      </c>
      <c r="E2446">
        <v>0</v>
      </c>
      <c r="F2446">
        <v>2.472057109557116</v>
      </c>
      <c r="G2446">
        <v>0</v>
      </c>
      <c r="H2446">
        <v>95.56292209595986</v>
      </c>
    </row>
    <row r="2447" spans="1:8">
      <c r="A2447">
        <v>1344.5</v>
      </c>
      <c r="B2447">
        <v>2.1906386946387</v>
      </c>
      <c r="C2447">
        <v>2.761139860139868</v>
      </c>
      <c r="D2447">
        <v>0</v>
      </c>
      <c r="E2447">
        <v>0</v>
      </c>
      <c r="F2447">
        <v>2.475889277389284</v>
      </c>
      <c r="G2447">
        <v>0</v>
      </c>
      <c r="H2447">
        <v>95.60415498251774</v>
      </c>
    </row>
    <row r="2448" spans="1:8">
      <c r="A2448">
        <v>1345</v>
      </c>
      <c r="B2448">
        <v>2.191354312354318</v>
      </c>
      <c r="C2448">
        <v>2.763419580419587</v>
      </c>
      <c r="D2448">
        <v>0</v>
      </c>
      <c r="E2448">
        <v>0</v>
      </c>
      <c r="F2448">
        <v>2.477386946386953</v>
      </c>
      <c r="G2448">
        <v>0</v>
      </c>
      <c r="H2448">
        <v>95.64543228438255</v>
      </c>
    </row>
    <row r="2449" spans="1:8">
      <c r="A2449">
        <v>1345.5</v>
      </c>
      <c r="B2449">
        <v>2.1924055944056</v>
      </c>
      <c r="C2449">
        <v>2.764032634032641</v>
      </c>
      <c r="D2449">
        <v>0</v>
      </c>
      <c r="E2449">
        <v>0</v>
      </c>
      <c r="F2449">
        <v>2.478219114219121</v>
      </c>
      <c r="G2449">
        <v>0</v>
      </c>
      <c r="H2449">
        <v>95.68672900155426</v>
      </c>
    </row>
    <row r="2450" spans="1:8">
      <c r="A2450">
        <v>1346</v>
      </c>
      <c r="B2450">
        <v>2.194799533799539</v>
      </c>
      <c r="C2450">
        <v>2.766678321678329</v>
      </c>
      <c r="D2450">
        <v>0</v>
      </c>
      <c r="E2450">
        <v>0</v>
      </c>
      <c r="F2450">
        <v>2.480738927738934</v>
      </c>
      <c r="G2450">
        <v>0</v>
      </c>
      <c r="H2450">
        <v>95.72805365190389</v>
      </c>
    </row>
    <row r="2451" spans="1:8">
      <c r="A2451">
        <v>1346.5</v>
      </c>
      <c r="B2451">
        <v>2.197834498834505</v>
      </c>
      <c r="C2451">
        <v>2.770932400932408</v>
      </c>
      <c r="D2451">
        <v>0</v>
      </c>
      <c r="E2451">
        <v>0</v>
      </c>
      <c r="F2451">
        <v>2.484383449883456</v>
      </c>
      <c r="G2451">
        <v>0</v>
      </c>
      <c r="H2451">
        <v>95.76942967171742</v>
      </c>
    </row>
    <row r="2452" spans="1:8">
      <c r="A2452">
        <v>1347</v>
      </c>
      <c r="B2452">
        <v>2.200319347319353</v>
      </c>
      <c r="C2452">
        <v>2.776109557109565</v>
      </c>
      <c r="D2452">
        <v>0</v>
      </c>
      <c r="E2452">
        <v>0</v>
      </c>
      <c r="F2452">
        <v>2.488214452214459</v>
      </c>
      <c r="G2452">
        <v>0</v>
      </c>
      <c r="H2452">
        <v>95.81086798756823</v>
      </c>
    </row>
    <row r="2453" spans="1:8">
      <c r="A2453">
        <v>1347.5</v>
      </c>
      <c r="B2453">
        <v>2.202046620046626</v>
      </c>
      <c r="C2453">
        <v>2.779533799533807</v>
      </c>
      <c r="D2453">
        <v>0</v>
      </c>
      <c r="E2453">
        <v>0</v>
      </c>
      <c r="F2453">
        <v>2.490790209790216</v>
      </c>
      <c r="G2453">
        <v>0</v>
      </c>
      <c r="H2453">
        <v>95.85235969308495</v>
      </c>
    </row>
    <row r="2454" spans="1:8">
      <c r="A2454">
        <v>1348</v>
      </c>
      <c r="B2454">
        <v>2.202629370629376</v>
      </c>
      <c r="C2454">
        <v>2.782678321678329</v>
      </c>
      <c r="D2454">
        <v>0</v>
      </c>
      <c r="E2454">
        <v>0</v>
      </c>
      <c r="F2454">
        <v>2.492653846153853</v>
      </c>
      <c r="G2454">
        <v>0</v>
      </c>
      <c r="H2454">
        <v>95.89388839355115</v>
      </c>
    </row>
    <row r="2455" spans="1:8">
      <c r="A2455">
        <v>1349</v>
      </c>
      <c r="B2455">
        <v>2.201559440559446</v>
      </c>
      <c r="C2455">
        <v>2.786617715617723</v>
      </c>
      <c r="D2455">
        <v>0</v>
      </c>
      <c r="E2455">
        <v>0</v>
      </c>
      <c r="F2455">
        <v>2.494088578088585</v>
      </c>
      <c r="G2455">
        <v>0</v>
      </c>
      <c r="H2455">
        <v>95.97700076728852</v>
      </c>
    </row>
    <row r="2456" spans="1:8">
      <c r="A2456">
        <v>1349.5</v>
      </c>
      <c r="B2456">
        <v>2.20012587412588</v>
      </c>
      <c r="C2456">
        <v>2.786305361305368</v>
      </c>
      <c r="D2456">
        <v>0</v>
      </c>
      <c r="E2456">
        <v>0</v>
      </c>
      <c r="F2456">
        <v>2.493215617715624</v>
      </c>
      <c r="G2456">
        <v>0</v>
      </c>
      <c r="H2456">
        <v>96.01856163558688</v>
      </c>
    </row>
    <row r="2457" spans="1:8">
      <c r="A2457">
        <v>1350</v>
      </c>
      <c r="B2457">
        <v>2.197286713286719</v>
      </c>
      <c r="C2457">
        <v>2.784480186480193</v>
      </c>
      <c r="D2457">
        <v>0</v>
      </c>
      <c r="E2457">
        <v>0</v>
      </c>
      <c r="F2457">
        <v>2.490883449883456</v>
      </c>
      <c r="G2457">
        <v>0</v>
      </c>
      <c r="H2457">
        <v>96.06009579448354</v>
      </c>
    </row>
    <row r="2458" spans="1:8">
      <c r="A2458">
        <v>1350.5</v>
      </c>
      <c r="B2458">
        <v>2.192862470862477</v>
      </c>
      <c r="C2458">
        <v>2.779372960372967</v>
      </c>
      <c r="D2458">
        <v>0</v>
      </c>
      <c r="E2458">
        <v>0</v>
      </c>
      <c r="F2458">
        <v>2.486117715617722</v>
      </c>
      <c r="G2458">
        <v>0</v>
      </c>
      <c r="H2458">
        <v>96.10157080419604</v>
      </c>
    </row>
    <row r="2459" spans="1:8">
      <c r="A2459">
        <v>1351</v>
      </c>
      <c r="B2459">
        <v>2.189533799533805</v>
      </c>
      <c r="C2459">
        <v>2.775454545454553</v>
      </c>
      <c r="D2459">
        <v>0</v>
      </c>
      <c r="E2459">
        <v>0</v>
      </c>
      <c r="F2459">
        <v>2.482494172494179</v>
      </c>
      <c r="G2459">
        <v>0</v>
      </c>
      <c r="H2459">
        <v>96.14297590326366</v>
      </c>
    </row>
    <row r="2460" spans="1:8">
      <c r="A2460">
        <v>1351.5</v>
      </c>
      <c r="B2460">
        <v>2.187860139860146</v>
      </c>
      <c r="C2460">
        <v>2.771715617715625</v>
      </c>
      <c r="D2460">
        <v>0</v>
      </c>
      <c r="E2460">
        <v>0</v>
      </c>
      <c r="F2460">
        <v>2.479787878787886</v>
      </c>
      <c r="G2460">
        <v>0</v>
      </c>
      <c r="H2460">
        <v>96.18432825369101</v>
      </c>
    </row>
    <row r="2461" spans="1:8">
      <c r="A2461">
        <v>1352</v>
      </c>
      <c r="B2461">
        <v>2.187888111888117</v>
      </c>
      <c r="C2461">
        <v>2.769065268065275</v>
      </c>
      <c r="D2461">
        <v>0</v>
      </c>
      <c r="E2461">
        <v>0</v>
      </c>
      <c r="F2461">
        <v>2.478476689976696</v>
      </c>
      <c r="G2461">
        <v>0</v>
      </c>
      <c r="H2461">
        <v>96.22564712509738</v>
      </c>
    </row>
    <row r="2462" spans="1:8">
      <c r="A2462">
        <v>1352.5</v>
      </c>
      <c r="B2462">
        <v>2.188909090909096</v>
      </c>
      <c r="C2462">
        <v>2.768254079254087</v>
      </c>
      <c r="D2462">
        <v>0</v>
      </c>
      <c r="E2462">
        <v>0</v>
      </c>
      <c r="F2462">
        <v>2.478581585081591</v>
      </c>
      <c r="G2462">
        <v>0</v>
      </c>
      <c r="H2462">
        <v>96.26695594405619</v>
      </c>
    </row>
    <row r="2463" spans="1:8">
      <c r="A2463">
        <v>1353</v>
      </c>
      <c r="B2463">
        <v>2.191573426573433</v>
      </c>
      <c r="C2463">
        <v>2.767442890442898</v>
      </c>
      <c r="D2463">
        <v>0</v>
      </c>
      <c r="E2463">
        <v>0</v>
      </c>
      <c r="F2463">
        <v>2.479508158508165</v>
      </c>
      <c r="G2463">
        <v>0</v>
      </c>
      <c r="H2463">
        <v>96.30827335858611</v>
      </c>
    </row>
    <row r="2464" spans="1:8">
      <c r="A2464">
        <v>1353.5</v>
      </c>
      <c r="B2464">
        <v>2.195657342657349</v>
      </c>
      <c r="C2464">
        <v>2.771606060606068</v>
      </c>
      <c r="D2464">
        <v>0</v>
      </c>
      <c r="E2464">
        <v>0</v>
      </c>
      <c r="F2464">
        <v>2.483631701631708</v>
      </c>
      <c r="G2464">
        <v>0</v>
      </c>
      <c r="H2464">
        <v>96.3496328574206</v>
      </c>
    </row>
    <row r="2465" spans="1:8">
      <c r="A2465">
        <v>1354</v>
      </c>
      <c r="B2465">
        <v>2.19991608391609</v>
      </c>
      <c r="C2465">
        <v>2.776841491841499</v>
      </c>
      <c r="D2465">
        <v>0</v>
      </c>
      <c r="E2465">
        <v>0</v>
      </c>
      <c r="F2465">
        <v>2.488378787878794</v>
      </c>
      <c r="G2465">
        <v>0</v>
      </c>
      <c r="H2465">
        <v>96.39106627816653</v>
      </c>
    </row>
    <row r="2466" spans="1:8">
      <c r="A2466">
        <v>1355</v>
      </c>
      <c r="B2466">
        <v>2.20491608391609</v>
      </c>
      <c r="C2466">
        <v>2.783948717948725</v>
      </c>
      <c r="D2466">
        <v>0</v>
      </c>
      <c r="E2466">
        <v>0</v>
      </c>
      <c r="F2466">
        <v>2.494432400932408</v>
      </c>
      <c r="G2466">
        <v>0</v>
      </c>
      <c r="H2466">
        <v>96.47411313131339</v>
      </c>
    </row>
    <row r="2467" spans="1:8">
      <c r="A2467">
        <v>1355.5</v>
      </c>
      <c r="B2467">
        <v>2.209965034965041</v>
      </c>
      <c r="C2467">
        <v>2.791585081585089</v>
      </c>
      <c r="D2467">
        <v>0</v>
      </c>
      <c r="E2467">
        <v>0</v>
      </c>
      <c r="F2467">
        <v>2.500775058275065</v>
      </c>
      <c r="G2467">
        <v>0</v>
      </c>
      <c r="H2467">
        <v>96.51573986014013</v>
      </c>
    </row>
    <row r="2468" spans="1:8">
      <c r="A2468">
        <v>1356</v>
      </c>
      <c r="B2468">
        <v>2.214421911421917</v>
      </c>
      <c r="C2468">
        <v>2.799382284382292</v>
      </c>
      <c r="D2468">
        <v>0</v>
      </c>
      <c r="E2468">
        <v>0</v>
      </c>
      <c r="F2468">
        <v>2.506902097902104</v>
      </c>
      <c r="G2468">
        <v>0</v>
      </c>
      <c r="H2468">
        <v>96.55747050310826</v>
      </c>
    </row>
    <row r="2469" spans="1:8">
      <c r="A2469">
        <v>1356.5</v>
      </c>
      <c r="B2469">
        <v>2.219958041958048</v>
      </c>
      <c r="C2469">
        <v>2.808212121212128</v>
      </c>
      <c r="D2469">
        <v>0</v>
      </c>
      <c r="E2469">
        <v>0</v>
      </c>
      <c r="F2469">
        <v>2.514085081585088</v>
      </c>
      <c r="G2469">
        <v>0</v>
      </c>
      <c r="H2469">
        <v>96.59931206293732</v>
      </c>
    </row>
    <row r="2470" spans="1:8">
      <c r="A2470">
        <v>1357</v>
      </c>
      <c r="B2470">
        <v>2.228177156177162</v>
      </c>
      <c r="C2470">
        <v>2.816044289044297</v>
      </c>
      <c r="D2470">
        <v>0</v>
      </c>
      <c r="E2470">
        <v>0</v>
      </c>
      <c r="F2470">
        <v>2.52211072261073</v>
      </c>
      <c r="G2470">
        <v>0</v>
      </c>
      <c r="H2470">
        <v>96.64128036130563</v>
      </c>
    </row>
    <row r="2471" spans="1:8">
      <c r="A2471">
        <v>1357.5</v>
      </c>
      <c r="B2471">
        <v>2.238135198135204</v>
      </c>
      <c r="C2471">
        <v>2.826498834498842</v>
      </c>
      <c r="D2471">
        <v>0</v>
      </c>
      <c r="E2471">
        <v>0</v>
      </c>
      <c r="F2471">
        <v>2.532317016317023</v>
      </c>
      <c r="G2471">
        <v>0</v>
      </c>
      <c r="H2471">
        <v>96.68340059246336</v>
      </c>
    </row>
    <row r="2472" spans="1:8">
      <c r="A2472">
        <v>1358</v>
      </c>
      <c r="B2472">
        <v>2.248941724941731</v>
      </c>
      <c r="C2472">
        <v>2.836799533799542</v>
      </c>
      <c r="D2472">
        <v>0</v>
      </c>
      <c r="E2472">
        <v>0</v>
      </c>
      <c r="F2472">
        <v>2.542870629370636</v>
      </c>
      <c r="G2472">
        <v>0</v>
      </c>
      <c r="H2472">
        <v>96.72569382284406</v>
      </c>
    </row>
    <row r="2473" spans="1:8">
      <c r="A2473">
        <v>1358.5</v>
      </c>
      <c r="B2473">
        <v>2.26258974358975</v>
      </c>
      <c r="C2473">
        <v>2.850682983682991</v>
      </c>
      <c r="D2473">
        <v>0</v>
      </c>
      <c r="E2473">
        <v>0</v>
      </c>
      <c r="F2473">
        <v>2.55663636363637</v>
      </c>
      <c r="G2473">
        <v>0</v>
      </c>
      <c r="H2473">
        <v>96.76818971445248</v>
      </c>
    </row>
    <row r="2474" spans="1:8">
      <c r="A2474">
        <v>1359</v>
      </c>
      <c r="B2474">
        <v>2.278452214452221</v>
      </c>
      <c r="C2474">
        <v>2.869962703962711</v>
      </c>
      <c r="D2474">
        <v>0</v>
      </c>
      <c r="E2474">
        <v>0</v>
      </c>
      <c r="F2474">
        <v>2.574207459207466</v>
      </c>
      <c r="G2474">
        <v>0</v>
      </c>
      <c r="H2474">
        <v>96.8109467463095</v>
      </c>
    </row>
    <row r="2475" spans="1:8">
      <c r="A2475">
        <v>1360</v>
      </c>
      <c r="B2475">
        <v>2.294601398601405</v>
      </c>
      <c r="C2475">
        <v>2.892181818181826</v>
      </c>
      <c r="D2475">
        <v>0</v>
      </c>
      <c r="E2475">
        <v>0</v>
      </c>
      <c r="F2475">
        <v>2.593391608391615</v>
      </c>
      <c r="G2475">
        <v>0</v>
      </c>
      <c r="H2475">
        <v>96.89707339743615</v>
      </c>
    </row>
    <row r="2476" spans="1:8">
      <c r="A2476">
        <v>1360.5</v>
      </c>
      <c r="B2476">
        <v>2.308692307692314</v>
      </c>
      <c r="C2476">
        <v>2.916473193473201</v>
      </c>
      <c r="D2476">
        <v>0</v>
      </c>
      <c r="E2476">
        <v>0</v>
      </c>
      <c r="F2476">
        <v>2.612582750582757</v>
      </c>
      <c r="G2476">
        <v>0</v>
      </c>
      <c r="H2476">
        <v>96.94045651709426</v>
      </c>
    </row>
    <row r="2477" spans="1:8">
      <c r="A2477">
        <v>1361</v>
      </c>
      <c r="B2477">
        <v>2.319503496503502</v>
      </c>
      <c r="C2477">
        <v>2.937862470862479</v>
      </c>
      <c r="D2477">
        <v>0</v>
      </c>
      <c r="E2477">
        <v>0</v>
      </c>
      <c r="F2477">
        <v>2.628682983682991</v>
      </c>
      <c r="G2477">
        <v>0</v>
      </c>
      <c r="H2477">
        <v>96.98413373154649</v>
      </c>
    </row>
    <row r="2478" spans="1:8">
      <c r="A2478">
        <v>1361.5</v>
      </c>
      <c r="B2478">
        <v>2.324372960372966</v>
      </c>
      <c r="C2478">
        <v>2.952216783216791</v>
      </c>
      <c r="D2478">
        <v>0</v>
      </c>
      <c r="E2478">
        <v>0</v>
      </c>
      <c r="F2478">
        <v>2.638294871794879</v>
      </c>
      <c r="G2478">
        <v>0</v>
      </c>
      <c r="H2478">
        <v>97.02802521367548</v>
      </c>
    </row>
    <row r="2479" spans="1:8">
      <c r="A2479">
        <v>1362</v>
      </c>
      <c r="B2479">
        <v>2.324708624708631</v>
      </c>
      <c r="C2479">
        <v>2.959018648018656</v>
      </c>
      <c r="D2479">
        <v>0</v>
      </c>
      <c r="E2479">
        <v>0</v>
      </c>
      <c r="F2479">
        <v>2.641863636363643</v>
      </c>
      <c r="G2479">
        <v>0</v>
      </c>
      <c r="H2479">
        <v>97.07202653457679</v>
      </c>
    </row>
    <row r="2480" spans="1:8">
      <c r="A2480">
        <v>1362.5</v>
      </c>
      <c r="B2480">
        <v>2.322920745920752</v>
      </c>
      <c r="C2480">
        <v>2.956979020979029</v>
      </c>
      <c r="D2480">
        <v>0</v>
      </c>
      <c r="E2480">
        <v>0</v>
      </c>
      <c r="F2480">
        <v>2.63994988344989</v>
      </c>
      <c r="G2480">
        <v>0</v>
      </c>
      <c r="H2480">
        <v>97.11604164724191</v>
      </c>
    </row>
    <row r="2481" spans="1:8">
      <c r="A2481">
        <v>1363</v>
      </c>
      <c r="B2481">
        <v>2.316648018648025</v>
      </c>
      <c r="C2481">
        <v>2.948745920745929</v>
      </c>
      <c r="D2481">
        <v>0</v>
      </c>
      <c r="E2481">
        <v>0</v>
      </c>
      <c r="F2481">
        <v>2.632696969696977</v>
      </c>
      <c r="G2481">
        <v>0</v>
      </c>
      <c r="H2481">
        <v>97.15998037101814</v>
      </c>
    </row>
    <row r="2482" spans="1:8">
      <c r="A2482">
        <v>1363.5</v>
      </c>
      <c r="B2482">
        <v>2.307263403263409</v>
      </c>
      <c r="C2482">
        <v>2.935582750582758</v>
      </c>
      <c r="D2482">
        <v>0</v>
      </c>
      <c r="E2482">
        <v>0</v>
      </c>
      <c r="F2482">
        <v>2.621423076923084</v>
      </c>
      <c r="G2482">
        <v>0</v>
      </c>
      <c r="H2482">
        <v>97.20376470473997</v>
      </c>
    </row>
    <row r="2483" spans="1:8">
      <c r="A2483">
        <v>1364</v>
      </c>
      <c r="B2483">
        <v>2.297298368298375</v>
      </c>
      <c r="C2483">
        <v>2.919799533799541</v>
      </c>
      <c r="D2483">
        <v>0</v>
      </c>
      <c r="E2483">
        <v>0</v>
      </c>
      <c r="F2483">
        <v>2.608548951048958</v>
      </c>
      <c r="G2483">
        <v>0</v>
      </c>
      <c r="H2483">
        <v>97.24734780497306</v>
      </c>
    </row>
    <row r="2484" spans="1:8">
      <c r="A2484">
        <v>1365</v>
      </c>
      <c r="B2484">
        <v>2.284906759906766</v>
      </c>
      <c r="C2484">
        <v>2.90349417249418</v>
      </c>
      <c r="D2484">
        <v>0</v>
      </c>
      <c r="E2484">
        <v>0</v>
      </c>
      <c r="F2484">
        <v>2.594200466200473</v>
      </c>
      <c r="G2484">
        <v>0</v>
      </c>
      <c r="H2484">
        <v>97.33406029526056</v>
      </c>
    </row>
    <row r="2485" spans="1:8">
      <c r="A2485">
        <v>1365.5</v>
      </c>
      <c r="B2485">
        <v>2.270540792540798</v>
      </c>
      <c r="C2485">
        <v>2.886769230769239</v>
      </c>
      <c r="D2485">
        <v>0</v>
      </c>
      <c r="E2485">
        <v>0</v>
      </c>
      <c r="F2485">
        <v>2.578655011655019</v>
      </c>
      <c r="G2485">
        <v>0</v>
      </c>
      <c r="H2485">
        <v>97.37716742424269</v>
      </c>
    </row>
    <row r="2486" spans="1:8">
      <c r="A2486">
        <v>1366</v>
      </c>
      <c r="B2486">
        <v>2.253890442890449</v>
      </c>
      <c r="C2486">
        <v>2.86723776223777</v>
      </c>
      <c r="D2486">
        <v>0</v>
      </c>
      <c r="E2486">
        <v>0</v>
      </c>
      <c r="F2486">
        <v>2.560564102564109</v>
      </c>
      <c r="G2486">
        <v>0</v>
      </c>
      <c r="H2486">
        <v>97.41999425019452</v>
      </c>
    </row>
    <row r="2487" spans="1:8">
      <c r="A2487">
        <v>1366.5</v>
      </c>
      <c r="B2487">
        <v>2.236622377622383</v>
      </c>
      <c r="C2487">
        <v>2.844000000000007</v>
      </c>
      <c r="D2487">
        <v>0</v>
      </c>
      <c r="E2487">
        <v>0</v>
      </c>
      <c r="F2487">
        <v>2.540311188811195</v>
      </c>
      <c r="G2487">
        <v>0</v>
      </c>
      <c r="H2487">
        <v>97.4625015442893</v>
      </c>
    </row>
    <row r="2488" spans="1:8">
      <c r="A2488">
        <v>1367</v>
      </c>
      <c r="B2488">
        <v>2.218979020979027</v>
      </c>
      <c r="C2488">
        <v>2.821079254079262</v>
      </c>
      <c r="D2488">
        <v>0</v>
      </c>
      <c r="E2488">
        <v>0</v>
      </c>
      <c r="F2488">
        <v>2.520029137529145</v>
      </c>
      <c r="G2488">
        <v>0</v>
      </c>
      <c r="H2488">
        <v>97.5046710470088</v>
      </c>
    </row>
    <row r="2489" spans="1:8">
      <c r="A2489">
        <v>1367.5</v>
      </c>
      <c r="B2489">
        <v>2.201920745920752</v>
      </c>
      <c r="C2489">
        <v>2.800456876456884</v>
      </c>
      <c r="D2489">
        <v>0</v>
      </c>
      <c r="E2489">
        <v>0</v>
      </c>
      <c r="F2489">
        <v>2.501188811188818</v>
      </c>
      <c r="G2489">
        <v>0</v>
      </c>
      <c r="H2489">
        <v>97.54651452991477</v>
      </c>
    </row>
    <row r="2490" spans="1:8">
      <c r="A2490">
        <v>1368</v>
      </c>
      <c r="B2490">
        <v>2.18582517482518</v>
      </c>
      <c r="C2490">
        <v>2.778286713286721</v>
      </c>
      <c r="D2490">
        <v>0</v>
      </c>
      <c r="E2490">
        <v>0</v>
      </c>
      <c r="F2490">
        <v>2.482055944055951</v>
      </c>
      <c r="G2490">
        <v>0</v>
      </c>
      <c r="H2490">
        <v>97.58804156954184</v>
      </c>
    </row>
    <row r="2491" spans="1:8">
      <c r="A2491">
        <v>1368.5</v>
      </c>
      <c r="B2491">
        <v>2.169645687645693</v>
      </c>
      <c r="C2491">
        <v>2.755748251748259</v>
      </c>
      <c r="D2491">
        <v>0</v>
      </c>
      <c r="E2491">
        <v>0</v>
      </c>
      <c r="F2491">
        <v>2.462696969696976</v>
      </c>
      <c r="G2491">
        <v>0</v>
      </c>
      <c r="H2491">
        <v>97.62924784382309</v>
      </c>
    </row>
    <row r="2492" spans="1:8">
      <c r="A2492">
        <v>1369</v>
      </c>
      <c r="B2492">
        <v>2.154055944055949</v>
      </c>
      <c r="C2492">
        <v>2.734881118881126</v>
      </c>
      <c r="D2492">
        <v>0</v>
      </c>
      <c r="E2492">
        <v>0</v>
      </c>
      <c r="F2492">
        <v>2.444468531468538</v>
      </c>
      <c r="G2492">
        <v>0</v>
      </c>
      <c r="H2492">
        <v>97.67014088966614</v>
      </c>
    </row>
    <row r="2493" spans="1:8">
      <c r="A2493">
        <v>1369.5</v>
      </c>
      <c r="B2493">
        <v>2.139855477855484</v>
      </c>
      <c r="C2493">
        <v>2.713312354312361</v>
      </c>
      <c r="D2493">
        <v>0</v>
      </c>
      <c r="E2493">
        <v>0</v>
      </c>
      <c r="F2493">
        <v>2.426583916083922</v>
      </c>
      <c r="G2493">
        <v>0</v>
      </c>
      <c r="H2493">
        <v>97.71073299339575</v>
      </c>
    </row>
    <row r="2494" spans="1:8">
      <c r="A2494">
        <v>1370</v>
      </c>
      <c r="B2494">
        <v>2.12426573426574</v>
      </c>
      <c r="C2494">
        <v>2.694636363636371</v>
      </c>
      <c r="D2494">
        <v>0</v>
      </c>
      <c r="E2494">
        <v>0</v>
      </c>
      <c r="F2494">
        <v>2.409451048951055</v>
      </c>
      <c r="G2494">
        <v>0</v>
      </c>
      <c r="H2494">
        <v>97.75103328477104</v>
      </c>
    </row>
    <row r="2495" spans="1:8">
      <c r="A2495">
        <v>1371</v>
      </c>
      <c r="B2495">
        <v>2.108920745920751</v>
      </c>
      <c r="C2495">
        <v>2.673363636363644</v>
      </c>
      <c r="D2495">
        <v>0</v>
      </c>
      <c r="E2495">
        <v>0</v>
      </c>
      <c r="F2495">
        <v>2.391142191142198</v>
      </c>
      <c r="G2495">
        <v>0</v>
      </c>
      <c r="H2495">
        <v>97.83104317210594</v>
      </c>
    </row>
    <row r="2496" spans="1:8">
      <c r="A2496">
        <v>1371.5</v>
      </c>
      <c r="B2496">
        <v>2.094370629370635</v>
      </c>
      <c r="C2496">
        <v>2.652841491841499</v>
      </c>
      <c r="D2496">
        <v>0</v>
      </c>
      <c r="E2496">
        <v>0</v>
      </c>
      <c r="F2496">
        <v>2.373606060606067</v>
      </c>
      <c r="G2496">
        <v>0</v>
      </c>
      <c r="H2496">
        <v>97.87074940753716</v>
      </c>
    </row>
    <row r="2497" spans="1:8">
      <c r="A2497">
        <v>1372</v>
      </c>
      <c r="B2497">
        <v>2.080904428904434</v>
      </c>
      <c r="C2497">
        <v>2.632923076923084</v>
      </c>
      <c r="D2497">
        <v>0</v>
      </c>
      <c r="E2497">
        <v>0</v>
      </c>
      <c r="F2497">
        <v>2.356913752913759</v>
      </c>
      <c r="G2497">
        <v>0</v>
      </c>
      <c r="H2497">
        <v>97.91017040598317</v>
      </c>
    </row>
    <row r="2498" spans="1:8">
      <c r="A2498">
        <v>1372.5</v>
      </c>
      <c r="B2498">
        <v>2.06903496503497</v>
      </c>
      <c r="C2498">
        <v>2.614902097902105</v>
      </c>
      <c r="D2498">
        <v>0</v>
      </c>
      <c r="E2498">
        <v>0</v>
      </c>
      <c r="F2498">
        <v>2.341968531468538</v>
      </c>
      <c r="G2498">
        <v>0</v>
      </c>
      <c r="H2498">
        <v>97.94932775835302</v>
      </c>
    </row>
    <row r="2499" spans="1:8">
      <c r="A2499">
        <v>1373</v>
      </c>
      <c r="B2499">
        <v>2.057797202797208</v>
      </c>
      <c r="C2499">
        <v>2.599344988344995</v>
      </c>
      <c r="D2499">
        <v>0</v>
      </c>
      <c r="E2499">
        <v>0</v>
      </c>
      <c r="F2499">
        <v>2.328571095571102</v>
      </c>
      <c r="G2499">
        <v>0</v>
      </c>
      <c r="H2499">
        <v>97.98824892191169</v>
      </c>
    </row>
    <row r="2500" spans="1:8">
      <c r="A2500">
        <v>1373.5</v>
      </c>
      <c r="B2500">
        <v>2.047703962703968</v>
      </c>
      <c r="C2500">
        <v>2.585393939393946</v>
      </c>
      <c r="D2500">
        <v>0</v>
      </c>
      <c r="E2500">
        <v>0</v>
      </c>
      <c r="F2500">
        <v>2.316548951048957</v>
      </c>
      <c r="G2500">
        <v>0</v>
      </c>
      <c r="H2500">
        <v>98.0269582556335</v>
      </c>
    </row>
    <row r="2501" spans="1:8">
      <c r="A2501">
        <v>1374</v>
      </c>
      <c r="B2501">
        <v>2.037440559440565</v>
      </c>
      <c r="C2501">
        <v>2.572696969696977</v>
      </c>
      <c r="D2501">
        <v>0</v>
      </c>
      <c r="E2501">
        <v>0</v>
      </c>
      <c r="F2501">
        <v>2.30506876456877</v>
      </c>
      <c r="G2501">
        <v>0</v>
      </c>
      <c r="H2501">
        <v>98.06547173659699</v>
      </c>
    </row>
    <row r="2502" spans="1:8">
      <c r="A2502">
        <v>1374.5</v>
      </c>
      <c r="B2502">
        <v>2.027326340326346</v>
      </c>
      <c r="C2502">
        <v>2.559822843822851</v>
      </c>
      <c r="D2502">
        <v>0</v>
      </c>
      <c r="E2502">
        <v>0</v>
      </c>
      <c r="F2502">
        <v>2.293574592074598</v>
      </c>
      <c r="G2502">
        <v>0</v>
      </c>
      <c r="H2502">
        <v>98.10379376456903</v>
      </c>
    </row>
    <row r="2503" spans="1:8">
      <c r="A2503">
        <v>1375</v>
      </c>
      <c r="B2503">
        <v>2.018044289044294</v>
      </c>
      <c r="C2503">
        <v>2.548561771561778</v>
      </c>
      <c r="D2503">
        <v>0</v>
      </c>
      <c r="E2503">
        <v>0</v>
      </c>
      <c r="F2503">
        <v>2.283303030303036</v>
      </c>
      <c r="G2503">
        <v>0</v>
      </c>
      <c r="H2503">
        <v>98.14193441142218</v>
      </c>
    </row>
    <row r="2504" spans="1:8">
      <c r="A2504">
        <v>1375.5</v>
      </c>
      <c r="B2504">
        <v>2.008163170163175</v>
      </c>
      <c r="C2504">
        <v>2.538296037296043</v>
      </c>
      <c r="D2504">
        <v>0</v>
      </c>
      <c r="E2504">
        <v>0</v>
      </c>
      <c r="F2504">
        <v>2.273229603729609</v>
      </c>
      <c r="G2504">
        <v>0</v>
      </c>
      <c r="H2504">
        <v>98.17990551670577</v>
      </c>
    </row>
    <row r="2505" spans="1:8">
      <c r="A2505">
        <v>1376</v>
      </c>
      <c r="B2505">
        <v>1.996890442890448</v>
      </c>
      <c r="C2505">
        <v>2.526937062937069</v>
      </c>
      <c r="D2505">
        <v>0</v>
      </c>
      <c r="E2505">
        <v>0</v>
      </c>
      <c r="F2505">
        <v>2.261913752913759</v>
      </c>
      <c r="G2505">
        <v>0</v>
      </c>
      <c r="H2505">
        <v>98.21769837801115</v>
      </c>
    </row>
    <row r="2506" spans="1:8">
      <c r="A2506">
        <v>1377</v>
      </c>
      <c r="B2506">
        <v>1.986447552447558</v>
      </c>
      <c r="C2506">
        <v>2.516044289044296</v>
      </c>
      <c r="D2506">
        <v>0</v>
      </c>
      <c r="E2506">
        <v>0</v>
      </c>
      <c r="F2506">
        <v>2.251245920745927</v>
      </c>
      <c r="G2506">
        <v>0</v>
      </c>
      <c r="H2506">
        <v>98.29291770590547</v>
      </c>
    </row>
    <row r="2507" spans="1:8">
      <c r="A2507">
        <v>1377.5</v>
      </c>
      <c r="B2507">
        <v>1.975426573426579</v>
      </c>
      <c r="C2507">
        <v>2.504797202797209</v>
      </c>
      <c r="D2507">
        <v>0</v>
      </c>
      <c r="E2507">
        <v>0</v>
      </c>
      <c r="F2507">
        <v>2.240111888111894</v>
      </c>
      <c r="G2507">
        <v>0</v>
      </c>
      <c r="H2507">
        <v>98.33034568764596</v>
      </c>
    </row>
    <row r="2508" spans="1:8">
      <c r="A2508">
        <v>1378</v>
      </c>
      <c r="B2508">
        <v>1.9646386946387</v>
      </c>
      <c r="C2508">
        <v>2.490111888111895</v>
      </c>
      <c r="D2508">
        <v>0</v>
      </c>
      <c r="E2508">
        <v>0</v>
      </c>
      <c r="F2508">
        <v>2.227375291375298</v>
      </c>
      <c r="G2508">
        <v>0</v>
      </c>
      <c r="H2508">
        <v>98.367574747475</v>
      </c>
    </row>
    <row r="2509" spans="1:8">
      <c r="A2509">
        <v>1378.5</v>
      </c>
      <c r="B2509">
        <v>1.954682983682989</v>
      </c>
      <c r="C2509">
        <v>2.476638694638701</v>
      </c>
      <c r="D2509">
        <v>0</v>
      </c>
      <c r="E2509">
        <v>0</v>
      </c>
      <c r="F2509">
        <v>2.215660839160845</v>
      </c>
      <c r="G2509">
        <v>0</v>
      </c>
      <c r="H2509">
        <v>98.4046000485628</v>
      </c>
    </row>
    <row r="2510" spans="1:8">
      <c r="A2510">
        <v>1379</v>
      </c>
      <c r="B2510">
        <v>1.945687645687651</v>
      </c>
      <c r="C2510">
        <v>2.463410256410263</v>
      </c>
      <c r="D2510">
        <v>0</v>
      </c>
      <c r="E2510">
        <v>0</v>
      </c>
      <c r="F2510">
        <v>2.204548951048957</v>
      </c>
      <c r="G2510">
        <v>0</v>
      </c>
      <c r="H2510">
        <v>98.44143513014789</v>
      </c>
    </row>
    <row r="2511" spans="1:8">
      <c r="A2511">
        <v>1379.5</v>
      </c>
      <c r="B2511">
        <v>1.935275058275063</v>
      </c>
      <c r="C2511">
        <v>2.451328671328678</v>
      </c>
      <c r="D2511">
        <v>0</v>
      </c>
      <c r="E2511">
        <v>0</v>
      </c>
      <c r="F2511">
        <v>2.193301864801871</v>
      </c>
      <c r="G2511">
        <v>0</v>
      </c>
      <c r="H2511">
        <v>98.47808388694665</v>
      </c>
    </row>
    <row r="2512" spans="1:8">
      <c r="A2512">
        <v>1380</v>
      </c>
      <c r="B2512">
        <v>1.925358974358979</v>
      </c>
      <c r="C2512">
        <v>2.434790209790216</v>
      </c>
      <c r="D2512">
        <v>0</v>
      </c>
      <c r="E2512">
        <v>0</v>
      </c>
      <c r="F2512">
        <v>2.180074592074598</v>
      </c>
      <c r="G2512">
        <v>0</v>
      </c>
      <c r="H2512">
        <v>98.51452869075395</v>
      </c>
    </row>
    <row r="2513" spans="1:8">
      <c r="A2513">
        <v>1380.5</v>
      </c>
      <c r="B2513">
        <v>1.914815850815856</v>
      </c>
      <c r="C2513">
        <v>2.419470862470869</v>
      </c>
      <c r="D2513">
        <v>0</v>
      </c>
      <c r="E2513">
        <v>0</v>
      </c>
      <c r="F2513">
        <v>2.167143356643362</v>
      </c>
      <c r="G2513">
        <v>0</v>
      </c>
      <c r="H2513">
        <v>98.55075550699327</v>
      </c>
    </row>
    <row r="2514" spans="1:8">
      <c r="A2514">
        <v>1381</v>
      </c>
      <c r="B2514">
        <v>1.901610722610728</v>
      </c>
      <c r="C2514">
        <v>2.402477855477862</v>
      </c>
      <c r="D2514">
        <v>0</v>
      </c>
      <c r="E2514">
        <v>0</v>
      </c>
      <c r="F2514">
        <v>2.152044289044295</v>
      </c>
      <c r="G2514">
        <v>0</v>
      </c>
      <c r="H2514">
        <v>98.58674873737399</v>
      </c>
    </row>
    <row r="2515" spans="1:8">
      <c r="A2515">
        <v>1382</v>
      </c>
      <c r="B2515">
        <v>1.887109557109562</v>
      </c>
      <c r="C2515">
        <v>2.3819393939394</v>
      </c>
      <c r="D2515">
        <v>0</v>
      </c>
      <c r="E2515">
        <v>0</v>
      </c>
      <c r="F2515">
        <v>2.134524475524481</v>
      </c>
      <c r="G2515">
        <v>0</v>
      </c>
      <c r="H2515">
        <v>98.65819155011681</v>
      </c>
    </row>
    <row r="2516" spans="1:8">
      <c r="A2516">
        <v>1382.5</v>
      </c>
      <c r="B2516">
        <v>1.873850815850821</v>
      </c>
      <c r="C2516">
        <v>2.361284382284389</v>
      </c>
      <c r="D2516">
        <v>0</v>
      </c>
      <c r="E2516">
        <v>0</v>
      </c>
      <c r="F2516">
        <v>2.117567599067605</v>
      </c>
      <c r="G2516">
        <v>0</v>
      </c>
      <c r="H2516">
        <v>98.69362565073841</v>
      </c>
    </row>
    <row r="2517" spans="1:8">
      <c r="A2517">
        <v>1383</v>
      </c>
      <c r="B2517">
        <v>1.860414918414924</v>
      </c>
      <c r="C2517">
        <v>2.342463869463876</v>
      </c>
      <c r="D2517">
        <v>0</v>
      </c>
      <c r="E2517">
        <v>0</v>
      </c>
      <c r="F2517">
        <v>2.1014393939394</v>
      </c>
      <c r="G2517">
        <v>0</v>
      </c>
      <c r="H2517">
        <v>98.72878404234682</v>
      </c>
    </row>
    <row r="2518" spans="1:8">
      <c r="A2518">
        <v>1383.5</v>
      </c>
      <c r="B2518">
        <v>1.848617715617721</v>
      </c>
      <c r="C2518">
        <v>2.323750582750589</v>
      </c>
      <c r="D2518">
        <v>0</v>
      </c>
      <c r="E2518">
        <v>0</v>
      </c>
      <c r="F2518">
        <v>2.086184149184155</v>
      </c>
      <c r="G2518">
        <v>0</v>
      </c>
      <c r="H2518">
        <v>98.76368090520617</v>
      </c>
    </row>
    <row r="2519" spans="1:8">
      <c r="A2519">
        <v>1384</v>
      </c>
      <c r="B2519">
        <v>1.83780186480187</v>
      </c>
      <c r="C2519">
        <v>2.308503496503502</v>
      </c>
      <c r="D2519">
        <v>0</v>
      </c>
      <c r="E2519">
        <v>0</v>
      </c>
      <c r="F2519">
        <v>2.073152680652686</v>
      </c>
      <c r="G2519">
        <v>0</v>
      </c>
      <c r="H2519">
        <v>98.7983420454548</v>
      </c>
    </row>
    <row r="2520" spans="1:8">
      <c r="A2520">
        <v>1384.5</v>
      </c>
      <c r="B2520">
        <v>1.828181818181823</v>
      </c>
      <c r="C2520">
        <v>2.295044289044295</v>
      </c>
      <c r="D2520">
        <v>0</v>
      </c>
      <c r="E2520">
        <v>0</v>
      </c>
      <c r="F2520">
        <v>2.061613053613059</v>
      </c>
      <c r="G2520">
        <v>0</v>
      </c>
      <c r="H2520">
        <v>98.83279842657369</v>
      </c>
    </row>
    <row r="2521" spans="1:8">
      <c r="A2521">
        <v>1385</v>
      </c>
      <c r="B2521">
        <v>1.819487179487184</v>
      </c>
      <c r="C2521">
        <v>2.285480186480192</v>
      </c>
      <c r="D2521">
        <v>0</v>
      </c>
      <c r="E2521">
        <v>0</v>
      </c>
      <c r="F2521">
        <v>2.052483682983688</v>
      </c>
      <c r="G2521">
        <v>0</v>
      </c>
      <c r="H2521">
        <v>98.86708256604534</v>
      </c>
    </row>
    <row r="2522" spans="1:8">
      <c r="A2522">
        <v>1385.5</v>
      </c>
      <c r="B2522">
        <v>1.810181818181823</v>
      </c>
      <c r="C2522">
        <v>2.2749393939394</v>
      </c>
      <c r="D2522">
        <v>0</v>
      </c>
      <c r="E2522">
        <v>0</v>
      </c>
      <c r="F2522">
        <v>2.042560606060611</v>
      </c>
      <c r="G2522">
        <v>0</v>
      </c>
      <c r="H2522">
        <v>98.90120793512069</v>
      </c>
    </row>
    <row r="2523" spans="1:8">
      <c r="A2523">
        <v>1386</v>
      </c>
      <c r="B2523">
        <v>1.799827505827511</v>
      </c>
      <c r="C2523">
        <v>2.266016317016323</v>
      </c>
      <c r="D2523">
        <v>0</v>
      </c>
      <c r="E2523">
        <v>0</v>
      </c>
      <c r="F2523">
        <v>2.032921911421917</v>
      </c>
      <c r="G2523">
        <v>0</v>
      </c>
      <c r="H2523">
        <v>98.93517028943306</v>
      </c>
    </row>
    <row r="2524" spans="1:8">
      <c r="A2524">
        <v>1387</v>
      </c>
      <c r="B2524">
        <v>1.788139860139865</v>
      </c>
      <c r="C2524">
        <v>2.254538461538468</v>
      </c>
      <c r="D2524">
        <v>0</v>
      </c>
      <c r="E2524">
        <v>0</v>
      </c>
      <c r="F2524">
        <v>2.021339160839166</v>
      </c>
      <c r="G2524">
        <v>0</v>
      </c>
      <c r="H2524">
        <v>99.00274130730408</v>
      </c>
    </row>
    <row r="2525" spans="1:8">
      <c r="A2525">
        <v>1387.5</v>
      </c>
      <c r="B2525">
        <v>1.774979020979026</v>
      </c>
      <c r="C2525">
        <v>2.240167832167838</v>
      </c>
      <c r="D2525">
        <v>0</v>
      </c>
      <c r="E2525">
        <v>0</v>
      </c>
      <c r="F2525">
        <v>2.007573426573432</v>
      </c>
      <c r="G2525">
        <v>0</v>
      </c>
      <c r="H2525">
        <v>99.03631557886585</v>
      </c>
    </row>
    <row r="2526" spans="1:8">
      <c r="A2526">
        <v>1388</v>
      </c>
      <c r="B2526">
        <v>1.75945454545455</v>
      </c>
      <c r="C2526">
        <v>2.225550116550123</v>
      </c>
      <c r="D2526">
        <v>0</v>
      </c>
      <c r="E2526">
        <v>0</v>
      </c>
      <c r="F2526">
        <v>1.992502331002336</v>
      </c>
      <c r="G2526">
        <v>0</v>
      </c>
      <c r="H2526">
        <v>99.0696495435123</v>
      </c>
    </row>
    <row r="2527" spans="1:8">
      <c r="A2527">
        <v>1388.5</v>
      </c>
      <c r="B2527">
        <v>1.742878787878792</v>
      </c>
      <c r="C2527">
        <v>2.208100233100239</v>
      </c>
      <c r="D2527">
        <v>0</v>
      </c>
      <c r="E2527">
        <v>0</v>
      </c>
      <c r="F2527">
        <v>1.975489510489515</v>
      </c>
      <c r="G2527">
        <v>0</v>
      </c>
      <c r="H2527">
        <v>99.10271614219141</v>
      </c>
    </row>
    <row r="2528" spans="1:8">
      <c r="A2528">
        <v>1389</v>
      </c>
      <c r="B2528">
        <v>1.72536130536131</v>
      </c>
      <c r="C2528">
        <v>2.189608391608397</v>
      </c>
      <c r="D2528">
        <v>0</v>
      </c>
      <c r="E2528">
        <v>0</v>
      </c>
      <c r="F2528">
        <v>1.957484848484854</v>
      </c>
      <c r="G2528">
        <v>0</v>
      </c>
      <c r="H2528">
        <v>99.13549092851621</v>
      </c>
    </row>
    <row r="2529" spans="1:8">
      <c r="A2529">
        <v>1389.5</v>
      </c>
      <c r="B2529">
        <v>1.705100233100238</v>
      </c>
      <c r="C2529">
        <v>2.169447552447558</v>
      </c>
      <c r="D2529">
        <v>0</v>
      </c>
      <c r="E2529">
        <v>0</v>
      </c>
      <c r="F2529">
        <v>1.937273892773898</v>
      </c>
      <c r="G2529">
        <v>0</v>
      </c>
      <c r="H2529">
        <v>99.16794725136002</v>
      </c>
    </row>
    <row r="2530" spans="1:8">
      <c r="A2530">
        <v>1390</v>
      </c>
      <c r="B2530">
        <v>1.683792540792545</v>
      </c>
      <c r="C2530">
        <v>2.146773892773898</v>
      </c>
      <c r="D2530">
        <v>0</v>
      </c>
      <c r="E2530">
        <v>0</v>
      </c>
      <c r="F2530">
        <v>1.915283216783222</v>
      </c>
      <c r="G2530">
        <v>0</v>
      </c>
      <c r="H2530">
        <v>99.20005189393966</v>
      </c>
    </row>
    <row r="2531" spans="1:8">
      <c r="A2531">
        <v>1390.5</v>
      </c>
      <c r="B2531">
        <v>1.662759906759911</v>
      </c>
      <c r="C2531">
        <v>2.124505827505833</v>
      </c>
      <c r="D2531">
        <v>0</v>
      </c>
      <c r="E2531">
        <v>0</v>
      </c>
      <c r="F2531">
        <v>1.893632867132872</v>
      </c>
      <c r="G2531">
        <v>0</v>
      </c>
      <c r="H2531">
        <v>99.23179286130562</v>
      </c>
    </row>
    <row r="2532" spans="1:8">
      <c r="A2532">
        <v>1391</v>
      </c>
      <c r="B2532">
        <v>1.640069930069934</v>
      </c>
      <c r="C2532">
        <v>2.100883449883455</v>
      </c>
      <c r="D2532">
        <v>0</v>
      </c>
      <c r="E2532">
        <v>0</v>
      </c>
      <c r="F2532">
        <v>1.870476689976695</v>
      </c>
      <c r="G2532">
        <v>0</v>
      </c>
      <c r="H2532">
        <v>99.2631604409482</v>
      </c>
    </row>
    <row r="2533" spans="1:8">
      <c r="A2533">
        <v>1392</v>
      </c>
      <c r="B2533">
        <v>1.618811188811193</v>
      </c>
      <c r="C2533">
        <v>2.076864801864807</v>
      </c>
      <c r="D2533">
        <v>0</v>
      </c>
      <c r="E2533">
        <v>0</v>
      </c>
      <c r="F2533">
        <v>1.847837995338</v>
      </c>
      <c r="G2533">
        <v>0</v>
      </c>
      <c r="H2533">
        <v>99.3251323523701</v>
      </c>
    </row>
    <row r="2534" spans="1:8">
      <c r="A2534">
        <v>1392.5</v>
      </c>
      <c r="B2534">
        <v>1.598813519813524</v>
      </c>
      <c r="C2534">
        <v>2.052344988344994</v>
      </c>
      <c r="D2534">
        <v>0</v>
      </c>
      <c r="E2534">
        <v>0</v>
      </c>
      <c r="F2534">
        <v>1.825579254079259</v>
      </c>
      <c r="G2534">
        <v>0</v>
      </c>
      <c r="H2534">
        <v>99.35574416278193</v>
      </c>
    </row>
    <row r="2535" spans="1:8">
      <c r="A2535">
        <v>1393</v>
      </c>
      <c r="B2535">
        <v>1.579275058275063</v>
      </c>
      <c r="C2535">
        <v>2.030181818181823</v>
      </c>
      <c r="D2535">
        <v>0</v>
      </c>
      <c r="E2535">
        <v>0</v>
      </c>
      <c r="F2535">
        <v>1.804728438228443</v>
      </c>
      <c r="G2535">
        <v>0</v>
      </c>
      <c r="H2535">
        <v>99.38599672688449</v>
      </c>
    </row>
    <row r="2536" spans="1:8">
      <c r="A2536">
        <v>1393.5</v>
      </c>
      <c r="B2536">
        <v>1.559268065268069</v>
      </c>
      <c r="C2536">
        <v>2.008655011655017</v>
      </c>
      <c r="D2536">
        <v>0</v>
      </c>
      <c r="E2536">
        <v>0</v>
      </c>
      <c r="F2536">
        <v>1.783961538461543</v>
      </c>
      <c r="G2536">
        <v>0</v>
      </c>
      <c r="H2536">
        <v>99.41590247669023</v>
      </c>
    </row>
    <row r="2537" spans="1:8">
      <c r="A2537">
        <v>1394</v>
      </c>
      <c r="B2537">
        <v>1.53966433566434</v>
      </c>
      <c r="C2537">
        <v>1.986489510489516</v>
      </c>
      <c r="D2537">
        <v>0</v>
      </c>
      <c r="E2537">
        <v>0</v>
      </c>
      <c r="F2537">
        <v>1.763076923076928</v>
      </c>
      <c r="G2537">
        <v>0</v>
      </c>
      <c r="H2537">
        <v>99.44546113053639</v>
      </c>
    </row>
    <row r="2538" spans="1:8">
      <c r="A2538">
        <v>1394.5</v>
      </c>
      <c r="B2538">
        <v>1.519193473193477</v>
      </c>
      <c r="C2538">
        <v>1.965734265734271</v>
      </c>
      <c r="D2538">
        <v>0</v>
      </c>
      <c r="E2538">
        <v>0</v>
      </c>
      <c r="F2538">
        <v>1.742463869463874</v>
      </c>
      <c r="G2538">
        <v>0</v>
      </c>
      <c r="H2538">
        <v>99.47467397047423</v>
      </c>
    </row>
    <row r="2539" spans="1:8">
      <c r="A2539">
        <v>1395</v>
      </c>
      <c r="B2539">
        <v>1.497629370629375</v>
      </c>
      <c r="C2539">
        <v>1.942263403263408</v>
      </c>
      <c r="D2539">
        <v>0</v>
      </c>
      <c r="E2539">
        <v>0</v>
      </c>
      <c r="F2539">
        <v>1.719946386946392</v>
      </c>
      <c r="G2539">
        <v>0</v>
      </c>
      <c r="H2539">
        <v>99.50352738927765</v>
      </c>
    </row>
    <row r="2540" spans="1:8">
      <c r="A2540">
        <v>1395.5</v>
      </c>
      <c r="B2540">
        <v>1.474773892773896</v>
      </c>
      <c r="C2540">
        <v>1.918002331002336</v>
      </c>
      <c r="D2540">
        <v>0</v>
      </c>
      <c r="E2540">
        <v>0</v>
      </c>
      <c r="F2540">
        <v>1.696388111888116</v>
      </c>
      <c r="G2540">
        <v>0</v>
      </c>
      <c r="H2540">
        <v>99.53199684343461</v>
      </c>
    </row>
    <row r="2541" spans="1:8">
      <c r="A2541">
        <v>1396</v>
      </c>
      <c r="B2541">
        <v>1.450925407925412</v>
      </c>
      <c r="C2541">
        <v>1.891538461538467</v>
      </c>
      <c r="D2541">
        <v>0</v>
      </c>
      <c r="E2541">
        <v>0</v>
      </c>
      <c r="F2541">
        <v>1.671231934731939</v>
      </c>
      <c r="G2541">
        <v>0</v>
      </c>
      <c r="H2541">
        <v>99.56006034382311</v>
      </c>
    </row>
    <row r="2542" spans="1:8">
      <c r="A2542">
        <v>1396.5</v>
      </c>
      <c r="B2542">
        <v>1.425811188811192</v>
      </c>
      <c r="C2542">
        <v>1.862843822843828</v>
      </c>
      <c r="D2542">
        <v>0</v>
      </c>
      <c r="E2542">
        <v>0</v>
      </c>
      <c r="F2542">
        <v>1.64432750582751</v>
      </c>
      <c r="G2542">
        <v>0</v>
      </c>
      <c r="H2542">
        <v>99.58769000582778</v>
      </c>
    </row>
    <row r="2543" spans="1:8">
      <c r="A2543">
        <v>1397</v>
      </c>
      <c r="B2543">
        <v>1.402020979020983</v>
      </c>
      <c r="C2543">
        <v>1.830529137529142</v>
      </c>
      <c r="D2543">
        <v>0</v>
      </c>
      <c r="E2543">
        <v>0</v>
      </c>
      <c r="F2543">
        <v>1.616275058275062</v>
      </c>
      <c r="G2543">
        <v>0</v>
      </c>
      <c r="H2543">
        <v>99.61486169386195</v>
      </c>
    </row>
    <row r="2544" spans="1:8">
      <c r="A2544">
        <v>1398</v>
      </c>
      <c r="B2544">
        <v>1.379090909090913</v>
      </c>
      <c r="C2544">
        <v>1.799212121212126</v>
      </c>
      <c r="D2544">
        <v>0</v>
      </c>
      <c r="E2544">
        <v>0</v>
      </c>
      <c r="F2544">
        <v>1.589151515151519</v>
      </c>
      <c r="G2544">
        <v>0</v>
      </c>
      <c r="H2544">
        <v>99.66828547008573</v>
      </c>
    </row>
    <row r="2545" spans="1:8">
      <c r="A2545">
        <v>1398.5</v>
      </c>
      <c r="B2545">
        <v>1.358841491841495</v>
      </c>
      <c r="C2545">
        <v>1.768673659673664</v>
      </c>
      <c r="D2545">
        <v>0</v>
      </c>
      <c r="E2545">
        <v>0</v>
      </c>
      <c r="F2545">
        <v>1.56375757575758</v>
      </c>
      <c r="G2545">
        <v>0</v>
      </c>
      <c r="H2545">
        <v>99.69455971250997</v>
      </c>
    </row>
    <row r="2546" spans="1:8">
      <c r="A2546">
        <v>1399</v>
      </c>
      <c r="B2546">
        <v>1.340018648018651</v>
      </c>
      <c r="C2546">
        <v>1.741146853146858</v>
      </c>
      <c r="D2546">
        <v>0</v>
      </c>
      <c r="E2546">
        <v>0</v>
      </c>
      <c r="F2546">
        <v>1.540582750582755</v>
      </c>
      <c r="G2546">
        <v>0</v>
      </c>
      <c r="H2546">
        <v>99.72042921522947</v>
      </c>
    </row>
    <row r="2547" spans="1:8">
      <c r="A2547">
        <v>1399.5</v>
      </c>
      <c r="B2547">
        <v>1.324335664335668</v>
      </c>
      <c r="C2547">
        <v>1.717107226107231</v>
      </c>
      <c r="D2547">
        <v>0</v>
      </c>
      <c r="E2547">
        <v>0</v>
      </c>
      <c r="F2547">
        <v>1.520721445221449</v>
      </c>
      <c r="G2547">
        <v>0</v>
      </c>
      <c r="H2547">
        <v>99.74594008352784</v>
      </c>
    </row>
    <row r="2548" spans="1:8">
      <c r="A2548">
        <v>1400</v>
      </c>
      <c r="B2548">
        <v>1.31124708624709</v>
      </c>
      <c r="C2548">
        <v>1.69754778554779</v>
      </c>
      <c r="D2548">
        <v>0</v>
      </c>
      <c r="E2548">
        <v>0</v>
      </c>
      <c r="F2548">
        <v>1.50439743589744</v>
      </c>
      <c r="G2548">
        <v>0</v>
      </c>
      <c r="H2548">
        <v>99.77114940753718</v>
      </c>
    </row>
    <row r="2549" spans="1:8">
      <c r="A2549">
        <v>1400.5</v>
      </c>
      <c r="B2549">
        <v>1.300128205128209</v>
      </c>
      <c r="C2549">
        <v>1.681020979020983</v>
      </c>
      <c r="D2549">
        <v>0</v>
      </c>
      <c r="E2549">
        <v>0</v>
      </c>
      <c r="F2549">
        <v>1.490574592074596</v>
      </c>
      <c r="G2549">
        <v>0</v>
      </c>
      <c r="H2549">
        <v>99.79610750777027</v>
      </c>
    </row>
    <row r="2550" spans="1:8">
      <c r="A2550">
        <v>1401</v>
      </c>
      <c r="B2550">
        <v>1.289344988344991</v>
      </c>
      <c r="C2550">
        <v>1.667428904428909</v>
      </c>
      <c r="D2550">
        <v>0</v>
      </c>
      <c r="E2550">
        <v>0</v>
      </c>
      <c r="F2550">
        <v>1.47838694638695</v>
      </c>
      <c r="G2550">
        <v>0</v>
      </c>
      <c r="H2550">
        <v>99.82084885392412</v>
      </c>
    </row>
    <row r="2551" spans="1:8">
      <c r="A2551">
        <v>1401.5</v>
      </c>
      <c r="B2551">
        <v>1.279186480186483</v>
      </c>
      <c r="C2551">
        <v>1.652785547785552</v>
      </c>
      <c r="D2551">
        <v>0</v>
      </c>
      <c r="E2551">
        <v>0</v>
      </c>
      <c r="F2551">
        <v>1.465986013986018</v>
      </c>
      <c r="G2551">
        <v>0</v>
      </c>
      <c r="H2551">
        <v>99.84538529526056</v>
      </c>
    </row>
    <row r="2552" spans="1:8">
      <c r="A2552">
        <v>1402</v>
      </c>
      <c r="B2552">
        <v>1.266188811188814</v>
      </c>
      <c r="C2552">
        <v>1.637317016317021</v>
      </c>
      <c r="D2552">
        <v>0</v>
      </c>
      <c r="E2552">
        <v>0</v>
      </c>
      <c r="F2552">
        <v>1.451752913752918</v>
      </c>
      <c r="G2552">
        <v>0</v>
      </c>
      <c r="H2552">
        <v>99.86969978632506</v>
      </c>
    </row>
    <row r="2553" spans="1:8">
      <c r="A2553">
        <v>1402.5</v>
      </c>
      <c r="B2553">
        <v>1.250624708624712</v>
      </c>
      <c r="C2553">
        <v>1.616298368298373</v>
      </c>
      <c r="D2553">
        <v>0</v>
      </c>
      <c r="E2553">
        <v>0</v>
      </c>
      <c r="F2553">
        <v>1.433461538461542</v>
      </c>
      <c r="G2553">
        <v>0</v>
      </c>
      <c r="H2553">
        <v>99.8937432400935</v>
      </c>
    </row>
    <row r="2554" spans="1:8">
      <c r="A2554">
        <v>1403</v>
      </c>
      <c r="B2554">
        <v>1.231032634032637</v>
      </c>
      <c r="C2554">
        <v>1.592815850815855</v>
      </c>
      <c r="D2554">
        <v>0</v>
      </c>
      <c r="E2554">
        <v>0</v>
      </c>
      <c r="F2554">
        <v>1.411924242424246</v>
      </c>
      <c r="G2554">
        <v>0</v>
      </c>
      <c r="H2554">
        <v>99.91745478826755</v>
      </c>
    </row>
    <row r="2555" spans="1:8">
      <c r="A2555">
        <v>1404</v>
      </c>
      <c r="B2555">
        <v>1.210433566433569</v>
      </c>
      <c r="C2555">
        <v>1.562787878787883</v>
      </c>
      <c r="D2555">
        <v>0</v>
      </c>
      <c r="E2555">
        <v>0</v>
      </c>
      <c r="F2555">
        <v>1.386610722610726</v>
      </c>
      <c r="G2555">
        <v>0</v>
      </c>
      <c r="H2555">
        <v>99.96409703768479</v>
      </c>
    </row>
    <row r="2556" spans="1:8">
      <c r="A2556">
        <v>1404.5</v>
      </c>
      <c r="B2556">
        <v>1.186881118881122</v>
      </c>
      <c r="C2556">
        <v>1.531233100233104</v>
      </c>
      <c r="D2556">
        <v>0</v>
      </c>
      <c r="E2556">
        <v>0</v>
      </c>
      <c r="F2556">
        <v>1.359057109557113</v>
      </c>
      <c r="G2556">
        <v>0</v>
      </c>
      <c r="H2556">
        <v>99.98697760295286</v>
      </c>
    </row>
    <row r="2557" spans="1:8">
      <c r="A2557">
        <v>1405</v>
      </c>
      <c r="B2557">
        <v>1.162668997669001</v>
      </c>
      <c r="C2557">
        <v>1.497349650349654</v>
      </c>
      <c r="D2557">
        <v>0</v>
      </c>
      <c r="E2557">
        <v>0</v>
      </c>
      <c r="F2557">
        <v>1.330009324009328</v>
      </c>
      <c r="G2557">
        <v>0</v>
      </c>
      <c r="H2557">
        <v>100.0093864898993</v>
      </c>
    </row>
    <row r="2558" spans="1:8">
      <c r="A2558">
        <v>1405.5</v>
      </c>
      <c r="B2558">
        <v>1.136582750582753</v>
      </c>
      <c r="C2558">
        <v>1.462888111888116</v>
      </c>
      <c r="D2558">
        <v>0</v>
      </c>
      <c r="E2558">
        <v>0</v>
      </c>
      <c r="F2558">
        <v>1.299735431235435</v>
      </c>
      <c r="G2558">
        <v>0</v>
      </c>
      <c r="H2558">
        <v>100.0313010295263</v>
      </c>
    </row>
    <row r="2559" spans="1:8">
      <c r="A2559">
        <v>1406</v>
      </c>
      <c r="B2559">
        <v>1.11092307692308</v>
      </c>
      <c r="C2559">
        <v>1.42659673659674</v>
      </c>
      <c r="D2559">
        <v>0</v>
      </c>
      <c r="E2559">
        <v>0</v>
      </c>
      <c r="F2559">
        <v>1.26875990675991</v>
      </c>
      <c r="G2559">
        <v>0</v>
      </c>
      <c r="H2559">
        <v>100.0527051573429</v>
      </c>
    </row>
    <row r="2560" spans="1:8">
      <c r="A2560">
        <v>1406.5</v>
      </c>
      <c r="B2560">
        <v>1.084349650349653</v>
      </c>
      <c r="C2560">
        <v>1.391139860139864</v>
      </c>
      <c r="D2560">
        <v>0</v>
      </c>
      <c r="E2560">
        <v>0</v>
      </c>
      <c r="F2560">
        <v>1.237744755244758</v>
      </c>
      <c r="G2560">
        <v>0</v>
      </c>
      <c r="H2560">
        <v>100.0735926961929</v>
      </c>
    </row>
    <row r="2561" spans="1:8">
      <c r="A2561">
        <v>1407</v>
      </c>
      <c r="B2561">
        <v>1.057841491841495</v>
      </c>
      <c r="C2561">
        <v>1.355163170163174</v>
      </c>
      <c r="D2561">
        <v>0</v>
      </c>
      <c r="E2561">
        <v>0</v>
      </c>
      <c r="F2561">
        <v>1.206502331002334</v>
      </c>
      <c r="G2561">
        <v>0</v>
      </c>
      <c r="H2561">
        <v>100.0939614219117</v>
      </c>
    </row>
    <row r="2562" spans="1:8">
      <c r="A2562">
        <v>1407.5</v>
      </c>
      <c r="B2562">
        <v>1.030165501165504</v>
      </c>
      <c r="C2562">
        <v>1.319867132867136</v>
      </c>
      <c r="D2562">
        <v>0</v>
      </c>
      <c r="E2562">
        <v>0</v>
      </c>
      <c r="F2562">
        <v>1.17501631701632</v>
      </c>
      <c r="G2562">
        <v>0</v>
      </c>
      <c r="H2562">
        <v>100.1138074106452</v>
      </c>
    </row>
    <row r="2563" spans="1:8">
      <c r="A2563">
        <v>1408</v>
      </c>
      <c r="B2563">
        <v>1.00431934731935</v>
      </c>
      <c r="C2563">
        <v>1.284641025641029</v>
      </c>
      <c r="D2563">
        <v>0</v>
      </c>
      <c r="E2563">
        <v>0</v>
      </c>
      <c r="F2563">
        <v>1.144480186480189</v>
      </c>
      <c r="G2563">
        <v>0</v>
      </c>
      <c r="H2563">
        <v>100.1331365481743</v>
      </c>
    </row>
    <row r="2564" spans="1:8">
      <c r="A2564">
        <v>1409</v>
      </c>
      <c r="B2564">
        <v>0.9789860139860165</v>
      </c>
      <c r="C2564">
        <v>1.250254079254083</v>
      </c>
      <c r="D2564">
        <v>0</v>
      </c>
      <c r="E2564">
        <v>0</v>
      </c>
      <c r="F2564">
        <v>1.11462004662005</v>
      </c>
      <c r="G2564">
        <v>0</v>
      </c>
      <c r="H2564">
        <v>100.170788218726</v>
      </c>
    </row>
    <row r="2565" spans="1:8">
      <c r="A2565">
        <v>1409.5</v>
      </c>
      <c r="B2565">
        <v>0.9562610722610748</v>
      </c>
      <c r="C2565">
        <v>1.216911421911425</v>
      </c>
      <c r="D2565">
        <v>0</v>
      </c>
      <c r="E2565">
        <v>0</v>
      </c>
      <c r="F2565">
        <v>1.08658624708625</v>
      </c>
      <c r="G2565">
        <v>0</v>
      </c>
      <c r="H2565">
        <v>100.1891316045069</v>
      </c>
    </row>
    <row r="2566" spans="1:8">
      <c r="A2566">
        <v>1410</v>
      </c>
      <c r="B2566">
        <v>0.934578088578091</v>
      </c>
      <c r="C2566">
        <v>1.186874125874129</v>
      </c>
      <c r="D2566">
        <v>0</v>
      </c>
      <c r="E2566">
        <v>0</v>
      </c>
      <c r="F2566">
        <v>1.06072610722611</v>
      </c>
      <c r="G2566">
        <v>0</v>
      </c>
      <c r="H2566">
        <v>100.2070258741261</v>
      </c>
    </row>
    <row r="2567" spans="1:8">
      <c r="A2567">
        <v>1410.5</v>
      </c>
      <c r="B2567">
        <v>0.9149114219114244</v>
      </c>
      <c r="C2567">
        <v>1.158815850815854</v>
      </c>
      <c r="D2567">
        <v>0</v>
      </c>
      <c r="E2567">
        <v>0</v>
      </c>
      <c r="F2567">
        <v>1.036863636363639</v>
      </c>
      <c r="G2567">
        <v>0</v>
      </c>
      <c r="H2567">
        <v>100.2245057886561</v>
      </c>
    </row>
    <row r="2568" spans="1:8">
      <c r="A2568">
        <v>1411</v>
      </c>
      <c r="B2568">
        <v>0.8962354312354336</v>
      </c>
      <c r="C2568">
        <v>1.132741258741262</v>
      </c>
      <c r="D2568">
        <v>0</v>
      </c>
      <c r="E2568">
        <v>0</v>
      </c>
      <c r="F2568">
        <v>1.014488344988348</v>
      </c>
      <c r="G2568">
        <v>0</v>
      </c>
      <c r="H2568">
        <v>100.2416003885007</v>
      </c>
    </row>
    <row r="2569" spans="1:8">
      <c r="A2569">
        <v>1411.5</v>
      </c>
      <c r="B2569">
        <v>0.8796433566433589</v>
      </c>
      <c r="C2569">
        <v>1.108011655011658</v>
      </c>
      <c r="D2569">
        <v>0</v>
      </c>
      <c r="E2569">
        <v>0</v>
      </c>
      <c r="F2569">
        <v>0.9938275058275083</v>
      </c>
      <c r="G2569">
        <v>0</v>
      </c>
      <c r="H2569">
        <v>100.2583363539241</v>
      </c>
    </row>
    <row r="2570" spans="1:8">
      <c r="A2570">
        <v>1412</v>
      </c>
      <c r="B2570">
        <v>0.8635710955710979</v>
      </c>
      <c r="C2570">
        <v>1.087065268065271</v>
      </c>
      <c r="D2570">
        <v>0</v>
      </c>
      <c r="E2570">
        <v>0</v>
      </c>
      <c r="F2570">
        <v>0.9753181818181844</v>
      </c>
      <c r="G2570">
        <v>0</v>
      </c>
      <c r="H2570">
        <v>100.2747459013212</v>
      </c>
    </row>
    <row r="2571" spans="1:8">
      <c r="A2571">
        <v>1412.5</v>
      </c>
      <c r="B2571">
        <v>0.8492097902097926</v>
      </c>
      <c r="C2571">
        <v>1.066657342657345</v>
      </c>
      <c r="D2571">
        <v>0</v>
      </c>
      <c r="E2571">
        <v>0</v>
      </c>
      <c r="F2571">
        <v>0.957933566433569</v>
      </c>
      <c r="G2571">
        <v>0</v>
      </c>
      <c r="H2571">
        <v>100.2908563325566</v>
      </c>
    </row>
    <row r="2572" spans="1:8">
      <c r="A2572">
        <v>1413</v>
      </c>
      <c r="B2572">
        <v>0.8372634032634054</v>
      </c>
      <c r="C2572">
        <v>1.04978321678322</v>
      </c>
      <c r="D2572">
        <v>0</v>
      </c>
      <c r="E2572">
        <v>0</v>
      </c>
      <c r="F2572">
        <v>0.9435233100233125</v>
      </c>
      <c r="G2572">
        <v>0</v>
      </c>
      <c r="H2572">
        <v>100.3067018065271</v>
      </c>
    </row>
    <row r="2573" spans="1:8">
      <c r="A2573">
        <v>1413.5</v>
      </c>
      <c r="B2573">
        <v>0.8291608391608414</v>
      </c>
      <c r="C2573">
        <v>1.0362027972028</v>
      </c>
      <c r="D2573">
        <v>0</v>
      </c>
      <c r="E2573">
        <v>0</v>
      </c>
      <c r="F2573">
        <v>0.9326818181818206</v>
      </c>
      <c r="G2573">
        <v>0</v>
      </c>
      <c r="H2573">
        <v>100.3223368492621</v>
      </c>
    </row>
    <row r="2574" spans="1:8">
      <c r="A2574">
        <v>1414</v>
      </c>
      <c r="B2574">
        <v>0.8231958041958063</v>
      </c>
      <c r="C2574">
        <v>1.026193473193476</v>
      </c>
      <c r="D2574">
        <v>0</v>
      </c>
      <c r="E2574">
        <v>0</v>
      </c>
      <c r="F2574">
        <v>0.9246946386946411</v>
      </c>
      <c r="G2574">
        <v>0</v>
      </c>
      <c r="H2574">
        <v>100.3378149864027</v>
      </c>
    </row>
    <row r="2575" spans="1:8">
      <c r="A2575">
        <v>1415</v>
      </c>
      <c r="B2575">
        <v>0.816892773892776</v>
      </c>
      <c r="C2575">
        <v>1.018417249417252</v>
      </c>
      <c r="D2575">
        <v>0</v>
      </c>
      <c r="E2575">
        <v>0</v>
      </c>
      <c r="F2575">
        <v>0.9176550116550141</v>
      </c>
      <c r="G2575">
        <v>0</v>
      </c>
      <c r="H2575">
        <v>100.3685208139086</v>
      </c>
    </row>
    <row r="2576" spans="1:8">
      <c r="A2576">
        <v>1415.5</v>
      </c>
      <c r="B2576">
        <v>0.808827505827508</v>
      </c>
      <c r="C2576">
        <v>1.00929603729604</v>
      </c>
      <c r="D2576">
        <v>0</v>
      </c>
      <c r="E2576">
        <v>0</v>
      </c>
      <c r="F2576">
        <v>0.9090617715617739</v>
      </c>
      <c r="G2576">
        <v>0</v>
      </c>
      <c r="H2576">
        <v>100.3837434537687</v>
      </c>
    </row>
    <row r="2577" spans="1:8">
      <c r="A2577">
        <v>1416</v>
      </c>
      <c r="B2577">
        <v>0.7981958041958064</v>
      </c>
      <c r="C2577">
        <v>0.996358974358977</v>
      </c>
      <c r="D2577">
        <v>0</v>
      </c>
      <c r="E2577">
        <v>0</v>
      </c>
      <c r="F2577">
        <v>0.8972773892773918</v>
      </c>
      <c r="G2577">
        <v>0</v>
      </c>
      <c r="H2577">
        <v>100.3987962801091</v>
      </c>
    </row>
    <row r="2578" spans="1:8">
      <c r="A2578">
        <v>1416.5</v>
      </c>
      <c r="B2578">
        <v>0.782016317016319</v>
      </c>
      <c r="C2578">
        <v>0.9781585081585108</v>
      </c>
      <c r="D2578">
        <v>0</v>
      </c>
      <c r="E2578">
        <v>0</v>
      </c>
      <c r="F2578">
        <v>0.880087412587415</v>
      </c>
      <c r="G2578">
        <v>0</v>
      </c>
      <c r="H2578">
        <v>100.4136076534579</v>
      </c>
    </row>
    <row r="2579" spans="1:8">
      <c r="A2579">
        <v>1417</v>
      </c>
      <c r="B2579">
        <v>0.7611468531468552</v>
      </c>
      <c r="C2579">
        <v>0.9543286713286739</v>
      </c>
      <c r="D2579">
        <v>0</v>
      </c>
      <c r="E2579">
        <v>0</v>
      </c>
      <c r="F2579">
        <v>0.8577377622377645</v>
      </c>
      <c r="G2579">
        <v>0</v>
      </c>
      <c r="H2579">
        <v>100.4280895299148</v>
      </c>
    </row>
    <row r="2580" spans="1:8">
      <c r="A2580">
        <v>1417.5</v>
      </c>
      <c r="B2580">
        <v>0.7358974358974378</v>
      </c>
      <c r="C2580">
        <v>0.9247622377622403</v>
      </c>
      <c r="D2580">
        <v>0</v>
      </c>
      <c r="E2580">
        <v>0</v>
      </c>
      <c r="F2580">
        <v>0.8303298368298391</v>
      </c>
      <c r="G2580">
        <v>0</v>
      </c>
      <c r="H2580">
        <v>100.442156759907</v>
      </c>
    </row>
    <row r="2581" spans="1:8">
      <c r="A2581">
        <v>1418</v>
      </c>
      <c r="B2581">
        <v>0.7081794871794891</v>
      </c>
      <c r="C2581">
        <v>0.889671328671331</v>
      </c>
      <c r="D2581">
        <v>0</v>
      </c>
      <c r="E2581">
        <v>0</v>
      </c>
      <c r="F2581">
        <v>0.79892540792541</v>
      </c>
      <c r="G2581">
        <v>0</v>
      </c>
      <c r="H2581">
        <v>100.4557338869467</v>
      </c>
    </row>
    <row r="2582" spans="1:8">
      <c r="A2582">
        <v>1418.5</v>
      </c>
      <c r="B2582">
        <v>0.6791258741258759</v>
      </c>
      <c r="C2582">
        <v>0.8528881118881141</v>
      </c>
      <c r="D2582">
        <v>0</v>
      </c>
      <c r="E2582">
        <v>0</v>
      </c>
      <c r="F2582">
        <v>0.766006993006995</v>
      </c>
      <c r="G2582">
        <v>0</v>
      </c>
      <c r="H2582">
        <v>100.4687749902878</v>
      </c>
    </row>
    <row r="2583" spans="1:8">
      <c r="A2583">
        <v>1419</v>
      </c>
      <c r="B2583">
        <v>0.6512470862470879</v>
      </c>
      <c r="C2583">
        <v>0.81694871794872</v>
      </c>
      <c r="D2583">
        <v>0</v>
      </c>
      <c r="E2583">
        <v>0</v>
      </c>
      <c r="F2583">
        <v>0.7340979020979039</v>
      </c>
      <c r="G2583">
        <v>0</v>
      </c>
      <c r="H2583">
        <v>100.4812758644136</v>
      </c>
    </row>
    <row r="2584" spans="1:8">
      <c r="A2584">
        <v>1420</v>
      </c>
      <c r="B2584">
        <v>0.6254708624708641</v>
      </c>
      <c r="C2584">
        <v>0.7843123543123564</v>
      </c>
      <c r="D2584">
        <v>0</v>
      </c>
      <c r="E2584">
        <v>0</v>
      </c>
      <c r="F2584">
        <v>0.7048916083916102</v>
      </c>
      <c r="G2584">
        <v>0</v>
      </c>
      <c r="H2584">
        <v>100.5052590229218</v>
      </c>
    </row>
    <row r="2585" spans="1:8">
      <c r="A2585">
        <v>1420.5</v>
      </c>
      <c r="B2585">
        <v>0.6005920745920761</v>
      </c>
      <c r="C2585">
        <v>0.754067599067601</v>
      </c>
      <c r="D2585">
        <v>0</v>
      </c>
      <c r="E2585">
        <v>0</v>
      </c>
      <c r="F2585">
        <v>0.6773298368298386</v>
      </c>
      <c r="G2585">
        <v>0</v>
      </c>
      <c r="H2585">
        <v>100.5167775349653</v>
      </c>
    </row>
    <row r="2586" spans="1:8">
      <c r="A2586">
        <v>1421</v>
      </c>
      <c r="B2586">
        <v>0.5771561771561786</v>
      </c>
      <c r="C2586">
        <v>0.7252470862470881</v>
      </c>
      <c r="D2586">
        <v>0</v>
      </c>
      <c r="E2586">
        <v>0</v>
      </c>
      <c r="F2586">
        <v>0.6512016317016334</v>
      </c>
      <c r="G2586">
        <v>0</v>
      </c>
      <c r="H2586">
        <v>100.5278486305364</v>
      </c>
    </row>
    <row r="2587" spans="1:8">
      <c r="A2587">
        <v>1421.5</v>
      </c>
      <c r="B2587">
        <v>0.5562540792540807</v>
      </c>
      <c r="C2587">
        <v>0.699144522144524</v>
      </c>
      <c r="D2587">
        <v>0</v>
      </c>
      <c r="E2587">
        <v>0</v>
      </c>
      <c r="F2587">
        <v>0.6276993006993024</v>
      </c>
      <c r="G2587">
        <v>0</v>
      </c>
      <c r="H2587">
        <v>100.5385061383064</v>
      </c>
    </row>
    <row r="2588" spans="1:8">
      <c r="A2588">
        <v>1422</v>
      </c>
      <c r="B2588">
        <v>0.535636363636365</v>
      </c>
      <c r="C2588">
        <v>0.6756107226107244</v>
      </c>
      <c r="D2588">
        <v>0</v>
      </c>
      <c r="E2588">
        <v>0</v>
      </c>
      <c r="F2588">
        <v>0.6056235431235447</v>
      </c>
      <c r="G2588">
        <v>0</v>
      </c>
      <c r="H2588">
        <v>100.5487838286716</v>
      </c>
    </row>
    <row r="2589" spans="1:8">
      <c r="A2589">
        <v>1422.5</v>
      </c>
      <c r="B2589">
        <v>0.5235594405594419</v>
      </c>
      <c r="C2589">
        <v>0.6538648018648037</v>
      </c>
      <c r="D2589">
        <v>0</v>
      </c>
      <c r="E2589">
        <v>0</v>
      </c>
      <c r="F2589">
        <v>0.5887121212121228</v>
      </c>
      <c r="G2589">
        <v>0</v>
      </c>
      <c r="H2589">
        <v>100.5587366258744</v>
      </c>
    </row>
    <row r="2590" spans="1:8">
      <c r="A2590">
        <v>1423</v>
      </c>
      <c r="B2590">
        <v>0.5009766899766913</v>
      </c>
      <c r="C2590">
        <v>0.6414545454545472</v>
      </c>
      <c r="D2590">
        <v>0</v>
      </c>
      <c r="E2590">
        <v>0</v>
      </c>
      <c r="F2590">
        <v>0.5712156177156192</v>
      </c>
      <c r="G2590">
        <v>0</v>
      </c>
      <c r="H2590">
        <v>100.5684026903655</v>
      </c>
    </row>
    <row r="2591" spans="1:8">
      <c r="A2591">
        <v>1423.5</v>
      </c>
      <c r="B2591">
        <v>0.4716456876456889</v>
      </c>
      <c r="C2591">
        <v>0.6117319347319363</v>
      </c>
      <c r="D2591">
        <v>0</v>
      </c>
      <c r="E2591">
        <v>0</v>
      </c>
      <c r="F2591">
        <v>0.5416888111888126</v>
      </c>
      <c r="G2591">
        <v>0</v>
      </c>
      <c r="H2591">
        <v>100.5776768939397</v>
      </c>
    </row>
    <row r="2592" spans="1:8">
      <c r="A2592">
        <v>1424</v>
      </c>
      <c r="B2592">
        <v>0.4370186480186492</v>
      </c>
      <c r="C2592">
        <v>0.5711212121212137</v>
      </c>
      <c r="D2592">
        <v>0</v>
      </c>
      <c r="E2592">
        <v>0</v>
      </c>
      <c r="F2592">
        <v>0.5040699300699314</v>
      </c>
      <c r="G2592">
        <v>0</v>
      </c>
      <c r="H2592">
        <v>100.5863915501168</v>
      </c>
    </row>
    <row r="2593" spans="1:8">
      <c r="A2593">
        <v>1424.5</v>
      </c>
      <c r="B2593">
        <v>0.4003916083916095</v>
      </c>
      <c r="C2593">
        <v>0.5219230769230783</v>
      </c>
      <c r="D2593">
        <v>0</v>
      </c>
      <c r="E2593">
        <v>0</v>
      </c>
      <c r="F2593">
        <v>0.4611573426573439</v>
      </c>
      <c r="G2593">
        <v>0</v>
      </c>
      <c r="H2593">
        <v>100.5944351107229</v>
      </c>
    </row>
    <row r="2594" spans="1:8">
      <c r="A2594">
        <v>1425</v>
      </c>
      <c r="B2594">
        <v>0.3643310023310033</v>
      </c>
      <c r="C2594">
        <v>0.4679743589743602</v>
      </c>
      <c r="D2594">
        <v>0</v>
      </c>
      <c r="E2594">
        <v>0</v>
      </c>
      <c r="F2594">
        <v>0.4161526806526817</v>
      </c>
      <c r="G2594">
        <v>0</v>
      </c>
      <c r="H2594">
        <v>100.6017460275838</v>
      </c>
    </row>
    <row r="2595" spans="1:8">
      <c r="A2595">
        <v>1426</v>
      </c>
      <c r="B2595">
        <v>0.3319160839160848</v>
      </c>
      <c r="C2595">
        <v>0.4138251748251759</v>
      </c>
      <c r="D2595">
        <v>0</v>
      </c>
      <c r="E2595">
        <v>0</v>
      </c>
      <c r="F2595">
        <v>0.3728706293706303</v>
      </c>
      <c r="G2595">
        <v>0</v>
      </c>
      <c r="H2595">
        <v>100.6148964160842</v>
      </c>
    </row>
    <row r="2596" spans="1:8">
      <c r="A2596">
        <v>1426.5</v>
      </c>
      <c r="B2596">
        <v>0.3044568764568772</v>
      </c>
      <c r="C2596">
        <v>0.3636456876456886</v>
      </c>
      <c r="D2596">
        <v>0</v>
      </c>
      <c r="E2596">
        <v>0</v>
      </c>
      <c r="F2596">
        <v>0.3340512820512829</v>
      </c>
      <c r="G2596">
        <v>0</v>
      </c>
      <c r="H2596">
        <v>100.6207874320127</v>
      </c>
    </row>
    <row r="2597" spans="1:8">
      <c r="A2597">
        <v>1427</v>
      </c>
      <c r="B2597">
        <v>0.2824871794871803</v>
      </c>
      <c r="C2597">
        <v>0.322219114219115</v>
      </c>
      <c r="D2597">
        <v>0</v>
      </c>
      <c r="E2597">
        <v>0</v>
      </c>
      <c r="F2597">
        <v>0.3023531468531476</v>
      </c>
      <c r="G2597">
        <v>0</v>
      </c>
      <c r="H2597">
        <v>100.6260908022536</v>
      </c>
    </row>
    <row r="2598" spans="1:8">
      <c r="A2598">
        <v>1427.5</v>
      </c>
      <c r="B2598">
        <v>0.2675780885780893</v>
      </c>
      <c r="C2598">
        <v>0.2934988344988353</v>
      </c>
      <c r="D2598">
        <v>0</v>
      </c>
      <c r="E2598">
        <v>0</v>
      </c>
      <c r="F2598">
        <v>0.2805384615384623</v>
      </c>
      <c r="G2598">
        <v>0</v>
      </c>
      <c r="H2598">
        <v>100.6309482323235</v>
      </c>
    </row>
    <row r="2599" spans="1:8">
      <c r="A2599">
        <v>1428</v>
      </c>
      <c r="B2599">
        <v>0.2610000000000007</v>
      </c>
      <c r="C2599">
        <v>0.2790139860139867</v>
      </c>
      <c r="D2599">
        <v>0</v>
      </c>
      <c r="E2599">
        <v>0</v>
      </c>
      <c r="F2599">
        <v>0.2700069930069937</v>
      </c>
      <c r="G2599">
        <v>0</v>
      </c>
      <c r="H2599">
        <v>100.6355361111114</v>
      </c>
    </row>
    <row r="2600" spans="1:8">
      <c r="A2600">
        <v>1428.5</v>
      </c>
      <c r="B2600">
        <v>0.2458275058275065</v>
      </c>
      <c r="C2600">
        <v>0.2777365967365975</v>
      </c>
      <c r="D2600">
        <v>0</v>
      </c>
      <c r="E2600">
        <v>0</v>
      </c>
      <c r="F2600">
        <v>0.261782051282052</v>
      </c>
      <c r="G2600">
        <v>0</v>
      </c>
      <c r="H2600">
        <v>100.6399676864805</v>
      </c>
    </row>
    <row r="2601" spans="1:8">
      <c r="A2601">
        <v>1429</v>
      </c>
      <c r="B2601">
        <v>0.2308065268065274</v>
      </c>
      <c r="C2601">
        <v>0.264233100233101</v>
      </c>
      <c r="D2601">
        <v>0</v>
      </c>
      <c r="E2601">
        <v>0</v>
      </c>
      <c r="F2601">
        <v>0.2475198135198142</v>
      </c>
      <c r="G2601">
        <v>0</v>
      </c>
      <c r="H2601">
        <v>100.6442118686871</v>
      </c>
    </row>
    <row r="2602" spans="1:8">
      <c r="A2602">
        <v>1429.5</v>
      </c>
      <c r="B2602">
        <v>0.2169790209790216</v>
      </c>
      <c r="C2602">
        <v>0.2515827505827513</v>
      </c>
      <c r="D2602">
        <v>0</v>
      </c>
      <c r="E2602">
        <v>0</v>
      </c>
      <c r="F2602">
        <v>0.2342808857808864</v>
      </c>
      <c r="G2602">
        <v>0</v>
      </c>
      <c r="H2602">
        <v>100.6482268745146</v>
      </c>
    </row>
    <row r="2603" spans="1:8">
      <c r="A2603">
        <v>1430</v>
      </c>
      <c r="B2603">
        <v>0.2047249417249423</v>
      </c>
      <c r="C2603">
        <v>0.2370349650349657</v>
      </c>
      <c r="D2603">
        <v>0</v>
      </c>
      <c r="E2603">
        <v>0</v>
      </c>
      <c r="F2603">
        <v>0.220879953379954</v>
      </c>
      <c r="G2603">
        <v>0</v>
      </c>
      <c r="H2603">
        <v>100.6520198815076</v>
      </c>
    </row>
    <row r="2604" spans="1:8">
      <c r="A2604">
        <v>1431</v>
      </c>
      <c r="B2604">
        <v>0.1946433566433572</v>
      </c>
      <c r="C2604">
        <v>0.2220046620046626</v>
      </c>
      <c r="D2604">
        <v>0</v>
      </c>
      <c r="E2604">
        <v>0</v>
      </c>
      <c r="F2604">
        <v>0.2083240093240099</v>
      </c>
      <c r="G2604">
        <v>0</v>
      </c>
      <c r="H2604">
        <v>100.6591732808861</v>
      </c>
    </row>
    <row r="2605" spans="1:8">
      <c r="A2605">
        <v>1431.5</v>
      </c>
      <c r="B2605">
        <v>0.1866713286713292</v>
      </c>
      <c r="C2605">
        <v>0.2073729603729609</v>
      </c>
      <c r="D2605">
        <v>0</v>
      </c>
      <c r="E2605">
        <v>0</v>
      </c>
      <c r="F2605">
        <v>0.1970221445221451</v>
      </c>
      <c r="G2605">
        <v>0</v>
      </c>
      <c r="H2605">
        <v>100.6625511655014</v>
      </c>
    </row>
    <row r="2606" spans="1:8">
      <c r="A2606">
        <v>1432</v>
      </c>
      <c r="B2606">
        <v>0.1801212121212126</v>
      </c>
      <c r="C2606">
        <v>0.1933799533799539</v>
      </c>
      <c r="D2606">
        <v>0</v>
      </c>
      <c r="E2606">
        <v>0</v>
      </c>
      <c r="F2606">
        <v>0.1867505827505832</v>
      </c>
      <c r="G2606">
        <v>0</v>
      </c>
      <c r="H2606">
        <v>100.665749271562</v>
      </c>
    </row>
    <row r="2607" spans="1:8">
      <c r="A2607">
        <v>1432.5</v>
      </c>
      <c r="B2607">
        <v>0.1730466200466205</v>
      </c>
      <c r="C2607">
        <v>0.1813100233100238</v>
      </c>
      <c r="D2607">
        <v>0</v>
      </c>
      <c r="E2607">
        <v>0</v>
      </c>
      <c r="F2607">
        <v>0.1771783216783221</v>
      </c>
      <c r="G2607">
        <v>0</v>
      </c>
      <c r="H2607">
        <v>100.6687820124323</v>
      </c>
    </row>
    <row r="2608" spans="1:8">
      <c r="A2608">
        <v>1433</v>
      </c>
      <c r="B2608">
        <v>0.1670349650349655</v>
      </c>
      <c r="C2608">
        <v>0.1723986013986019</v>
      </c>
      <c r="D2608">
        <v>0</v>
      </c>
      <c r="E2608">
        <v>0</v>
      </c>
      <c r="F2608">
        <v>0.1697167832167837</v>
      </c>
      <c r="G2608">
        <v>0</v>
      </c>
      <c r="H2608">
        <v>100.6716728049731</v>
      </c>
    </row>
    <row r="2609" spans="1:8">
      <c r="A2609">
        <v>1433.5</v>
      </c>
      <c r="B2609">
        <v>0.1592470862470867</v>
      </c>
      <c r="C2609">
        <v>0.1640932400932405</v>
      </c>
      <c r="D2609">
        <v>0</v>
      </c>
      <c r="E2609">
        <v>0</v>
      </c>
      <c r="F2609">
        <v>0.1616701631701636</v>
      </c>
      <c r="G2609">
        <v>0</v>
      </c>
      <c r="H2609">
        <v>100.6744343628596</v>
      </c>
    </row>
    <row r="2610" spans="1:8">
      <c r="A2610">
        <v>1434</v>
      </c>
      <c r="B2610">
        <v>0.1500675990675995</v>
      </c>
      <c r="C2610">
        <v>0.1548694638694643</v>
      </c>
      <c r="D2610">
        <v>0</v>
      </c>
      <c r="E2610">
        <v>0</v>
      </c>
      <c r="F2610">
        <v>0.1524685314685319</v>
      </c>
      <c r="G2610">
        <v>0</v>
      </c>
      <c r="H2610">
        <v>100.6770521853149</v>
      </c>
    </row>
    <row r="2611" spans="1:8">
      <c r="A2611">
        <v>1434.5</v>
      </c>
      <c r="B2611">
        <v>0.1399184149184153</v>
      </c>
      <c r="C2611">
        <v>0.1450326340326344</v>
      </c>
      <c r="D2611">
        <v>0</v>
      </c>
      <c r="E2611">
        <v>0</v>
      </c>
      <c r="F2611">
        <v>0.1424755244755249</v>
      </c>
      <c r="G2611">
        <v>0</v>
      </c>
      <c r="H2611">
        <v>100.6795100524478</v>
      </c>
    </row>
    <row r="2612" spans="1:8">
      <c r="A2612">
        <v>1435</v>
      </c>
      <c r="B2612">
        <v>0.1295780885780889</v>
      </c>
      <c r="C2612">
        <v>0.1344941724941729</v>
      </c>
      <c r="D2612">
        <v>0</v>
      </c>
      <c r="E2612">
        <v>0</v>
      </c>
      <c r="F2612">
        <v>0.1320361305361309</v>
      </c>
      <c r="G2612">
        <v>0</v>
      </c>
      <c r="H2612">
        <v>100.6817976495729</v>
      </c>
    </row>
    <row r="2613" spans="1:8">
      <c r="A2613">
        <v>1435.5</v>
      </c>
      <c r="B2613">
        <v>0.1189230769230772</v>
      </c>
      <c r="C2613">
        <v>0.123622377622378</v>
      </c>
      <c r="D2613">
        <v>0</v>
      </c>
      <c r="E2613">
        <v>0</v>
      </c>
      <c r="F2613">
        <v>0.1212727272727276</v>
      </c>
      <c r="G2613">
        <v>0</v>
      </c>
      <c r="H2613">
        <v>100.6839085567213</v>
      </c>
    </row>
    <row r="2614" spans="1:8">
      <c r="A2614">
        <v>1436</v>
      </c>
      <c r="B2614">
        <v>0.1084662004662008</v>
      </c>
      <c r="C2614">
        <v>0.1128881118881122</v>
      </c>
      <c r="D2614">
        <v>0</v>
      </c>
      <c r="E2614">
        <v>0</v>
      </c>
      <c r="F2614">
        <v>0.1106771561771565</v>
      </c>
      <c r="G2614">
        <v>0</v>
      </c>
      <c r="H2614">
        <v>100.6858414724167</v>
      </c>
    </row>
    <row r="2615" spans="1:8">
      <c r="A2615">
        <v>1437</v>
      </c>
      <c r="B2615">
        <v>0.09846386946386973</v>
      </c>
      <c r="C2615">
        <v>0.102699300699301</v>
      </c>
      <c r="D2615">
        <v>0</v>
      </c>
      <c r="E2615">
        <v>0</v>
      </c>
      <c r="F2615">
        <v>0.1005815850815854</v>
      </c>
      <c r="G2615">
        <v>0</v>
      </c>
      <c r="H2615">
        <v>100.6893624514377</v>
      </c>
    </row>
    <row r="2616" spans="1:8">
      <c r="A2616">
        <v>1437.5</v>
      </c>
      <c r="B2616">
        <v>0.0891724941724944</v>
      </c>
      <c r="C2616">
        <v>0.09352447552447576</v>
      </c>
      <c r="D2616">
        <v>0</v>
      </c>
      <c r="E2616">
        <v>0</v>
      </c>
      <c r="F2616">
        <v>0.09134848484848508</v>
      </c>
      <c r="G2616">
        <v>0</v>
      </c>
      <c r="H2616">
        <v>100.6909618686871</v>
      </c>
    </row>
    <row r="2617" spans="1:8">
      <c r="A2617">
        <v>1438</v>
      </c>
      <c r="B2617">
        <v>0.08123310023310044</v>
      </c>
      <c r="C2617">
        <v>0.08583216783216804</v>
      </c>
      <c r="D2617">
        <v>0</v>
      </c>
      <c r="E2617">
        <v>0</v>
      </c>
      <c r="F2617">
        <v>0.08353263403263425</v>
      </c>
      <c r="G2617">
        <v>0</v>
      </c>
      <c r="H2617">
        <v>100.6924192113445</v>
      </c>
    </row>
    <row r="2618" spans="1:8">
      <c r="A2618">
        <v>1438.5</v>
      </c>
      <c r="B2618">
        <v>0.07465034965034985</v>
      </c>
      <c r="C2618">
        <v>0.07931002331002351</v>
      </c>
      <c r="D2618">
        <v>0</v>
      </c>
      <c r="E2618">
        <v>0</v>
      </c>
      <c r="F2618">
        <v>0.07698018648018667</v>
      </c>
      <c r="G2618">
        <v>0</v>
      </c>
      <c r="H2618">
        <v>100.6937568181821</v>
      </c>
    </row>
    <row r="2619" spans="1:8">
      <c r="A2619">
        <v>1439</v>
      </c>
      <c r="B2619">
        <v>0.06953846153846173</v>
      </c>
      <c r="C2619">
        <v>0.07485547785547807</v>
      </c>
      <c r="D2619">
        <v>0</v>
      </c>
      <c r="E2619">
        <v>0</v>
      </c>
      <c r="F2619">
        <v>0.0721969696969699</v>
      </c>
      <c r="G2619">
        <v>0</v>
      </c>
      <c r="H2619">
        <v>100.6949999611502</v>
      </c>
    </row>
    <row r="2620" spans="1:8">
      <c r="A2620">
        <v>1439.5</v>
      </c>
      <c r="B2620">
        <v>0.06068065268065284</v>
      </c>
      <c r="C2620">
        <v>0.06589044289044307</v>
      </c>
      <c r="D2620">
        <v>0</v>
      </c>
      <c r="E2620">
        <v>0</v>
      </c>
      <c r="F2620">
        <v>0.06328554778554796</v>
      </c>
      <c r="G2620">
        <v>0</v>
      </c>
      <c r="H2620">
        <v>100.6961289821292</v>
      </c>
    </row>
    <row r="2621" spans="1:8">
      <c r="A2621">
        <v>1440</v>
      </c>
      <c r="B2621">
        <v>0.04983916083916097</v>
      </c>
      <c r="C2621">
        <v>0.05452214452214466</v>
      </c>
      <c r="D2621">
        <v>0</v>
      </c>
      <c r="E2621">
        <v>0</v>
      </c>
      <c r="F2621">
        <v>0.05218065268065282</v>
      </c>
      <c r="G2621">
        <v>0</v>
      </c>
      <c r="H2621">
        <v>100.6970912004665</v>
      </c>
    </row>
    <row r="2622" spans="1:8">
      <c r="A2622">
        <v>1440.5</v>
      </c>
      <c r="B2622">
        <v>0.03812820512820522</v>
      </c>
      <c r="C2622">
        <v>0.04174592074592086</v>
      </c>
      <c r="D2622">
        <v>0</v>
      </c>
      <c r="E2622">
        <v>0</v>
      </c>
      <c r="F2622">
        <v>0.03993706293706304</v>
      </c>
      <c r="G2622">
        <v>0</v>
      </c>
      <c r="H2622">
        <v>100.6978588480966</v>
      </c>
    </row>
    <row r="2623" spans="1:8">
      <c r="A2623">
        <v>1441</v>
      </c>
      <c r="B2623">
        <v>0.0264312354312355</v>
      </c>
      <c r="C2623">
        <v>0.0290233100233101</v>
      </c>
      <c r="D2623">
        <v>0</v>
      </c>
      <c r="E2623">
        <v>0</v>
      </c>
      <c r="F2623">
        <v>0.0277272727272728</v>
      </c>
      <c r="G2623">
        <v>0</v>
      </c>
      <c r="H2623">
        <v>100.6984227175605</v>
      </c>
    </row>
    <row r="2624" spans="1:8">
      <c r="A2624">
        <v>1442</v>
      </c>
      <c r="B2624">
        <v>0.01571794871794875</v>
      </c>
      <c r="C2624">
        <v>0.01727272727272732</v>
      </c>
      <c r="D2624">
        <v>0</v>
      </c>
      <c r="E2624">
        <v>0</v>
      </c>
      <c r="F2624">
        <v>0.01649533799533804</v>
      </c>
      <c r="G2624">
        <v>0</v>
      </c>
      <c r="H2624">
        <v>100.6991597610725</v>
      </c>
    </row>
    <row r="2625" spans="1:8">
      <c r="A2625">
        <v>1442.5</v>
      </c>
      <c r="B2625">
        <v>0.007111888111888129</v>
      </c>
      <c r="C2625">
        <v>0.007522144522144541</v>
      </c>
      <c r="D2625">
        <v>0</v>
      </c>
      <c r="E2625">
        <v>0</v>
      </c>
      <c r="F2625">
        <v>0.007317016317016335</v>
      </c>
      <c r="G2625">
        <v>0</v>
      </c>
      <c r="H2625">
        <v>100.6993581973585</v>
      </c>
    </row>
    <row r="2626" spans="1:8">
      <c r="A2626">
        <v>1443</v>
      </c>
      <c r="B2626">
        <v>0.0005804195804195796</v>
      </c>
      <c r="C2626">
        <v>0.0005524475524475519</v>
      </c>
      <c r="D2626">
        <v>0</v>
      </c>
      <c r="E2626">
        <v>0</v>
      </c>
      <c r="F2626">
        <v>0.0005664335664335657</v>
      </c>
      <c r="G2626">
        <v>0</v>
      </c>
      <c r="H2626">
        <v>100.6994238927741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8.130000000000001</v>
      </c>
      <c r="C2">
        <v>10.35</v>
      </c>
      <c r="D2">
        <v>9.24</v>
      </c>
      <c r="E2">
        <v>0.58</v>
      </c>
      <c r="F2">
        <v>0.25</v>
      </c>
    </row>
    <row r="3" spans="1:6">
      <c r="A3">
        <v>80</v>
      </c>
      <c r="B3">
        <v>4.73</v>
      </c>
      <c r="C3">
        <v>5.83</v>
      </c>
      <c r="D3">
        <v>5.28</v>
      </c>
      <c r="E3">
        <v>8.48</v>
      </c>
      <c r="F3">
        <v>3.87</v>
      </c>
    </row>
    <row r="4" spans="1:6">
      <c r="A4">
        <v>150</v>
      </c>
      <c r="B4">
        <v>3.27</v>
      </c>
      <c r="C4">
        <v>4</v>
      </c>
      <c r="D4">
        <v>3.63</v>
      </c>
      <c r="E4">
        <v>13.68</v>
      </c>
      <c r="F4">
        <v>6.14</v>
      </c>
    </row>
    <row r="5" spans="1:6">
      <c r="A5">
        <v>360</v>
      </c>
      <c r="B5">
        <v>1.39</v>
      </c>
      <c r="C5">
        <v>1.7</v>
      </c>
      <c r="D5">
        <v>1.54</v>
      </c>
      <c r="E5">
        <v>21.35</v>
      </c>
      <c r="F5">
        <v>9.43</v>
      </c>
    </row>
    <row r="6" spans="1:6">
      <c r="A6">
        <v>420</v>
      </c>
      <c r="B6">
        <v>1.17</v>
      </c>
      <c r="C6">
        <v>1.42</v>
      </c>
      <c r="D6">
        <v>1.29</v>
      </c>
      <c r="E6">
        <v>22.76</v>
      </c>
      <c r="F6">
        <v>10.25</v>
      </c>
    </row>
    <row r="7" spans="1:6">
      <c r="A7">
        <v>1200</v>
      </c>
      <c r="B7">
        <v>1.56</v>
      </c>
      <c r="C7">
        <v>1.99</v>
      </c>
      <c r="D7">
        <v>1.77</v>
      </c>
      <c r="E7">
        <v>42.6</v>
      </c>
      <c r="F7">
        <v>19.35</v>
      </c>
    </row>
    <row r="8" spans="1:6">
      <c r="A8">
        <v>1248</v>
      </c>
      <c r="B8">
        <v>1.81</v>
      </c>
      <c r="C8">
        <v>2.26</v>
      </c>
      <c r="D8">
        <v>2.03</v>
      </c>
      <c r="E8">
        <v>44.15</v>
      </c>
      <c r="F8">
        <v>19.77</v>
      </c>
    </row>
    <row r="9" spans="1:6">
      <c r="A9">
        <v>1320</v>
      </c>
      <c r="B9">
        <v>1.96</v>
      </c>
      <c r="C9">
        <v>2.45</v>
      </c>
      <c r="D9">
        <v>2.21</v>
      </c>
      <c r="E9">
        <v>46.84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6</v>
      </c>
      <c r="D2">
        <v>45</v>
      </c>
      <c r="E2">
        <v>99.81</v>
      </c>
      <c r="F2">
        <v>24.05</v>
      </c>
    </row>
    <row r="3" spans="1:6">
      <c r="A3" t="s">
        <v>21</v>
      </c>
      <c r="B3">
        <v>2</v>
      </c>
      <c r="C3">
        <v>6</v>
      </c>
      <c r="D3">
        <v>55.7</v>
      </c>
      <c r="E3">
        <v>99.73</v>
      </c>
      <c r="F3">
        <v>24.05</v>
      </c>
    </row>
    <row r="4" spans="1:6">
      <c r="A4" t="s">
        <v>22</v>
      </c>
      <c r="B4">
        <v>2</v>
      </c>
      <c r="C4">
        <v>6</v>
      </c>
      <c r="D4">
        <v>50.35</v>
      </c>
      <c r="E4">
        <v>99.77</v>
      </c>
      <c r="F4">
        <v>24.05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1</v>
      </c>
      <c r="C2">
        <v>6</v>
      </c>
      <c r="D2">
        <v>160</v>
      </c>
      <c r="E2">
        <v>13.08</v>
      </c>
      <c r="F2">
        <v>1443</v>
      </c>
      <c r="G2">
        <v>45</v>
      </c>
    </row>
    <row r="3" spans="1:7">
      <c r="A3" t="s">
        <v>21</v>
      </c>
      <c r="B3">
        <v>2</v>
      </c>
      <c r="C3">
        <v>6</v>
      </c>
      <c r="D3">
        <v>190</v>
      </c>
      <c r="E3">
        <v>17.95</v>
      </c>
      <c r="F3">
        <v>1443</v>
      </c>
      <c r="G3">
        <v>55.7</v>
      </c>
    </row>
    <row r="4" spans="1:7">
      <c r="A4" t="s">
        <v>22</v>
      </c>
      <c r="B4">
        <v>2</v>
      </c>
      <c r="C4">
        <v>6</v>
      </c>
      <c r="D4">
        <v>170</v>
      </c>
      <c r="E4">
        <v>15.21</v>
      </c>
      <c r="F4">
        <v>1443</v>
      </c>
      <c r="G4">
        <v>50.35</v>
      </c>
    </row>
    <row r="5" spans="1:7">
      <c r="A5" t="s">
        <v>29</v>
      </c>
      <c r="B5">
        <v>2</v>
      </c>
      <c r="C5">
        <v>6</v>
      </c>
      <c r="D5">
        <v>170</v>
      </c>
      <c r="E5">
        <v>30.43</v>
      </c>
      <c r="F5">
        <v>1443</v>
      </c>
      <c r="G5">
        <v>100.7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90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98</v>
      </c>
    </row>
    <row r="5" spans="1:4">
      <c r="A5" t="s">
        <v>33</v>
      </c>
      <c r="B5">
        <v>1323</v>
      </c>
    </row>
    <row r="6" spans="1:4">
      <c r="A6" t="s">
        <v>34</v>
      </c>
      <c r="B6">
        <v>1225</v>
      </c>
    </row>
    <row r="7" spans="1:4">
      <c r="A7" t="s">
        <v>35</v>
      </c>
      <c r="B7">
        <v>20.07</v>
      </c>
    </row>
    <row r="8" spans="1:4">
      <c r="A8" t="s">
        <v>36</v>
      </c>
      <c r="B8">
        <v>93.91</v>
      </c>
    </row>
    <row r="10" spans="1:4">
      <c r="A10" t="s">
        <v>37</v>
      </c>
    </row>
    <row r="11" spans="1:4">
      <c r="A11" t="s">
        <v>38</v>
      </c>
      <c r="B11">
        <v>-0.000483</v>
      </c>
    </row>
    <row r="12" spans="1:4">
      <c r="D12" t="s">
        <v>52</v>
      </c>
    </row>
    <row r="13" spans="1:4">
      <c r="A13" t="s">
        <v>39</v>
      </c>
      <c r="B13">
        <v>2.1514</v>
      </c>
    </row>
    <row r="14" spans="1:4">
      <c r="A14" t="s">
        <v>40</v>
      </c>
      <c r="B14">
        <v>0.0629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0.3647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2.7985</v>
      </c>
    </row>
    <row r="21" spans="1:4">
      <c r="D21" t="s">
        <v>55</v>
      </c>
    </row>
    <row r="22" spans="1:4">
      <c r="A22" t="s">
        <v>44</v>
      </c>
      <c r="B22">
        <v>57.9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1.808</v>
      </c>
    </row>
    <row r="25" spans="1:4">
      <c r="A25" t="s">
        <v>46</v>
      </c>
      <c r="B25">
        <v>3.617</v>
      </c>
      <c r="C25" t="s">
        <v>50</v>
      </c>
    </row>
    <row r="26" spans="1:4">
      <c r="A26" t="s">
        <v>47</v>
      </c>
      <c r="B26">
        <v>98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0.097</v>
      </c>
      <c r="C35">
        <v>0.1666</v>
      </c>
      <c r="D35" t="s">
        <v>48</v>
      </c>
    </row>
    <row r="36" spans="1:10">
      <c r="A36" t="s">
        <v>67</v>
      </c>
      <c r="B36">
        <v>0.1089</v>
      </c>
      <c r="C36">
        <v>0.1666</v>
      </c>
      <c r="D36" t="s">
        <v>48</v>
      </c>
    </row>
    <row r="37" spans="1:10">
      <c r="A37" t="s">
        <v>68</v>
      </c>
      <c r="B37">
        <v>0.1209</v>
      </c>
      <c r="C37">
        <v>0.1384</v>
      </c>
      <c r="D37" t="s">
        <v>48</v>
      </c>
    </row>
    <row r="38" spans="1:10">
      <c r="A38" t="s">
        <v>69</v>
      </c>
      <c r="B38">
        <v>0.1086</v>
      </c>
      <c r="C38">
        <v>0.1153</v>
      </c>
      <c r="D38" t="s">
        <v>48</v>
      </c>
    </row>
    <row r="39" spans="1:10">
      <c r="A39" t="s">
        <v>70</v>
      </c>
      <c r="B39">
        <v>0.1228</v>
      </c>
      <c r="C39">
        <v>0.1153</v>
      </c>
      <c r="D39" t="s">
        <v>48</v>
      </c>
    </row>
    <row r="40" spans="1:10">
      <c r="A40" t="s">
        <v>71</v>
      </c>
      <c r="B40">
        <v>0.1656</v>
      </c>
      <c r="C40">
        <v>0.1153</v>
      </c>
      <c r="D40" t="s">
        <v>48</v>
      </c>
    </row>
    <row r="41" spans="1:10">
      <c r="A41" t="s">
        <v>72</v>
      </c>
      <c r="B41">
        <v>0.1834</v>
      </c>
      <c r="C41">
        <v>0.0911</v>
      </c>
      <c r="D41" t="s">
        <v>48</v>
      </c>
    </row>
    <row r="42" spans="1:10">
      <c r="A42" t="s">
        <v>73</v>
      </c>
      <c r="B42">
        <v>0.1947</v>
      </c>
      <c r="C42">
        <v>0.0584</v>
      </c>
      <c r="D42" t="s">
        <v>48</v>
      </c>
    </row>
    <row r="43" spans="1:10">
      <c r="A43" t="s">
        <v>74</v>
      </c>
      <c r="B43">
        <v>0.189</v>
      </c>
      <c r="C43">
        <v>0.0584</v>
      </c>
      <c r="D43" t="s">
        <v>48</v>
      </c>
    </row>
    <row r="44" spans="1:10">
      <c r="A44" s="7" t="s">
        <v>76</v>
      </c>
      <c r="B44">
        <v>0.1361</v>
      </c>
      <c r="C44">
        <v>0.0584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0.08729370629370577</v>
      </c>
      <c r="C48">
        <v>0.303921569</v>
      </c>
      <c r="D48">
        <v>0.08729370629370577</v>
      </c>
      <c r="E48">
        <v>0.303921569</v>
      </c>
    </row>
    <row r="49" spans="1:5">
      <c r="A49">
        <v>2</v>
      </c>
      <c r="B49">
        <v>0.2036351981351972</v>
      </c>
      <c r="C49">
        <v>0.607843137</v>
      </c>
      <c r="D49">
        <v>0.2036351981351972</v>
      </c>
      <c r="E49">
        <v>0.607843137</v>
      </c>
    </row>
    <row r="50" spans="1:5">
      <c r="A50">
        <v>3</v>
      </c>
      <c r="B50">
        <v>0.4528205128205117</v>
      </c>
      <c r="C50">
        <v>0.911764706</v>
      </c>
      <c r="D50">
        <v>0.4528205128205117</v>
      </c>
      <c r="E50">
        <v>0.911764706</v>
      </c>
    </row>
    <row r="51" spans="1:5">
      <c r="A51">
        <v>4</v>
      </c>
      <c r="B51">
        <v>1.410685314685317</v>
      </c>
      <c r="C51">
        <v>1.215686275</v>
      </c>
      <c r="D51">
        <v>1.410685314685317</v>
      </c>
      <c r="E51">
        <v>1.215686275</v>
      </c>
    </row>
    <row r="52" spans="1:5">
      <c r="A52">
        <v>5</v>
      </c>
      <c r="B52">
        <v>2.696108391608399</v>
      </c>
      <c r="C52">
        <v>1.519607843</v>
      </c>
      <c r="D52">
        <v>2.696108391608399</v>
      </c>
      <c r="E52">
        <v>1.519607843</v>
      </c>
    </row>
    <row r="53" spans="1:5">
      <c r="A53">
        <v>6</v>
      </c>
      <c r="B53">
        <v>4.177553613053623</v>
      </c>
      <c r="C53">
        <v>1.823529412</v>
      </c>
      <c r="D53">
        <v>4.177553613053623</v>
      </c>
      <c r="E53">
        <v>1.823529412</v>
      </c>
    </row>
    <row r="54" spans="1:5">
      <c r="A54">
        <v>7</v>
      </c>
      <c r="B54">
        <v>5.781124708624723</v>
      </c>
      <c r="C54">
        <v>2.12745098</v>
      </c>
      <c r="D54">
        <v>5.781124708624723</v>
      </c>
      <c r="E54">
        <v>2.12745098</v>
      </c>
    </row>
    <row r="55" spans="1:5">
      <c r="A55">
        <v>8</v>
      </c>
      <c r="B55">
        <v>7.398938228438248</v>
      </c>
      <c r="C55">
        <v>2.431372549</v>
      </c>
      <c r="D55">
        <v>7.398938228438248</v>
      </c>
      <c r="E55">
        <v>2.431372549</v>
      </c>
    </row>
    <row r="56" spans="1:5">
      <c r="A56">
        <v>9</v>
      </c>
      <c r="B56">
        <v>8.078486013986035</v>
      </c>
      <c r="C56">
        <v>2.735294118</v>
      </c>
      <c r="D56">
        <v>8.078486013986035</v>
      </c>
      <c r="E56">
        <v>2.735294118</v>
      </c>
    </row>
    <row r="57" spans="1:5">
      <c r="A57">
        <v>10</v>
      </c>
      <c r="B57">
        <v>9.241572261072285</v>
      </c>
      <c r="C57">
        <v>3.039215686</v>
      </c>
      <c r="D57">
        <v>9.241572261072285</v>
      </c>
      <c r="E57">
        <v>3.039215686</v>
      </c>
    </row>
    <row r="58" spans="1:5">
      <c r="A58">
        <v>11</v>
      </c>
      <c r="B58">
        <v>9.927653846153873</v>
      </c>
      <c r="C58">
        <v>3.1</v>
      </c>
      <c r="D58">
        <v>9.927653846153873</v>
      </c>
      <c r="E58">
        <v>3.1</v>
      </c>
    </row>
    <row r="59" spans="1:5">
      <c r="A59">
        <v>12</v>
      </c>
      <c r="B59">
        <v>10.28517832167835</v>
      </c>
      <c r="C59">
        <v>3.1</v>
      </c>
      <c r="D59">
        <v>10.28517832167835</v>
      </c>
      <c r="E59">
        <v>3.1</v>
      </c>
    </row>
    <row r="60" spans="1:5">
      <c r="A60">
        <v>13</v>
      </c>
      <c r="B60">
        <v>10.5278624708625</v>
      </c>
      <c r="C60">
        <v>3.1</v>
      </c>
      <c r="D60">
        <v>10.5278624708625</v>
      </c>
      <c r="E60">
        <v>3.1</v>
      </c>
    </row>
    <row r="61" spans="1:5">
      <c r="A61">
        <v>14</v>
      </c>
      <c r="B61">
        <v>10.59249533799537</v>
      </c>
      <c r="C61">
        <v>3.1</v>
      </c>
      <c r="D61">
        <v>10.59249533799537</v>
      </c>
      <c r="E61">
        <v>3.1</v>
      </c>
    </row>
    <row r="62" spans="1:5">
      <c r="A62">
        <v>15</v>
      </c>
      <c r="B62">
        <v>10.58737179487182</v>
      </c>
      <c r="C62">
        <v>3.1</v>
      </c>
      <c r="D62">
        <v>10.58737179487182</v>
      </c>
      <c r="E62">
        <v>3.1</v>
      </c>
    </row>
    <row r="63" spans="1:5">
      <c r="A63">
        <v>16</v>
      </c>
      <c r="B63">
        <v>10.45088228438231</v>
      </c>
      <c r="C63">
        <v>3.1</v>
      </c>
      <c r="D63">
        <v>10.45088228438231</v>
      </c>
      <c r="E63">
        <v>3.1</v>
      </c>
    </row>
    <row r="64" spans="1:5">
      <c r="A64">
        <v>17</v>
      </c>
      <c r="B64">
        <v>10.17936596736599</v>
      </c>
      <c r="C64">
        <v>3.1</v>
      </c>
      <c r="D64">
        <v>10.17936596736599</v>
      </c>
      <c r="E64">
        <v>3.1</v>
      </c>
    </row>
    <row r="65" spans="1:5">
      <c r="A65">
        <v>18</v>
      </c>
      <c r="B65">
        <v>9.88876573426576</v>
      </c>
      <c r="C65">
        <v>3.1</v>
      </c>
      <c r="D65">
        <v>9.88876573426576</v>
      </c>
      <c r="E65">
        <v>3.1</v>
      </c>
    </row>
    <row r="66" spans="1:5">
      <c r="A66">
        <v>19</v>
      </c>
      <c r="B66">
        <v>9.677095571095597</v>
      </c>
      <c r="C66">
        <v>3.1</v>
      </c>
      <c r="D66">
        <v>9.677095571095597</v>
      </c>
      <c r="E66">
        <v>3.1</v>
      </c>
    </row>
    <row r="67" spans="1:5">
      <c r="A67">
        <v>20</v>
      </c>
      <c r="B67">
        <v>9.565362470862496</v>
      </c>
      <c r="C67">
        <v>3.1</v>
      </c>
      <c r="D67">
        <v>9.565362470862496</v>
      </c>
      <c r="E67">
        <v>3.1</v>
      </c>
    </row>
    <row r="68" spans="1:5">
      <c r="A68">
        <v>21</v>
      </c>
      <c r="B68">
        <v>9.546544289044315</v>
      </c>
      <c r="C68">
        <v>3.1</v>
      </c>
      <c r="D68">
        <v>9.546544289044315</v>
      </c>
      <c r="E68">
        <v>3.1</v>
      </c>
    </row>
    <row r="69" spans="1:5">
      <c r="A69">
        <v>22</v>
      </c>
      <c r="B69">
        <v>9.497773892773917</v>
      </c>
      <c r="C69">
        <v>3.1</v>
      </c>
      <c r="D69">
        <v>9.497773892773917</v>
      </c>
      <c r="E69">
        <v>3.1</v>
      </c>
    </row>
    <row r="70" spans="1:5">
      <c r="A70">
        <v>23</v>
      </c>
      <c r="B70">
        <v>9.377679487179513</v>
      </c>
      <c r="C70">
        <v>3.1</v>
      </c>
      <c r="D70">
        <v>9.377679487179513</v>
      </c>
      <c r="E70">
        <v>3.1</v>
      </c>
    </row>
    <row r="71" spans="1:5">
      <c r="A71">
        <v>24</v>
      </c>
      <c r="B71">
        <v>9.157590909090935</v>
      </c>
      <c r="C71">
        <v>3.1</v>
      </c>
      <c r="D71">
        <v>9.157590909090935</v>
      </c>
      <c r="E71">
        <v>3.1</v>
      </c>
    </row>
    <row r="72" spans="1:5">
      <c r="A72">
        <v>25</v>
      </c>
      <c r="B72">
        <v>8.849973193473215</v>
      </c>
      <c r="C72">
        <v>3.1</v>
      </c>
      <c r="D72">
        <v>8.849973193473215</v>
      </c>
      <c r="E72">
        <v>3.1</v>
      </c>
    </row>
    <row r="73" spans="1:5">
      <c r="A73">
        <v>26</v>
      </c>
      <c r="B73">
        <v>8.669090909090933</v>
      </c>
      <c r="C73">
        <v>3.1</v>
      </c>
      <c r="D73">
        <v>8.669090909090933</v>
      </c>
      <c r="E73">
        <v>3.1</v>
      </c>
    </row>
    <row r="74" spans="1:5">
      <c r="A74">
        <v>27</v>
      </c>
      <c r="B74">
        <v>8.295016317016339</v>
      </c>
      <c r="C74">
        <v>3.1</v>
      </c>
      <c r="D74">
        <v>8.295016317016339</v>
      </c>
      <c r="E74">
        <v>3.1</v>
      </c>
    </row>
    <row r="75" spans="1:5">
      <c r="A75">
        <v>28</v>
      </c>
      <c r="B75">
        <v>7.943505827505848</v>
      </c>
      <c r="C75">
        <v>3.1</v>
      </c>
      <c r="D75">
        <v>7.943505827505848</v>
      </c>
      <c r="E75">
        <v>3.1</v>
      </c>
    </row>
    <row r="76" spans="1:5">
      <c r="A76">
        <v>29</v>
      </c>
      <c r="B76">
        <v>7.702750582750603</v>
      </c>
      <c r="C76">
        <v>3.1</v>
      </c>
      <c r="D76">
        <v>7.702750582750603</v>
      </c>
      <c r="E76">
        <v>3.1</v>
      </c>
    </row>
    <row r="77" spans="1:5">
      <c r="A77">
        <v>30</v>
      </c>
      <c r="B77">
        <v>7.517258741258761</v>
      </c>
      <c r="C77">
        <v>3.1</v>
      </c>
      <c r="D77">
        <v>7.517258741258761</v>
      </c>
      <c r="E77">
        <v>3.1</v>
      </c>
    </row>
    <row r="78" spans="1:5">
      <c r="A78">
        <v>31</v>
      </c>
      <c r="B78">
        <v>7.422608391608412</v>
      </c>
      <c r="C78">
        <v>3.1</v>
      </c>
      <c r="D78">
        <v>7.422608391608412</v>
      </c>
      <c r="E78">
        <v>3.1</v>
      </c>
    </row>
    <row r="79" spans="1:5">
      <c r="A79">
        <v>32</v>
      </c>
      <c r="B79">
        <v>7.188486013986033</v>
      </c>
      <c r="C79">
        <v>3.1</v>
      </c>
      <c r="D79">
        <v>7.188486013986033</v>
      </c>
      <c r="E79">
        <v>3.1</v>
      </c>
    </row>
    <row r="80" spans="1:5">
      <c r="A80">
        <v>33</v>
      </c>
      <c r="B80">
        <v>6.976976689976708</v>
      </c>
      <c r="C80">
        <v>3.1</v>
      </c>
      <c r="D80">
        <v>6.976976689976708</v>
      </c>
      <c r="E80">
        <v>3.1</v>
      </c>
    </row>
    <row r="81" spans="1:5">
      <c r="A81">
        <v>34</v>
      </c>
      <c r="B81">
        <v>6.877466200466218</v>
      </c>
      <c r="C81">
        <v>3.1</v>
      </c>
      <c r="D81">
        <v>6.877466200466218</v>
      </c>
      <c r="E81">
        <v>3.1</v>
      </c>
    </row>
    <row r="82" spans="1:5">
      <c r="A82">
        <v>35</v>
      </c>
      <c r="B82">
        <v>6.845172494172513</v>
      </c>
      <c r="C82">
        <v>3.1</v>
      </c>
      <c r="D82">
        <v>6.845172494172513</v>
      </c>
      <c r="E82">
        <v>3.1</v>
      </c>
    </row>
    <row r="83" spans="1:5">
      <c r="A83">
        <v>36</v>
      </c>
      <c r="B83">
        <v>6.706433566433583</v>
      </c>
      <c r="C83">
        <v>3.1</v>
      </c>
      <c r="D83">
        <v>6.706433566433583</v>
      </c>
      <c r="E83">
        <v>3.1</v>
      </c>
    </row>
    <row r="84" spans="1:5">
      <c r="A84">
        <v>37</v>
      </c>
      <c r="B84">
        <v>6.599078088578105</v>
      </c>
      <c r="C84">
        <v>3.1</v>
      </c>
      <c r="D84">
        <v>6.599078088578105</v>
      </c>
      <c r="E84">
        <v>3.1</v>
      </c>
    </row>
    <row r="85" spans="1:5">
      <c r="A85">
        <v>38</v>
      </c>
      <c r="B85">
        <v>6.354389277389294</v>
      </c>
      <c r="C85">
        <v>3.1</v>
      </c>
      <c r="D85">
        <v>6.354389277389294</v>
      </c>
      <c r="E85">
        <v>3.1</v>
      </c>
    </row>
    <row r="86" spans="1:5">
      <c r="A86">
        <v>39</v>
      </c>
      <c r="B86">
        <v>6.206085081585098</v>
      </c>
      <c r="C86">
        <v>3.1</v>
      </c>
      <c r="D86">
        <v>6.206085081585098</v>
      </c>
      <c r="E86">
        <v>3.1</v>
      </c>
    </row>
    <row r="87" spans="1:5">
      <c r="A87">
        <v>40</v>
      </c>
      <c r="B87">
        <v>6.200526806526823</v>
      </c>
      <c r="C87">
        <v>3.1</v>
      </c>
      <c r="D87">
        <v>6.200526806526823</v>
      </c>
      <c r="E87">
        <v>3.1</v>
      </c>
    </row>
    <row r="88" spans="1:5">
      <c r="A88">
        <v>41</v>
      </c>
      <c r="B88">
        <v>6.241567599067616</v>
      </c>
      <c r="C88">
        <v>3.1</v>
      </c>
      <c r="D88">
        <v>6.241567599067616</v>
      </c>
      <c r="E88">
        <v>3.1</v>
      </c>
    </row>
    <row r="89" spans="1:5">
      <c r="A89">
        <v>42</v>
      </c>
      <c r="B89">
        <v>6.248963869463886</v>
      </c>
      <c r="C89">
        <v>3.1</v>
      </c>
      <c r="D89">
        <v>6.248963869463886</v>
      </c>
      <c r="E89">
        <v>3.1</v>
      </c>
    </row>
    <row r="90" spans="1:5">
      <c r="A90">
        <v>43</v>
      </c>
      <c r="B90">
        <v>6.229234265734283</v>
      </c>
      <c r="C90">
        <v>3.1</v>
      </c>
      <c r="D90">
        <v>6.229234265734283</v>
      </c>
      <c r="E90">
        <v>3.1</v>
      </c>
    </row>
    <row r="91" spans="1:5">
      <c r="A91">
        <v>44</v>
      </c>
      <c r="B91">
        <v>6.07747552447554</v>
      </c>
      <c r="C91">
        <v>3.1</v>
      </c>
      <c r="D91">
        <v>6.07747552447554</v>
      </c>
      <c r="E91">
        <v>3.1</v>
      </c>
    </row>
    <row r="92" spans="1:5">
      <c r="A92">
        <v>45</v>
      </c>
      <c r="B92">
        <v>5.841723776223792</v>
      </c>
      <c r="C92">
        <v>3.1</v>
      </c>
      <c r="D92">
        <v>5.841723776223792</v>
      </c>
      <c r="E92">
        <v>3.1</v>
      </c>
    </row>
    <row r="93" spans="1:5">
      <c r="A93">
        <v>46</v>
      </c>
      <c r="B93">
        <v>5.624576923076938</v>
      </c>
      <c r="C93">
        <v>3.1</v>
      </c>
      <c r="D93">
        <v>5.624576923076938</v>
      </c>
      <c r="E93">
        <v>3.1</v>
      </c>
    </row>
    <row r="94" spans="1:5">
      <c r="A94">
        <v>47</v>
      </c>
      <c r="B94">
        <v>5.503618881118895</v>
      </c>
      <c r="C94">
        <v>3.1</v>
      </c>
      <c r="D94">
        <v>5.503618881118895</v>
      </c>
      <c r="E94">
        <v>3.1</v>
      </c>
    </row>
    <row r="95" spans="1:5">
      <c r="A95">
        <v>48</v>
      </c>
      <c r="B95">
        <v>5.484344988345002</v>
      </c>
      <c r="C95">
        <v>3.1</v>
      </c>
      <c r="D95">
        <v>5.484344988345002</v>
      </c>
      <c r="E95">
        <v>3.1</v>
      </c>
    </row>
    <row r="96" spans="1:5">
      <c r="A96">
        <v>49</v>
      </c>
      <c r="B96">
        <v>5.465618881118895</v>
      </c>
      <c r="C96">
        <v>3.1</v>
      </c>
      <c r="D96">
        <v>5.465618881118895</v>
      </c>
      <c r="E96">
        <v>3.1</v>
      </c>
    </row>
    <row r="97" spans="1:5">
      <c r="A97">
        <v>50</v>
      </c>
      <c r="B97">
        <v>5.43752447552449</v>
      </c>
      <c r="C97">
        <v>3.1</v>
      </c>
      <c r="D97">
        <v>5.43752447552449</v>
      </c>
      <c r="E97">
        <v>3.1</v>
      </c>
    </row>
    <row r="98" spans="1:5">
      <c r="A98">
        <v>51</v>
      </c>
      <c r="B98">
        <v>5.396258741258756</v>
      </c>
      <c r="C98">
        <v>3.1</v>
      </c>
      <c r="D98">
        <v>5.396258741258756</v>
      </c>
      <c r="E98">
        <v>3.1</v>
      </c>
    </row>
    <row r="99" spans="1:5">
      <c r="A99">
        <v>52</v>
      </c>
      <c r="B99">
        <v>5.322537296037311</v>
      </c>
      <c r="C99">
        <v>3.1</v>
      </c>
      <c r="D99">
        <v>5.322537296037311</v>
      </c>
      <c r="E99">
        <v>3.1</v>
      </c>
    </row>
    <row r="100" spans="1:5">
      <c r="A100">
        <v>53</v>
      </c>
      <c r="B100">
        <v>5.239523310023324</v>
      </c>
      <c r="C100">
        <v>3.1</v>
      </c>
      <c r="D100">
        <v>5.239523310023324</v>
      </c>
      <c r="E100">
        <v>3.1</v>
      </c>
    </row>
    <row r="101" spans="1:5">
      <c r="A101">
        <v>54</v>
      </c>
      <c r="B101">
        <v>5.20330652680654</v>
      </c>
      <c r="C101">
        <v>3.1</v>
      </c>
      <c r="D101">
        <v>5.20330652680654</v>
      </c>
      <c r="E101">
        <v>3.1</v>
      </c>
    </row>
    <row r="102" spans="1:5">
      <c r="A102">
        <v>55</v>
      </c>
      <c r="B102">
        <v>5.153721445221459</v>
      </c>
      <c r="C102">
        <v>3.1</v>
      </c>
      <c r="D102">
        <v>5.153721445221459</v>
      </c>
      <c r="E102">
        <v>3.1</v>
      </c>
    </row>
    <row r="103" spans="1:5">
      <c r="A103">
        <v>56</v>
      </c>
      <c r="B103">
        <v>5.127543123543138</v>
      </c>
      <c r="C103">
        <v>3.1</v>
      </c>
      <c r="D103">
        <v>5.127543123543138</v>
      </c>
      <c r="E103">
        <v>3.1</v>
      </c>
    </row>
    <row r="104" spans="1:5">
      <c r="A104">
        <v>57</v>
      </c>
      <c r="B104">
        <v>5.097254079254093</v>
      </c>
      <c r="C104">
        <v>3.1</v>
      </c>
      <c r="D104">
        <v>5.097254079254093</v>
      </c>
      <c r="E104">
        <v>3.1</v>
      </c>
    </row>
    <row r="105" spans="1:5">
      <c r="A105">
        <v>58</v>
      </c>
      <c r="B105">
        <v>5.036334498834512</v>
      </c>
      <c r="C105">
        <v>3.1</v>
      </c>
      <c r="D105">
        <v>5.036334498834512</v>
      </c>
      <c r="E105">
        <v>3.1</v>
      </c>
    </row>
    <row r="106" spans="1:5">
      <c r="A106">
        <v>59</v>
      </c>
      <c r="B106">
        <v>4.965435897435911</v>
      </c>
      <c r="C106">
        <v>3.1</v>
      </c>
      <c r="D106">
        <v>4.965435897435911</v>
      </c>
      <c r="E106">
        <v>3.1</v>
      </c>
    </row>
    <row r="107" spans="1:5">
      <c r="A107">
        <v>60</v>
      </c>
      <c r="B107">
        <v>4.933134032634046</v>
      </c>
      <c r="C107">
        <v>3.1</v>
      </c>
      <c r="D107">
        <v>4.933134032634046</v>
      </c>
      <c r="E107">
        <v>3.1</v>
      </c>
    </row>
    <row r="108" spans="1:5">
      <c r="A108">
        <v>61</v>
      </c>
      <c r="B108">
        <v>4.927751748251762</v>
      </c>
      <c r="C108">
        <v>3.1</v>
      </c>
      <c r="D108">
        <v>4.927751748251762</v>
      </c>
      <c r="E108">
        <v>3.1</v>
      </c>
    </row>
    <row r="109" spans="1:5">
      <c r="A109">
        <v>62</v>
      </c>
      <c r="B109">
        <v>4.990592074592088</v>
      </c>
      <c r="C109">
        <v>3.1</v>
      </c>
      <c r="D109">
        <v>4.990592074592088</v>
      </c>
      <c r="E109">
        <v>3.1</v>
      </c>
    </row>
    <row r="110" spans="1:5">
      <c r="A110">
        <v>63</v>
      </c>
      <c r="B110">
        <v>5.080076923076937</v>
      </c>
      <c r="C110">
        <v>3.1</v>
      </c>
      <c r="D110">
        <v>5.080076923076937</v>
      </c>
      <c r="E110">
        <v>3.1</v>
      </c>
    </row>
    <row r="111" spans="1:5">
      <c r="A111">
        <v>64</v>
      </c>
      <c r="B111">
        <v>5.138160839160853</v>
      </c>
      <c r="C111">
        <v>3.1</v>
      </c>
      <c r="D111">
        <v>5.138160839160853</v>
      </c>
      <c r="E111">
        <v>3.1</v>
      </c>
    </row>
    <row r="112" spans="1:5">
      <c r="A112">
        <v>65</v>
      </c>
      <c r="B112">
        <v>5.145031468531482</v>
      </c>
      <c r="C112">
        <v>3.1</v>
      </c>
      <c r="D112">
        <v>5.145031468531482</v>
      </c>
      <c r="E112">
        <v>3.1</v>
      </c>
    </row>
    <row r="113" spans="1:5">
      <c r="A113">
        <v>66</v>
      </c>
      <c r="B113">
        <v>5.165659673659687</v>
      </c>
      <c r="C113">
        <v>3.1</v>
      </c>
      <c r="D113">
        <v>5.165659673659687</v>
      </c>
      <c r="E113">
        <v>3.1</v>
      </c>
    </row>
    <row r="114" spans="1:5">
      <c r="A114">
        <v>67</v>
      </c>
      <c r="B114">
        <v>5.231039627039641</v>
      </c>
      <c r="C114">
        <v>3.1</v>
      </c>
      <c r="D114">
        <v>5.231039627039641</v>
      </c>
      <c r="E114">
        <v>3.1</v>
      </c>
    </row>
    <row r="115" spans="1:5">
      <c r="A115">
        <v>68</v>
      </c>
      <c r="B115">
        <v>5.34214102564104</v>
      </c>
      <c r="C115">
        <v>3.1</v>
      </c>
      <c r="D115">
        <v>5.34214102564104</v>
      </c>
      <c r="E115">
        <v>3.1</v>
      </c>
    </row>
    <row r="116" spans="1:5">
      <c r="A116">
        <v>69</v>
      </c>
      <c r="B116">
        <v>5.457078088578102</v>
      </c>
      <c r="C116">
        <v>3.1</v>
      </c>
      <c r="D116">
        <v>5.457078088578102</v>
      </c>
      <c r="E116">
        <v>3.1</v>
      </c>
    </row>
    <row r="117" spans="1:5">
      <c r="A117">
        <v>70</v>
      </c>
      <c r="B117">
        <v>5.543159673659687</v>
      </c>
      <c r="C117">
        <v>3.1</v>
      </c>
      <c r="D117">
        <v>5.543159673659687</v>
      </c>
      <c r="E117">
        <v>3.1</v>
      </c>
    </row>
    <row r="118" spans="1:5">
      <c r="A118">
        <v>71</v>
      </c>
      <c r="B118">
        <v>5.576702797202811</v>
      </c>
      <c r="C118">
        <v>3.1</v>
      </c>
      <c r="D118">
        <v>5.576702797202811</v>
      </c>
      <c r="E118">
        <v>3.1</v>
      </c>
    </row>
    <row r="119" spans="1:5">
      <c r="A119">
        <v>72</v>
      </c>
      <c r="B119">
        <v>5.628213286713301</v>
      </c>
      <c r="C119">
        <v>3.1</v>
      </c>
      <c r="D119">
        <v>5.628213286713301</v>
      </c>
      <c r="E119">
        <v>3.1</v>
      </c>
    </row>
    <row r="120" spans="1:5">
      <c r="A120">
        <v>73</v>
      </c>
      <c r="B120">
        <v>5.625888111888127</v>
      </c>
      <c r="C120">
        <v>3.1</v>
      </c>
      <c r="D120">
        <v>5.625888111888127</v>
      </c>
      <c r="E120">
        <v>3.1</v>
      </c>
    </row>
    <row r="121" spans="1:5">
      <c r="A121">
        <v>74</v>
      </c>
      <c r="B121">
        <v>5.588040792540808</v>
      </c>
      <c r="C121">
        <v>3.1</v>
      </c>
      <c r="D121">
        <v>5.588040792540808</v>
      </c>
      <c r="E121">
        <v>3.1</v>
      </c>
    </row>
    <row r="122" spans="1:5">
      <c r="A122">
        <v>75</v>
      </c>
      <c r="B122">
        <v>5.522241258741274</v>
      </c>
      <c r="C122">
        <v>3.1</v>
      </c>
      <c r="D122">
        <v>5.522241258741274</v>
      </c>
      <c r="E122">
        <v>3.1</v>
      </c>
    </row>
    <row r="123" spans="1:5">
      <c r="A123">
        <v>76</v>
      </c>
      <c r="B123">
        <v>5.483658508158523</v>
      </c>
      <c r="C123">
        <v>3.1</v>
      </c>
      <c r="D123">
        <v>5.483658508158523</v>
      </c>
      <c r="E123">
        <v>3.1</v>
      </c>
    </row>
    <row r="124" spans="1:5">
      <c r="A124">
        <v>77</v>
      </c>
      <c r="B124">
        <v>5.408416083916098</v>
      </c>
      <c r="C124">
        <v>3.1</v>
      </c>
      <c r="D124">
        <v>5.408416083916098</v>
      </c>
      <c r="E124">
        <v>3.1</v>
      </c>
    </row>
    <row r="125" spans="1:5">
      <c r="A125">
        <v>78</v>
      </c>
      <c r="B125">
        <v>5.332419580419595</v>
      </c>
      <c r="C125">
        <v>3.1</v>
      </c>
      <c r="D125">
        <v>5.332419580419595</v>
      </c>
      <c r="E125">
        <v>3.1</v>
      </c>
    </row>
    <row r="126" spans="1:5">
      <c r="A126">
        <v>79</v>
      </c>
      <c r="B126">
        <v>5.291224941724955</v>
      </c>
      <c r="C126">
        <v>3.1</v>
      </c>
      <c r="D126">
        <v>5.291224941724955</v>
      </c>
      <c r="E126">
        <v>3.1</v>
      </c>
    </row>
    <row r="127" spans="1:5">
      <c r="A127">
        <v>80</v>
      </c>
      <c r="B127">
        <v>5.279000000000014</v>
      </c>
      <c r="C127">
        <v>3.092999539</v>
      </c>
      <c r="D127">
        <v>5.279000000000014</v>
      </c>
      <c r="E127">
        <v>3.092999539</v>
      </c>
    </row>
    <row r="128" spans="1:5">
      <c r="A128">
        <v>81</v>
      </c>
      <c r="B128">
        <v>5.278219114219128</v>
      </c>
      <c r="C128">
        <v>3.060099546</v>
      </c>
      <c r="D128">
        <v>5.278219114219128</v>
      </c>
      <c r="E128">
        <v>3.060099546</v>
      </c>
    </row>
    <row r="129" spans="1:5">
      <c r="A129">
        <v>82</v>
      </c>
      <c r="B129">
        <v>5.263113053613068</v>
      </c>
      <c r="C129">
        <v>3.027199553</v>
      </c>
      <c r="D129">
        <v>5.263113053613068</v>
      </c>
      <c r="E129">
        <v>3.027199553</v>
      </c>
    </row>
    <row r="130" spans="1:5">
      <c r="A130">
        <v>83</v>
      </c>
      <c r="B130">
        <v>5.249226107226121</v>
      </c>
      <c r="C130">
        <v>2.994299559</v>
      </c>
      <c r="D130">
        <v>5.249226107226121</v>
      </c>
      <c r="E130">
        <v>2.994299559</v>
      </c>
    </row>
    <row r="131" spans="1:5">
      <c r="A131">
        <v>84</v>
      </c>
      <c r="B131">
        <v>5.242205128205143</v>
      </c>
      <c r="C131">
        <v>2.961399566</v>
      </c>
      <c r="D131">
        <v>5.242205128205143</v>
      </c>
      <c r="E131">
        <v>2.961399566</v>
      </c>
    </row>
    <row r="132" spans="1:5">
      <c r="A132">
        <v>85</v>
      </c>
      <c r="B132">
        <v>5.239400932400946</v>
      </c>
      <c r="C132">
        <v>2.928499572</v>
      </c>
      <c r="D132">
        <v>5.239400932400946</v>
      </c>
      <c r="E132">
        <v>2.928499572</v>
      </c>
    </row>
    <row r="133" spans="1:5">
      <c r="A133">
        <v>86</v>
      </c>
      <c r="B133">
        <v>5.235396270396284</v>
      </c>
      <c r="C133">
        <v>2.895599579</v>
      </c>
      <c r="D133">
        <v>5.235396270396284</v>
      </c>
      <c r="E133">
        <v>2.895599579</v>
      </c>
    </row>
    <row r="134" spans="1:5">
      <c r="A134">
        <v>87</v>
      </c>
      <c r="B134">
        <v>5.229156177156192</v>
      </c>
      <c r="C134">
        <v>2.862699585</v>
      </c>
      <c r="D134">
        <v>5.229156177156192</v>
      </c>
      <c r="E134">
        <v>2.862699585</v>
      </c>
    </row>
    <row r="135" spans="1:5">
      <c r="A135">
        <v>88</v>
      </c>
      <c r="B135">
        <v>5.235125874125888</v>
      </c>
      <c r="C135">
        <v>2.829799592</v>
      </c>
      <c r="D135">
        <v>5.235125874125888</v>
      </c>
      <c r="E135">
        <v>2.829799592</v>
      </c>
    </row>
    <row r="136" spans="1:5">
      <c r="A136">
        <v>89</v>
      </c>
      <c r="B136">
        <v>5.255102564102578</v>
      </c>
      <c r="C136">
        <v>2.796899599</v>
      </c>
      <c r="D136">
        <v>5.255102564102578</v>
      </c>
      <c r="E136">
        <v>2.796899599</v>
      </c>
    </row>
    <row r="137" spans="1:5">
      <c r="A137">
        <v>90</v>
      </c>
      <c r="B137">
        <v>5.258347319347333</v>
      </c>
      <c r="C137">
        <v>2.763999605</v>
      </c>
      <c r="D137">
        <v>5.258347319347333</v>
      </c>
      <c r="E137">
        <v>2.763999605</v>
      </c>
    </row>
    <row r="138" spans="1:5">
      <c r="A138">
        <v>91</v>
      </c>
      <c r="B138">
        <v>5.218984848484863</v>
      </c>
      <c r="C138">
        <v>2.731099612</v>
      </c>
      <c r="D138">
        <v>5.218984848484863</v>
      </c>
      <c r="E138">
        <v>2.731099612</v>
      </c>
    </row>
    <row r="139" spans="1:5">
      <c r="A139">
        <v>92</v>
      </c>
      <c r="B139">
        <v>5.14832750582752</v>
      </c>
      <c r="C139">
        <v>2.698199618</v>
      </c>
      <c r="D139">
        <v>5.14832750582752</v>
      </c>
      <c r="E139">
        <v>2.698199618</v>
      </c>
    </row>
    <row r="140" spans="1:5">
      <c r="A140">
        <v>93</v>
      </c>
      <c r="B140">
        <v>5.113389277389291</v>
      </c>
      <c r="C140">
        <v>2.665299625</v>
      </c>
      <c r="D140">
        <v>5.113389277389291</v>
      </c>
      <c r="E140">
        <v>2.665299625</v>
      </c>
    </row>
    <row r="141" spans="1:5">
      <c r="A141">
        <v>94</v>
      </c>
      <c r="B141">
        <v>5.044745920745934</v>
      </c>
      <c r="C141">
        <v>2.632399632</v>
      </c>
      <c r="D141">
        <v>5.044745920745934</v>
      </c>
      <c r="E141">
        <v>2.632399632</v>
      </c>
    </row>
    <row r="142" spans="1:5">
      <c r="A142">
        <v>95</v>
      </c>
      <c r="B142">
        <v>5.005075757575771</v>
      </c>
      <c r="C142">
        <v>2.599499638</v>
      </c>
      <c r="D142">
        <v>5.005075757575771</v>
      </c>
      <c r="E142">
        <v>2.599499638</v>
      </c>
    </row>
    <row r="143" spans="1:5">
      <c r="A143">
        <v>96</v>
      </c>
      <c r="B143">
        <v>4.983402097902111</v>
      </c>
      <c r="C143">
        <v>2.566599645</v>
      </c>
      <c r="D143">
        <v>4.983402097902111</v>
      </c>
      <c r="E143">
        <v>2.566599645</v>
      </c>
    </row>
    <row r="144" spans="1:5">
      <c r="A144">
        <v>97</v>
      </c>
      <c r="B144">
        <v>4.962085081585094</v>
      </c>
      <c r="C144">
        <v>2.533699651</v>
      </c>
      <c r="D144">
        <v>4.962085081585094</v>
      </c>
      <c r="E144">
        <v>2.533699651</v>
      </c>
    </row>
    <row r="145" spans="1:8">
      <c r="A145">
        <v>98</v>
      </c>
      <c r="B145">
        <v>4.902568764568777</v>
      </c>
      <c r="C145">
        <v>2.500799658</v>
      </c>
      <c r="F145">
        <v>4.902568764568777</v>
      </c>
      <c r="G145">
        <v>2.500799658</v>
      </c>
      <c r="H145">
        <v>2.104038985658383</v>
      </c>
    </row>
    <row r="146" spans="1:8">
      <c r="A146">
        <v>99</v>
      </c>
      <c r="B146">
        <v>4.847030303030316</v>
      </c>
      <c r="C146">
        <v>2.467899664</v>
      </c>
      <c r="F146">
        <v>4.847030303030316</v>
      </c>
      <c r="G146">
        <v>2.467899664</v>
      </c>
      <c r="H146">
        <v>2.103555875323068</v>
      </c>
    </row>
    <row r="147" spans="1:8">
      <c r="A147">
        <v>100</v>
      </c>
      <c r="B147">
        <v>4.723488344988357</v>
      </c>
      <c r="C147">
        <v>2.434999671</v>
      </c>
      <c r="F147">
        <v>4.723488344988357</v>
      </c>
      <c r="G147">
        <v>2.434999671</v>
      </c>
      <c r="H147">
        <v>2.103072764987752</v>
      </c>
    </row>
    <row r="148" spans="1:8">
      <c r="A148">
        <v>101</v>
      </c>
      <c r="B148">
        <v>4.608805361305373</v>
      </c>
      <c r="C148">
        <v>2.402099678</v>
      </c>
      <c r="F148">
        <v>4.608805361305373</v>
      </c>
      <c r="G148">
        <v>2.402099678</v>
      </c>
      <c r="H148">
        <v>2.102589654652437</v>
      </c>
    </row>
    <row r="149" spans="1:8">
      <c r="A149">
        <v>102</v>
      </c>
      <c r="B149">
        <v>4.52095104895106</v>
      </c>
      <c r="C149">
        <v>2.369199684</v>
      </c>
      <c r="F149">
        <v>4.52095104895106</v>
      </c>
      <c r="G149">
        <v>2.369199684</v>
      </c>
      <c r="H149">
        <v>2.102106544317121</v>
      </c>
    </row>
    <row r="150" spans="1:8">
      <c r="A150">
        <v>103</v>
      </c>
      <c r="B150">
        <v>4.433867132867144</v>
      </c>
      <c r="C150">
        <v>2.336299691</v>
      </c>
      <c r="F150">
        <v>4.433867132867144</v>
      </c>
      <c r="G150">
        <v>2.336299691</v>
      </c>
      <c r="H150">
        <v>2.101623433981805</v>
      </c>
    </row>
    <row r="151" spans="1:8">
      <c r="A151">
        <v>104</v>
      </c>
      <c r="B151">
        <v>4.389000000000012</v>
      </c>
      <c r="C151">
        <v>2.303399697</v>
      </c>
      <c r="F151">
        <v>4.389000000000012</v>
      </c>
      <c r="G151">
        <v>2.303399697</v>
      </c>
      <c r="H151">
        <v>2.10114032364649</v>
      </c>
    </row>
    <row r="152" spans="1:8">
      <c r="A152">
        <v>105</v>
      </c>
      <c r="B152">
        <v>4.320564102564114</v>
      </c>
      <c r="C152">
        <v>2.270499704</v>
      </c>
      <c r="F152">
        <v>4.320564102564114</v>
      </c>
      <c r="G152">
        <v>2.270499704</v>
      </c>
      <c r="H152">
        <v>2.100657213311174</v>
      </c>
    </row>
    <row r="153" spans="1:8">
      <c r="A153">
        <v>106</v>
      </c>
      <c r="B153">
        <v>4.313580419580431</v>
      </c>
      <c r="C153">
        <v>2.23759971</v>
      </c>
      <c r="F153">
        <v>4.313580419580431</v>
      </c>
      <c r="G153">
        <v>2.23759971</v>
      </c>
      <c r="H153">
        <v>2.100174102975858</v>
      </c>
    </row>
    <row r="154" spans="1:8">
      <c r="A154">
        <v>107</v>
      </c>
      <c r="B154">
        <v>4.309989510489522</v>
      </c>
      <c r="C154">
        <v>2.204699717</v>
      </c>
      <c r="F154">
        <v>4.309989510489522</v>
      </c>
      <c r="G154">
        <v>2.204699717</v>
      </c>
      <c r="H154">
        <v>2.099690992640543</v>
      </c>
    </row>
    <row r="155" spans="1:8">
      <c r="A155">
        <v>108</v>
      </c>
      <c r="B155">
        <v>4.29238111888113</v>
      </c>
      <c r="C155">
        <v>2.171799724</v>
      </c>
      <c r="F155">
        <v>4.29238111888113</v>
      </c>
      <c r="G155">
        <v>2.171799724</v>
      </c>
      <c r="H155">
        <v>2.099207882305227</v>
      </c>
    </row>
    <row r="156" spans="1:8">
      <c r="A156">
        <v>109</v>
      </c>
      <c r="B156">
        <v>4.267962703962715</v>
      </c>
      <c r="C156">
        <v>2.13889973</v>
      </c>
      <c r="F156">
        <v>4.267962703962715</v>
      </c>
      <c r="G156">
        <v>2.13889973</v>
      </c>
      <c r="H156">
        <v>2.098724771969912</v>
      </c>
    </row>
    <row r="157" spans="1:8">
      <c r="A157">
        <v>110</v>
      </c>
      <c r="B157">
        <v>4.26295104895106</v>
      </c>
      <c r="C157">
        <v>2.105999737</v>
      </c>
      <c r="F157">
        <v>4.26295104895106</v>
      </c>
      <c r="G157">
        <v>2.105999737</v>
      </c>
      <c r="H157">
        <v>2.098241661634596</v>
      </c>
    </row>
    <row r="158" spans="1:8">
      <c r="A158">
        <v>111</v>
      </c>
      <c r="B158">
        <v>4.28348717948719</v>
      </c>
      <c r="C158">
        <v>2.073099743</v>
      </c>
      <c r="F158">
        <v>4.28348717948719</v>
      </c>
      <c r="G158">
        <v>2.073099743</v>
      </c>
      <c r="H158">
        <v>2.097758551299281</v>
      </c>
    </row>
    <row r="159" spans="1:8">
      <c r="A159">
        <v>112</v>
      </c>
      <c r="B159">
        <v>4.281201631701643</v>
      </c>
      <c r="C159">
        <v>2.04019975</v>
      </c>
      <c r="F159">
        <v>4.281201631701643</v>
      </c>
      <c r="G159">
        <v>2.04019975</v>
      </c>
      <c r="H159">
        <v>2.097275440963965</v>
      </c>
    </row>
    <row r="160" spans="1:8">
      <c r="A160">
        <v>113</v>
      </c>
      <c r="B160">
        <v>4.263599067599078</v>
      </c>
      <c r="C160">
        <v>2.007299757</v>
      </c>
      <c r="F160">
        <v>4.263599067599078</v>
      </c>
      <c r="G160">
        <v>2.007299757</v>
      </c>
      <c r="H160">
        <v>2.09679233062865</v>
      </c>
    </row>
    <row r="161" spans="1:8">
      <c r="A161">
        <v>114</v>
      </c>
      <c r="B161">
        <v>4.282185314685326</v>
      </c>
      <c r="C161">
        <v>1.974399763</v>
      </c>
      <c r="F161">
        <v>4.282185314685326</v>
      </c>
      <c r="G161">
        <v>1.974399763</v>
      </c>
      <c r="H161">
        <v>2.096309220293334</v>
      </c>
    </row>
    <row r="162" spans="1:8">
      <c r="A162">
        <v>115</v>
      </c>
      <c r="B162">
        <v>4.315599067599079</v>
      </c>
      <c r="C162">
        <v>1.94149977</v>
      </c>
      <c r="F162">
        <v>4.315599067599079</v>
      </c>
      <c r="G162">
        <v>1.94149977</v>
      </c>
      <c r="H162">
        <v>2.095826109958018</v>
      </c>
    </row>
    <row r="163" spans="1:8">
      <c r="A163">
        <v>116</v>
      </c>
      <c r="B163">
        <v>4.415772727272739</v>
      </c>
      <c r="C163">
        <v>1.908599776</v>
      </c>
      <c r="F163">
        <v>4.415772727272739</v>
      </c>
      <c r="G163">
        <v>1.908599776</v>
      </c>
      <c r="H163">
        <v>2.095342999622703</v>
      </c>
    </row>
    <row r="164" spans="1:8">
      <c r="A164">
        <v>117</v>
      </c>
      <c r="B164">
        <v>4.571812354312367</v>
      </c>
      <c r="C164">
        <v>1.875699783</v>
      </c>
      <c r="F164">
        <v>4.571812354312367</v>
      </c>
      <c r="G164">
        <v>1.875699783</v>
      </c>
      <c r="H164">
        <v>2.094859889287387</v>
      </c>
    </row>
    <row r="165" spans="1:8">
      <c r="A165">
        <v>118</v>
      </c>
      <c r="B165">
        <v>4.727960372960386</v>
      </c>
      <c r="C165">
        <v>1.842799789</v>
      </c>
      <c r="F165">
        <v>4.727960372960386</v>
      </c>
      <c r="G165">
        <v>1.842799789</v>
      </c>
      <c r="H165">
        <v>2.094376778952072</v>
      </c>
    </row>
    <row r="166" spans="1:8">
      <c r="A166">
        <v>119</v>
      </c>
      <c r="B166">
        <v>4.824907925407938</v>
      </c>
      <c r="C166">
        <v>1.809899796</v>
      </c>
      <c r="F166">
        <v>4.824907925407938</v>
      </c>
      <c r="G166">
        <v>1.809899796</v>
      </c>
      <c r="H166">
        <v>2.093893668616756</v>
      </c>
    </row>
    <row r="167" spans="1:8">
      <c r="A167">
        <v>120</v>
      </c>
      <c r="B167">
        <v>4.847082750582763</v>
      </c>
      <c r="C167">
        <v>1.776999803</v>
      </c>
      <c r="F167">
        <v>4.847082750582763</v>
      </c>
      <c r="G167">
        <v>1.776999803</v>
      </c>
      <c r="H167">
        <v>2.093410558281441</v>
      </c>
    </row>
    <row r="168" spans="1:8">
      <c r="A168">
        <v>121</v>
      </c>
      <c r="B168">
        <v>4.815989510489523</v>
      </c>
      <c r="C168">
        <v>1.744099809</v>
      </c>
      <c r="F168">
        <v>4.815989510489523</v>
      </c>
      <c r="G168">
        <v>1.744099809</v>
      </c>
      <c r="H168">
        <v>2.092927447946125</v>
      </c>
    </row>
    <row r="169" spans="1:8">
      <c r="A169">
        <v>122</v>
      </c>
      <c r="B169">
        <v>4.713115384615397</v>
      </c>
      <c r="C169">
        <v>1.711199816</v>
      </c>
      <c r="F169">
        <v>4.713115384615397</v>
      </c>
      <c r="G169">
        <v>1.711199816</v>
      </c>
      <c r="H169">
        <v>2.09244433761081</v>
      </c>
    </row>
    <row r="170" spans="1:8">
      <c r="A170">
        <v>123</v>
      </c>
      <c r="B170">
        <v>4.589666666666679</v>
      </c>
      <c r="C170">
        <v>1.678299822</v>
      </c>
      <c r="F170">
        <v>4.589666666666679</v>
      </c>
      <c r="G170">
        <v>1.678299822</v>
      </c>
      <c r="H170">
        <v>2.091961227275494</v>
      </c>
    </row>
    <row r="171" spans="1:8">
      <c r="A171">
        <v>124</v>
      </c>
      <c r="B171">
        <v>4.452015151515163</v>
      </c>
      <c r="C171">
        <v>1.645399829</v>
      </c>
      <c r="F171">
        <v>4.452015151515163</v>
      </c>
      <c r="G171">
        <v>1.645399829</v>
      </c>
      <c r="H171">
        <v>2.091478116940178</v>
      </c>
    </row>
    <row r="172" spans="1:8">
      <c r="A172">
        <v>125</v>
      </c>
      <c r="B172">
        <v>4.386062937062949</v>
      </c>
      <c r="C172">
        <v>1.612499836</v>
      </c>
      <c r="F172">
        <v>4.386062937062949</v>
      </c>
      <c r="G172">
        <v>1.612499836</v>
      </c>
      <c r="H172">
        <v>2.090995006604863</v>
      </c>
    </row>
    <row r="173" spans="1:8">
      <c r="A173">
        <v>126</v>
      </c>
      <c r="B173">
        <v>4.276479020979032</v>
      </c>
      <c r="C173">
        <v>1.579599842</v>
      </c>
      <c r="F173">
        <v>4.276479020979032</v>
      </c>
      <c r="G173">
        <v>1.579599842</v>
      </c>
      <c r="H173">
        <v>2.090511896269547</v>
      </c>
    </row>
    <row r="174" spans="1:8">
      <c r="A174">
        <v>127</v>
      </c>
      <c r="B174">
        <v>4.197026806526818</v>
      </c>
      <c r="C174">
        <v>1.546699849</v>
      </c>
      <c r="F174">
        <v>4.197026806526818</v>
      </c>
      <c r="G174">
        <v>1.546699849</v>
      </c>
      <c r="H174">
        <v>2.090028785934232</v>
      </c>
    </row>
    <row r="175" spans="1:8">
      <c r="A175">
        <v>128</v>
      </c>
      <c r="B175">
        <v>4.157538461538473</v>
      </c>
      <c r="C175">
        <v>1.513799855</v>
      </c>
      <c r="F175">
        <v>4.157538461538473</v>
      </c>
      <c r="G175">
        <v>1.513799855</v>
      </c>
      <c r="H175">
        <v>2.089545675598916</v>
      </c>
    </row>
    <row r="176" spans="1:8">
      <c r="A176">
        <v>129</v>
      </c>
      <c r="B176">
        <v>4.146293706293717</v>
      </c>
      <c r="C176">
        <v>1.480899862</v>
      </c>
      <c r="F176">
        <v>4.146293706293717</v>
      </c>
      <c r="G176">
        <v>1.480899862</v>
      </c>
      <c r="H176">
        <v>2.089062565263601</v>
      </c>
    </row>
    <row r="177" spans="1:8">
      <c r="A177">
        <v>130</v>
      </c>
      <c r="B177">
        <v>4.154011655011666</v>
      </c>
      <c r="C177">
        <v>1.447999868</v>
      </c>
      <c r="F177">
        <v>4.154011655011666</v>
      </c>
      <c r="G177">
        <v>1.447999868</v>
      </c>
      <c r="H177">
        <v>2.088579454928285</v>
      </c>
    </row>
    <row r="178" spans="1:8">
      <c r="A178">
        <v>131</v>
      </c>
      <c r="B178">
        <v>4.154933566433577</v>
      </c>
      <c r="C178">
        <v>1.415099875</v>
      </c>
      <c r="F178">
        <v>4.154933566433577</v>
      </c>
      <c r="G178">
        <v>1.415099875</v>
      </c>
      <c r="H178">
        <v>2.088096344592969</v>
      </c>
    </row>
    <row r="179" spans="1:8">
      <c r="A179">
        <v>132</v>
      </c>
      <c r="B179">
        <v>4.140869463869475</v>
      </c>
      <c r="C179">
        <v>1.382199882</v>
      </c>
      <c r="F179">
        <v>4.140869463869475</v>
      </c>
      <c r="G179">
        <v>1.382199882</v>
      </c>
      <c r="H179">
        <v>2.087613234257653</v>
      </c>
    </row>
    <row r="180" spans="1:8">
      <c r="A180">
        <v>133</v>
      </c>
      <c r="B180">
        <v>4.118551282051293</v>
      </c>
      <c r="C180">
        <v>1.349299888</v>
      </c>
      <c r="F180">
        <v>4.118551282051293</v>
      </c>
      <c r="G180">
        <v>1.349299888</v>
      </c>
      <c r="H180">
        <v>2.087130123922338</v>
      </c>
    </row>
    <row r="181" spans="1:8">
      <c r="A181">
        <v>134</v>
      </c>
      <c r="B181">
        <v>4.089142191142202</v>
      </c>
      <c r="C181">
        <v>1.316399895</v>
      </c>
      <c r="F181">
        <v>4.089142191142202</v>
      </c>
      <c r="G181">
        <v>1.316399895</v>
      </c>
      <c r="H181">
        <v>2.086647013587022</v>
      </c>
    </row>
    <row r="182" spans="1:8">
      <c r="A182">
        <v>135</v>
      </c>
      <c r="B182">
        <v>4.064089743589754</v>
      </c>
      <c r="C182">
        <v>1.283499901</v>
      </c>
      <c r="F182">
        <v>4.064089743589754</v>
      </c>
      <c r="G182">
        <v>1.283499901</v>
      </c>
      <c r="H182">
        <v>2.086163903251707</v>
      </c>
    </row>
    <row r="183" spans="1:8">
      <c r="A183">
        <v>136</v>
      </c>
      <c r="B183">
        <v>4.052700466200477</v>
      </c>
      <c r="C183">
        <v>1.250599908</v>
      </c>
      <c r="F183">
        <v>4.052700466200477</v>
      </c>
      <c r="G183">
        <v>1.250599908</v>
      </c>
      <c r="H183">
        <v>2.085680792916391</v>
      </c>
    </row>
    <row r="184" spans="1:8">
      <c r="A184">
        <v>137</v>
      </c>
      <c r="B184">
        <v>4.017115384615395</v>
      </c>
      <c r="C184">
        <v>1.217699914</v>
      </c>
      <c r="F184">
        <v>4.017115384615395</v>
      </c>
      <c r="G184">
        <v>1.217699914</v>
      </c>
      <c r="H184">
        <v>2.085197682581076</v>
      </c>
    </row>
    <row r="185" spans="1:8">
      <c r="A185">
        <v>138</v>
      </c>
      <c r="B185">
        <v>3.948356643356654</v>
      </c>
      <c r="C185">
        <v>1.184799921</v>
      </c>
      <c r="F185">
        <v>3.948356643356654</v>
      </c>
      <c r="G185">
        <v>1.184799921</v>
      </c>
      <c r="H185">
        <v>2.08471457224576</v>
      </c>
    </row>
    <row r="186" spans="1:8">
      <c r="A186">
        <v>139</v>
      </c>
      <c r="B186">
        <v>3.847237762237772</v>
      </c>
      <c r="C186">
        <v>1.151899928</v>
      </c>
      <c r="F186">
        <v>3.847237762237772</v>
      </c>
      <c r="G186">
        <v>1.151899928</v>
      </c>
      <c r="H186">
        <v>2.084231461910445</v>
      </c>
    </row>
    <row r="187" spans="1:8">
      <c r="A187">
        <v>140</v>
      </c>
      <c r="B187">
        <v>3.740351981351991</v>
      </c>
      <c r="C187">
        <v>1.118999934</v>
      </c>
      <c r="F187">
        <v>3.740351981351991</v>
      </c>
      <c r="G187">
        <v>1.118999934</v>
      </c>
      <c r="H187">
        <v>2.083748351575129</v>
      </c>
    </row>
    <row r="188" spans="1:8">
      <c r="A188">
        <v>141</v>
      </c>
      <c r="B188">
        <v>3.652184149184159</v>
      </c>
      <c r="C188">
        <v>1.086099941</v>
      </c>
      <c r="F188">
        <v>3.652184149184159</v>
      </c>
      <c r="G188">
        <v>1.086099941</v>
      </c>
      <c r="H188">
        <v>2.083265241239813</v>
      </c>
    </row>
    <row r="189" spans="1:8">
      <c r="A189">
        <v>142</v>
      </c>
      <c r="B189">
        <v>3.620574592074601</v>
      </c>
      <c r="C189">
        <v>1.053199947</v>
      </c>
      <c r="F189">
        <v>3.620574592074601</v>
      </c>
      <c r="G189">
        <v>1.053199947</v>
      </c>
      <c r="H189">
        <v>2.082782130904498</v>
      </c>
    </row>
    <row r="190" spans="1:8">
      <c r="A190">
        <v>143</v>
      </c>
      <c r="B190">
        <v>3.580423076923086</v>
      </c>
      <c r="C190">
        <v>1.020299954</v>
      </c>
      <c r="F190">
        <v>3.580423076923086</v>
      </c>
      <c r="G190">
        <v>1.020299954</v>
      </c>
      <c r="H190">
        <v>2.082299020569182</v>
      </c>
    </row>
    <row r="191" spans="1:8">
      <c r="A191">
        <v>144</v>
      </c>
      <c r="B191">
        <v>3.579431235431245</v>
      </c>
      <c r="C191">
        <v>0.996399989</v>
      </c>
      <c r="F191">
        <v>3.579431235431245</v>
      </c>
      <c r="G191">
        <v>0.996399989</v>
      </c>
      <c r="H191">
        <v>2.081815910233867</v>
      </c>
    </row>
    <row r="192" spans="1:8">
      <c r="A192">
        <v>145</v>
      </c>
      <c r="B192">
        <v>3.602937062937072</v>
      </c>
      <c r="C192">
        <v>0.986999991</v>
      </c>
      <c r="F192">
        <v>3.602937062937072</v>
      </c>
      <c r="G192">
        <v>0.986999991</v>
      </c>
      <c r="H192">
        <v>2.081332799898551</v>
      </c>
    </row>
    <row r="193" spans="1:8">
      <c r="A193">
        <v>146</v>
      </c>
      <c r="B193">
        <v>3.643968531468541</v>
      </c>
      <c r="C193">
        <v>0.977599992</v>
      </c>
      <c r="F193">
        <v>3.643968531468541</v>
      </c>
      <c r="G193">
        <v>0.977599992</v>
      </c>
      <c r="H193">
        <v>2.080849689563236</v>
      </c>
    </row>
    <row r="194" spans="1:8">
      <c r="A194">
        <v>147</v>
      </c>
      <c r="B194">
        <v>3.66048951048952</v>
      </c>
      <c r="C194">
        <v>0.968199994</v>
      </c>
      <c r="F194">
        <v>3.66048951048952</v>
      </c>
      <c r="G194">
        <v>0.968199994</v>
      </c>
      <c r="H194">
        <v>2.08036657922792</v>
      </c>
    </row>
    <row r="195" spans="1:8">
      <c r="A195">
        <v>148</v>
      </c>
      <c r="B195">
        <v>3.673525641025651</v>
      </c>
      <c r="C195">
        <v>0.958799996</v>
      </c>
      <c r="F195">
        <v>3.673525641025651</v>
      </c>
      <c r="G195">
        <v>0.958799996</v>
      </c>
      <c r="H195">
        <v>2.079883468892604</v>
      </c>
    </row>
    <row r="196" spans="1:8">
      <c r="A196">
        <v>149</v>
      </c>
      <c r="B196">
        <v>3.661622377622387</v>
      </c>
      <c r="C196">
        <v>0.949399998</v>
      </c>
      <c r="F196">
        <v>3.661622377622387</v>
      </c>
      <c r="G196">
        <v>0.949399998</v>
      </c>
      <c r="H196">
        <v>2.079400358557289</v>
      </c>
    </row>
    <row r="197" spans="1:8">
      <c r="A197">
        <v>150</v>
      </c>
      <c r="B197">
        <v>3.630470862470872</v>
      </c>
      <c r="C197">
        <v>0.9399999999999999</v>
      </c>
      <c r="F197">
        <v>3.630470862470872</v>
      </c>
      <c r="G197">
        <v>0.9399999999999999</v>
      </c>
      <c r="H197">
        <v>2.078917248221973</v>
      </c>
    </row>
    <row r="198" spans="1:8">
      <c r="A198">
        <v>151</v>
      </c>
      <c r="B198">
        <v>3.610381118881128</v>
      </c>
      <c r="C198">
        <v>0.9399999999999999</v>
      </c>
      <c r="F198">
        <v>3.610381118881128</v>
      </c>
      <c r="G198">
        <v>0.9399999999999999</v>
      </c>
      <c r="H198">
        <v>2.078434137886658</v>
      </c>
    </row>
    <row r="199" spans="1:8">
      <c r="A199">
        <v>152</v>
      </c>
      <c r="B199">
        <v>3.599984848484858</v>
      </c>
      <c r="C199">
        <v>0.9399999999999999</v>
      </c>
      <c r="F199">
        <v>3.599984848484858</v>
      </c>
      <c r="G199">
        <v>0.9399999999999999</v>
      </c>
      <c r="H199">
        <v>2.077951027551342</v>
      </c>
    </row>
    <row r="200" spans="1:8">
      <c r="A200">
        <v>153</v>
      </c>
      <c r="B200">
        <v>3.593600233100243</v>
      </c>
      <c r="C200">
        <v>0.9399999999999999</v>
      </c>
      <c r="F200">
        <v>3.593600233100243</v>
      </c>
      <c r="G200">
        <v>0.9399999999999999</v>
      </c>
      <c r="H200">
        <v>2.077467917216027</v>
      </c>
    </row>
    <row r="201" spans="1:8">
      <c r="A201">
        <v>154</v>
      </c>
      <c r="B201">
        <v>3.58412937062938</v>
      </c>
      <c r="C201">
        <v>0.9399999999999999</v>
      </c>
      <c r="F201">
        <v>3.58412937062938</v>
      </c>
      <c r="G201">
        <v>0.9399999999999999</v>
      </c>
      <c r="H201">
        <v>2.076984806880711</v>
      </c>
    </row>
    <row r="202" spans="1:8">
      <c r="A202">
        <v>155</v>
      </c>
      <c r="B202">
        <v>3.586679487179496</v>
      </c>
      <c r="C202">
        <v>0.9399999999999999</v>
      </c>
      <c r="F202">
        <v>3.586679487179496</v>
      </c>
      <c r="G202">
        <v>0.9399999999999999</v>
      </c>
      <c r="H202">
        <v>2.076501696545396</v>
      </c>
    </row>
    <row r="203" spans="1:8">
      <c r="A203">
        <v>156</v>
      </c>
      <c r="B203">
        <v>3.604483682983692</v>
      </c>
      <c r="C203">
        <v>0.9399999999999999</v>
      </c>
      <c r="F203">
        <v>3.604483682983692</v>
      </c>
      <c r="G203">
        <v>0.9399999999999999</v>
      </c>
      <c r="H203">
        <v>2.07601858621008</v>
      </c>
    </row>
    <row r="204" spans="1:8">
      <c r="A204">
        <v>157</v>
      </c>
      <c r="B204">
        <v>3.647261072261082</v>
      </c>
      <c r="C204">
        <v>0.9399999999999999</v>
      </c>
      <c r="F204">
        <v>3.647261072261082</v>
      </c>
      <c r="G204">
        <v>0.9399999999999999</v>
      </c>
      <c r="H204">
        <v>2.075535475874764</v>
      </c>
    </row>
    <row r="205" spans="1:8">
      <c r="A205">
        <v>158</v>
      </c>
      <c r="B205">
        <v>3.679814685314695</v>
      </c>
      <c r="C205">
        <v>0.9399999999999999</v>
      </c>
      <c r="F205">
        <v>3.679814685314695</v>
      </c>
      <c r="G205">
        <v>0.9399999999999999</v>
      </c>
      <c r="H205">
        <v>2.075052365539449</v>
      </c>
    </row>
    <row r="206" spans="1:8">
      <c r="A206">
        <v>159</v>
      </c>
      <c r="B206">
        <v>3.755122377622387</v>
      </c>
      <c r="C206">
        <v>0.9399999999999999</v>
      </c>
      <c r="F206">
        <v>3.755122377622387</v>
      </c>
      <c r="G206">
        <v>0.9399999999999999</v>
      </c>
      <c r="H206">
        <v>2.074569255204133</v>
      </c>
    </row>
    <row r="207" spans="1:8">
      <c r="A207">
        <v>160</v>
      </c>
      <c r="B207">
        <v>3.822180652680663</v>
      </c>
      <c r="C207">
        <v>0.9399999999999999</v>
      </c>
      <c r="F207">
        <v>3.822180652680663</v>
      </c>
      <c r="G207">
        <v>0.9399999999999999</v>
      </c>
      <c r="H207">
        <v>2.074086144868818</v>
      </c>
    </row>
    <row r="208" spans="1:8">
      <c r="A208">
        <v>161</v>
      </c>
      <c r="B208">
        <v>3.835700466200476</v>
      </c>
      <c r="C208">
        <v>0.9399999999999999</v>
      </c>
      <c r="F208">
        <v>3.835700466200476</v>
      </c>
      <c r="G208">
        <v>0.9399999999999999</v>
      </c>
      <c r="H208">
        <v>2.073603034533502</v>
      </c>
    </row>
    <row r="209" spans="1:8">
      <c r="A209">
        <v>162</v>
      </c>
      <c r="B209">
        <v>3.76760606060607</v>
      </c>
      <c r="C209">
        <v>0.9399999999999999</v>
      </c>
      <c r="F209">
        <v>3.76760606060607</v>
      </c>
      <c r="G209">
        <v>0.9399999999999999</v>
      </c>
      <c r="H209">
        <v>2.073119924198186</v>
      </c>
    </row>
    <row r="210" spans="1:8">
      <c r="A210">
        <v>163</v>
      </c>
      <c r="B210">
        <v>3.717052447552457</v>
      </c>
      <c r="C210">
        <v>0.9399999999999999</v>
      </c>
      <c r="F210">
        <v>3.717052447552457</v>
      </c>
      <c r="G210">
        <v>0.9399999999999999</v>
      </c>
      <c r="H210">
        <v>2.072636813862871</v>
      </c>
    </row>
    <row r="211" spans="1:8">
      <c r="A211">
        <v>164</v>
      </c>
      <c r="B211">
        <v>3.603703962703972</v>
      </c>
      <c r="C211">
        <v>0.9399999999999999</v>
      </c>
      <c r="F211">
        <v>3.603703962703972</v>
      </c>
      <c r="G211">
        <v>0.9399999999999999</v>
      </c>
      <c r="H211">
        <v>2.072153703527555</v>
      </c>
    </row>
    <row r="212" spans="1:8">
      <c r="A212">
        <v>165</v>
      </c>
      <c r="B212">
        <v>3.505189976689986</v>
      </c>
      <c r="C212">
        <v>0.9399999999999999</v>
      </c>
      <c r="F212">
        <v>3.505189976689986</v>
      </c>
      <c r="G212">
        <v>0.9399999999999999</v>
      </c>
      <c r="H212">
        <v>2.071670593192239</v>
      </c>
    </row>
    <row r="213" spans="1:8">
      <c r="A213">
        <v>166</v>
      </c>
      <c r="B213">
        <v>3.452092074592084</v>
      </c>
      <c r="C213">
        <v>0.9399999999999999</v>
      </c>
      <c r="F213">
        <v>3.452092074592084</v>
      </c>
      <c r="G213">
        <v>0.9399999999999999</v>
      </c>
      <c r="H213">
        <v>2.071187482856924</v>
      </c>
    </row>
    <row r="214" spans="1:8">
      <c r="A214">
        <v>167</v>
      </c>
      <c r="B214">
        <v>3.431810023310033</v>
      </c>
      <c r="C214">
        <v>0.9399999999999999</v>
      </c>
      <c r="F214">
        <v>3.431810023310033</v>
      </c>
      <c r="G214">
        <v>0.9399999999999999</v>
      </c>
      <c r="H214">
        <v>2.070704372521608</v>
      </c>
    </row>
    <row r="215" spans="1:8">
      <c r="A215">
        <v>168</v>
      </c>
      <c r="B215">
        <v>3.430466200466209</v>
      </c>
      <c r="C215">
        <v>0.9399999999999999</v>
      </c>
      <c r="F215">
        <v>3.430466200466209</v>
      </c>
      <c r="G215">
        <v>0.9399999999999999</v>
      </c>
      <c r="H215">
        <v>2.070221262186293</v>
      </c>
    </row>
    <row r="216" spans="1:8">
      <c r="A216">
        <v>169</v>
      </c>
      <c r="B216">
        <v>3.431262237762247</v>
      </c>
      <c r="C216">
        <v>0.9399999999999999</v>
      </c>
      <c r="F216">
        <v>3.431262237762247</v>
      </c>
      <c r="G216">
        <v>0.9399999999999999</v>
      </c>
      <c r="H216">
        <v>2.069738151850977</v>
      </c>
    </row>
    <row r="217" spans="1:8">
      <c r="A217">
        <v>170</v>
      </c>
      <c r="B217">
        <v>3.416948717948727</v>
      </c>
      <c r="C217">
        <v>0.9399999999999999</v>
      </c>
      <c r="F217">
        <v>3.416948717948727</v>
      </c>
      <c r="G217">
        <v>0.9399999999999999</v>
      </c>
      <c r="H217">
        <v>2.069255041515662</v>
      </c>
    </row>
    <row r="218" spans="1:8">
      <c r="A218">
        <v>171</v>
      </c>
      <c r="B218">
        <v>3.378089743589753</v>
      </c>
      <c r="C218">
        <v>0.9399999999999999</v>
      </c>
      <c r="F218">
        <v>3.378089743589753</v>
      </c>
      <c r="G218">
        <v>0.9399999999999999</v>
      </c>
      <c r="H218">
        <v>2.068771931180346</v>
      </c>
    </row>
    <row r="219" spans="1:8">
      <c r="A219">
        <v>172</v>
      </c>
      <c r="B219">
        <v>3.317529137529146</v>
      </c>
      <c r="C219">
        <v>0.9399999999999999</v>
      </c>
      <c r="F219">
        <v>3.317529137529146</v>
      </c>
      <c r="G219">
        <v>0.9399999999999999</v>
      </c>
      <c r="H219">
        <v>2.068288820845031</v>
      </c>
    </row>
    <row r="220" spans="1:8">
      <c r="A220">
        <v>173</v>
      </c>
      <c r="B220">
        <v>3.241820512820521</v>
      </c>
      <c r="C220">
        <v>0.9399999999999999</v>
      </c>
      <c r="F220">
        <v>3.241820512820521</v>
      </c>
      <c r="G220">
        <v>0.9399999999999999</v>
      </c>
      <c r="H220">
        <v>2.067805710509715</v>
      </c>
    </row>
    <row r="221" spans="1:8">
      <c r="A221">
        <v>174</v>
      </c>
      <c r="B221">
        <v>3.204490675990685</v>
      </c>
      <c r="C221">
        <v>0.9399999999999999</v>
      </c>
      <c r="F221">
        <v>3.204490675990685</v>
      </c>
      <c r="G221">
        <v>0.9399999999999999</v>
      </c>
      <c r="H221">
        <v>2.067322600174399</v>
      </c>
    </row>
    <row r="222" spans="1:8">
      <c r="A222">
        <v>175</v>
      </c>
      <c r="B222">
        <v>3.135062937062945</v>
      </c>
      <c r="C222">
        <v>0.9399999999999999</v>
      </c>
      <c r="F222">
        <v>3.135062937062945</v>
      </c>
      <c r="G222">
        <v>0.9399999999999999</v>
      </c>
      <c r="H222">
        <v>2.066839489839084</v>
      </c>
    </row>
    <row r="223" spans="1:8">
      <c r="A223">
        <v>176</v>
      </c>
      <c r="B223">
        <v>3.082738927738936</v>
      </c>
      <c r="C223">
        <v>0.9399999999999999</v>
      </c>
      <c r="F223">
        <v>3.082738927738936</v>
      </c>
      <c r="G223">
        <v>0.9399999999999999</v>
      </c>
      <c r="H223">
        <v>2.066356379503768</v>
      </c>
    </row>
    <row r="224" spans="1:8">
      <c r="A224">
        <v>177</v>
      </c>
      <c r="B224">
        <v>3.058801864801873</v>
      </c>
      <c r="C224">
        <v>0.9399999999999999</v>
      </c>
      <c r="F224">
        <v>3.058801864801873</v>
      </c>
      <c r="G224">
        <v>0.9399999999999999</v>
      </c>
      <c r="H224">
        <v>2.065873269168453</v>
      </c>
    </row>
    <row r="225" spans="1:8">
      <c r="A225">
        <v>178</v>
      </c>
      <c r="B225">
        <v>3.059618881118889</v>
      </c>
      <c r="C225">
        <v>0.9399999999999999</v>
      </c>
      <c r="F225">
        <v>3.059618881118889</v>
      </c>
      <c r="G225">
        <v>0.9399999999999999</v>
      </c>
      <c r="H225">
        <v>2.065390158833137</v>
      </c>
    </row>
    <row r="226" spans="1:8">
      <c r="A226">
        <v>179</v>
      </c>
      <c r="B226">
        <v>3.072243589743598</v>
      </c>
      <c r="C226">
        <v>0.9399999999999999</v>
      </c>
      <c r="F226">
        <v>3.072243589743598</v>
      </c>
      <c r="G226">
        <v>0.9399999999999999</v>
      </c>
      <c r="H226">
        <v>2.064907048497822</v>
      </c>
    </row>
    <row r="227" spans="1:8">
      <c r="A227">
        <v>180</v>
      </c>
      <c r="B227">
        <v>3.076012820512829</v>
      </c>
      <c r="C227">
        <v>0.9399999999999999</v>
      </c>
      <c r="F227">
        <v>3.076012820512829</v>
      </c>
      <c r="G227">
        <v>0.9399999999999999</v>
      </c>
      <c r="H227">
        <v>2.064423938162506</v>
      </c>
    </row>
    <row r="228" spans="1:8">
      <c r="A228">
        <v>181</v>
      </c>
      <c r="B228">
        <v>3.074783216783225</v>
      </c>
      <c r="C228">
        <v>0.9399999999999999</v>
      </c>
      <c r="F228">
        <v>3.074783216783225</v>
      </c>
      <c r="G228">
        <v>0.9399999999999999</v>
      </c>
      <c r="H228">
        <v>2.06394082782719</v>
      </c>
    </row>
    <row r="229" spans="1:8">
      <c r="A229">
        <v>182</v>
      </c>
      <c r="B229">
        <v>3.058815850815859</v>
      </c>
      <c r="C229">
        <v>0.9399999999999999</v>
      </c>
      <c r="F229">
        <v>3.058815850815859</v>
      </c>
      <c r="G229">
        <v>0.9399999999999999</v>
      </c>
      <c r="H229">
        <v>2.063457717491875</v>
      </c>
    </row>
    <row r="230" spans="1:8">
      <c r="A230">
        <v>183</v>
      </c>
      <c r="B230">
        <v>3.03513170163171</v>
      </c>
      <c r="C230">
        <v>0.9399999999999999</v>
      </c>
      <c r="F230">
        <v>3.03513170163171</v>
      </c>
      <c r="G230">
        <v>0.9399999999999999</v>
      </c>
      <c r="H230">
        <v>2.062974607156559</v>
      </c>
    </row>
    <row r="231" spans="1:8">
      <c r="A231">
        <v>184</v>
      </c>
      <c r="B231">
        <v>3.018879953379961</v>
      </c>
      <c r="C231">
        <v>0.9399999999999999</v>
      </c>
      <c r="F231">
        <v>3.018879953379961</v>
      </c>
      <c r="G231">
        <v>0.9399999999999999</v>
      </c>
      <c r="H231">
        <v>2.062491496821244</v>
      </c>
    </row>
    <row r="232" spans="1:8">
      <c r="A232">
        <v>185</v>
      </c>
      <c r="B232">
        <v>3.013438228438236</v>
      </c>
      <c r="C232">
        <v>0.9399999999999999</v>
      </c>
      <c r="F232">
        <v>3.013438228438236</v>
      </c>
      <c r="G232">
        <v>0.9399999999999999</v>
      </c>
      <c r="H232">
        <v>2.062008386485928</v>
      </c>
    </row>
    <row r="233" spans="1:8">
      <c r="A233">
        <v>186</v>
      </c>
      <c r="B233">
        <v>3.008469696969705</v>
      </c>
      <c r="C233">
        <v>0.9399999999999999</v>
      </c>
      <c r="F233">
        <v>3.008469696969705</v>
      </c>
      <c r="G233">
        <v>0.9399999999999999</v>
      </c>
      <c r="H233">
        <v>2.061525276150613</v>
      </c>
    </row>
    <row r="234" spans="1:8">
      <c r="A234">
        <v>187</v>
      </c>
      <c r="B234">
        <v>3.001834498834507</v>
      </c>
      <c r="C234">
        <v>0.9399999999999999</v>
      </c>
      <c r="F234">
        <v>3.001834498834507</v>
      </c>
      <c r="G234">
        <v>0.9399999999999999</v>
      </c>
      <c r="H234">
        <v>2.061042165815297</v>
      </c>
    </row>
    <row r="235" spans="1:8">
      <c r="A235">
        <v>188</v>
      </c>
      <c r="B235">
        <v>2.995892773892782</v>
      </c>
      <c r="C235">
        <v>0.9399999999999999</v>
      </c>
      <c r="F235">
        <v>2.995892773892782</v>
      </c>
      <c r="G235">
        <v>0.9399999999999999</v>
      </c>
      <c r="H235">
        <v>2.060559055479982</v>
      </c>
    </row>
    <row r="236" spans="1:8">
      <c r="A236">
        <v>189</v>
      </c>
      <c r="B236">
        <v>2.99690093240094</v>
      </c>
      <c r="C236">
        <v>0.9399999999999999</v>
      </c>
      <c r="F236">
        <v>2.99690093240094</v>
      </c>
      <c r="G236">
        <v>0.9399999999999999</v>
      </c>
      <c r="H236">
        <v>2.060075945144666</v>
      </c>
    </row>
    <row r="237" spans="1:8">
      <c r="A237">
        <v>190</v>
      </c>
      <c r="B237">
        <v>2.997636363636371</v>
      </c>
      <c r="C237">
        <v>0.9399999999999999</v>
      </c>
      <c r="F237">
        <v>2.997636363636371</v>
      </c>
      <c r="G237">
        <v>0.9399999999999999</v>
      </c>
      <c r="H237">
        <v>2.05959283480935</v>
      </c>
    </row>
    <row r="238" spans="1:8">
      <c r="A238">
        <v>191</v>
      </c>
      <c r="B238">
        <v>2.994611888111896</v>
      </c>
      <c r="C238">
        <v>0.9399999999999999</v>
      </c>
      <c r="F238">
        <v>2.994611888111896</v>
      </c>
      <c r="G238">
        <v>0.9399999999999999</v>
      </c>
      <c r="H238">
        <v>2.059109724474034</v>
      </c>
    </row>
    <row r="239" spans="1:8">
      <c r="A239">
        <v>192</v>
      </c>
      <c r="B239">
        <v>2.972184149184157</v>
      </c>
      <c r="C239">
        <v>0.9399999999999999</v>
      </c>
      <c r="F239">
        <v>2.972184149184157</v>
      </c>
      <c r="G239">
        <v>0.9399999999999999</v>
      </c>
      <c r="H239">
        <v>2.058626614138719</v>
      </c>
    </row>
    <row r="240" spans="1:8">
      <c r="A240">
        <v>193</v>
      </c>
      <c r="B240">
        <v>2.929462703962712</v>
      </c>
      <c r="C240">
        <v>0.9399999999999999</v>
      </c>
      <c r="F240">
        <v>2.929462703962712</v>
      </c>
      <c r="G240">
        <v>0.9399999999999999</v>
      </c>
      <c r="H240">
        <v>2.058143503803403</v>
      </c>
    </row>
    <row r="241" spans="1:8">
      <c r="A241">
        <v>194</v>
      </c>
      <c r="B241">
        <v>2.875828671328679</v>
      </c>
      <c r="C241">
        <v>0.9399999999999999</v>
      </c>
      <c r="F241">
        <v>2.875828671328679</v>
      </c>
      <c r="G241">
        <v>0.9399999999999999</v>
      </c>
      <c r="H241">
        <v>2.057660393468088</v>
      </c>
    </row>
    <row r="242" spans="1:8">
      <c r="A242">
        <v>195</v>
      </c>
      <c r="B242">
        <v>2.822864801864809</v>
      </c>
      <c r="C242">
        <v>0.9399999999999999</v>
      </c>
      <c r="F242">
        <v>2.822864801864809</v>
      </c>
      <c r="G242">
        <v>0.9399999999999999</v>
      </c>
      <c r="H242">
        <v>2.057177283132772</v>
      </c>
    </row>
    <row r="243" spans="1:8">
      <c r="A243">
        <v>196</v>
      </c>
      <c r="B243">
        <v>2.798522144522152</v>
      </c>
      <c r="C243">
        <v>0.9399999999999999</v>
      </c>
      <c r="F243">
        <v>2.798522144522152</v>
      </c>
      <c r="G243">
        <v>0.9399999999999999</v>
      </c>
      <c r="H243">
        <v>2.056694172797457</v>
      </c>
    </row>
    <row r="244" spans="1:8">
      <c r="A244">
        <v>197</v>
      </c>
      <c r="B244">
        <v>2.755229603729611</v>
      </c>
      <c r="C244">
        <v>0.9399999999999999</v>
      </c>
      <c r="F244">
        <v>2.755229603729611</v>
      </c>
      <c r="G244">
        <v>0.9399999999999999</v>
      </c>
      <c r="H244">
        <v>2.056211062462141</v>
      </c>
    </row>
    <row r="245" spans="1:8">
      <c r="A245">
        <v>198</v>
      </c>
      <c r="B245">
        <v>2.722031468531476</v>
      </c>
      <c r="C245">
        <v>0.9399999999999999</v>
      </c>
      <c r="F245">
        <v>2.722031468531476</v>
      </c>
      <c r="G245">
        <v>0.9399999999999999</v>
      </c>
      <c r="H245">
        <v>2.055727952126825</v>
      </c>
    </row>
    <row r="246" spans="1:8">
      <c r="A246">
        <v>199</v>
      </c>
      <c r="B246">
        <v>2.702400932400939</v>
      </c>
      <c r="C246">
        <v>0.9399999999999999</v>
      </c>
      <c r="F246">
        <v>2.702400932400939</v>
      </c>
      <c r="G246">
        <v>0.9399999999999999</v>
      </c>
      <c r="H246">
        <v>2.05524484179151</v>
      </c>
    </row>
    <row r="247" spans="1:8">
      <c r="A247">
        <v>200</v>
      </c>
      <c r="B247">
        <v>2.684393939393947</v>
      </c>
      <c r="C247">
        <v>0.9399999999999999</v>
      </c>
      <c r="F247">
        <v>2.684393939393947</v>
      </c>
      <c r="G247">
        <v>0.9399999999999999</v>
      </c>
      <c r="H247">
        <v>2.054761731456194</v>
      </c>
    </row>
    <row r="248" spans="1:8">
      <c r="A248">
        <v>201</v>
      </c>
      <c r="B248">
        <v>2.656573426573433</v>
      </c>
      <c r="C248">
        <v>0.9399999999999999</v>
      </c>
      <c r="F248">
        <v>2.656573426573433</v>
      </c>
      <c r="G248">
        <v>0.9399999999999999</v>
      </c>
      <c r="H248">
        <v>2.054278621120879</v>
      </c>
    </row>
    <row r="249" spans="1:8">
      <c r="A249">
        <v>202</v>
      </c>
      <c r="B249">
        <v>2.639419580419587</v>
      </c>
      <c r="C249">
        <v>0.9399999999999999</v>
      </c>
      <c r="F249">
        <v>2.639419580419587</v>
      </c>
      <c r="G249">
        <v>0.9399999999999999</v>
      </c>
      <c r="H249">
        <v>2.053795510785563</v>
      </c>
    </row>
    <row r="250" spans="1:8">
      <c r="A250">
        <v>203</v>
      </c>
      <c r="B250">
        <v>2.598805361305368</v>
      </c>
      <c r="C250">
        <v>0.9399999999999999</v>
      </c>
      <c r="F250">
        <v>2.598805361305368</v>
      </c>
      <c r="G250">
        <v>0.9399999999999999</v>
      </c>
      <c r="H250">
        <v>2.053312400450248</v>
      </c>
    </row>
    <row r="251" spans="1:8">
      <c r="A251">
        <v>204</v>
      </c>
      <c r="B251">
        <v>2.564715617715625</v>
      </c>
      <c r="C251">
        <v>0.9399999999999999</v>
      </c>
      <c r="F251">
        <v>2.564715617715625</v>
      </c>
      <c r="G251">
        <v>0.9399999999999999</v>
      </c>
      <c r="H251">
        <v>2.052829290114932</v>
      </c>
    </row>
    <row r="252" spans="1:8">
      <c r="A252">
        <v>205</v>
      </c>
      <c r="B252">
        <v>2.534836829836836</v>
      </c>
      <c r="C252">
        <v>0.9399999999999999</v>
      </c>
      <c r="F252">
        <v>2.534836829836836</v>
      </c>
      <c r="G252">
        <v>0.9399999999999999</v>
      </c>
      <c r="H252">
        <v>2.052346179779617</v>
      </c>
    </row>
    <row r="253" spans="1:8">
      <c r="A253">
        <v>206</v>
      </c>
      <c r="B253">
        <v>2.50454312354313</v>
      </c>
      <c r="C253">
        <v>0.9399999999999999</v>
      </c>
      <c r="F253">
        <v>2.50454312354313</v>
      </c>
      <c r="G253">
        <v>0.9399999999999999</v>
      </c>
      <c r="H253">
        <v>2.051863069444301</v>
      </c>
    </row>
    <row r="254" spans="1:8">
      <c r="A254">
        <v>207</v>
      </c>
      <c r="B254">
        <v>2.486291375291382</v>
      </c>
      <c r="C254">
        <v>0.9399999999999999</v>
      </c>
      <c r="F254">
        <v>2.486291375291382</v>
      </c>
      <c r="G254">
        <v>0.9399999999999999</v>
      </c>
      <c r="H254">
        <v>2.051379959108985</v>
      </c>
    </row>
    <row r="255" spans="1:8">
      <c r="A255">
        <v>208</v>
      </c>
      <c r="B255">
        <v>2.444275058275065</v>
      </c>
      <c r="C255">
        <v>0.9399999999999999</v>
      </c>
      <c r="F255">
        <v>2.444275058275065</v>
      </c>
      <c r="G255">
        <v>0.9399999999999999</v>
      </c>
      <c r="H255">
        <v>2.05089684877367</v>
      </c>
    </row>
    <row r="256" spans="1:8">
      <c r="A256">
        <v>209</v>
      </c>
      <c r="B256">
        <v>2.396385780885788</v>
      </c>
      <c r="C256">
        <v>0.9399999999999999</v>
      </c>
      <c r="F256">
        <v>2.396385780885788</v>
      </c>
      <c r="G256">
        <v>0.9399999999999999</v>
      </c>
      <c r="H256">
        <v>2.050413738438354</v>
      </c>
    </row>
    <row r="257" spans="1:8">
      <c r="A257">
        <v>210</v>
      </c>
      <c r="B257">
        <v>2.348540792540799</v>
      </c>
      <c r="C257">
        <v>0.9399999999999999</v>
      </c>
      <c r="F257">
        <v>2.348540792540799</v>
      </c>
      <c r="G257">
        <v>0.9399999999999999</v>
      </c>
      <c r="H257">
        <v>2.049930628103039</v>
      </c>
    </row>
    <row r="258" spans="1:8">
      <c r="A258">
        <v>211</v>
      </c>
      <c r="B258">
        <v>2.295793706293713</v>
      </c>
      <c r="C258">
        <v>0.9399999999999999</v>
      </c>
      <c r="F258">
        <v>2.295793706293713</v>
      </c>
      <c r="G258">
        <v>0.9399999999999999</v>
      </c>
      <c r="H258">
        <v>2.049447517767723</v>
      </c>
    </row>
    <row r="259" spans="1:8">
      <c r="A259">
        <v>212</v>
      </c>
      <c r="B259">
        <v>2.237564102564108</v>
      </c>
      <c r="C259">
        <v>0.9399999999999999</v>
      </c>
      <c r="F259">
        <v>2.237564102564108</v>
      </c>
      <c r="G259">
        <v>0.9399999999999999</v>
      </c>
      <c r="H259">
        <v>2.048964407432408</v>
      </c>
    </row>
    <row r="260" spans="1:8">
      <c r="A260">
        <v>213</v>
      </c>
      <c r="B260">
        <v>2.208684149184155</v>
      </c>
      <c r="C260">
        <v>0.9399999999999999</v>
      </c>
      <c r="F260">
        <v>2.208684149184155</v>
      </c>
      <c r="G260">
        <v>0.9399999999999999</v>
      </c>
      <c r="H260">
        <v>2.048481297097092</v>
      </c>
    </row>
    <row r="261" spans="1:8">
      <c r="A261">
        <v>214</v>
      </c>
      <c r="B261">
        <v>2.156343822843828</v>
      </c>
      <c r="C261">
        <v>0.9399999999999999</v>
      </c>
      <c r="F261">
        <v>2.156343822843828</v>
      </c>
      <c r="G261">
        <v>0.9399999999999999</v>
      </c>
      <c r="H261">
        <v>2.047998186761776</v>
      </c>
    </row>
    <row r="262" spans="1:8">
      <c r="A262">
        <v>215</v>
      </c>
      <c r="B262">
        <v>2.122970862470868</v>
      </c>
      <c r="C262">
        <v>0.9399999999999999</v>
      </c>
      <c r="F262">
        <v>2.122970862470868</v>
      </c>
      <c r="G262">
        <v>0.9399999999999999</v>
      </c>
      <c r="H262">
        <v>2.047515076426461</v>
      </c>
    </row>
    <row r="263" spans="1:8">
      <c r="A263">
        <v>216</v>
      </c>
      <c r="B263">
        <v>2.103524475524481</v>
      </c>
      <c r="C263">
        <v>0.9399999999999999</v>
      </c>
      <c r="F263">
        <v>2.103524475524481</v>
      </c>
      <c r="G263">
        <v>0.9399999999999999</v>
      </c>
      <c r="H263">
        <v>2.047031966091145</v>
      </c>
    </row>
    <row r="264" spans="1:8">
      <c r="A264">
        <v>217</v>
      </c>
      <c r="B264">
        <v>2.092909090909096</v>
      </c>
      <c r="C264">
        <v>0.9399999999999999</v>
      </c>
      <c r="F264">
        <v>2.092909090909096</v>
      </c>
      <c r="G264">
        <v>0.9399999999999999</v>
      </c>
      <c r="H264">
        <v>2.04654885575583</v>
      </c>
    </row>
    <row r="265" spans="1:8">
      <c r="A265">
        <v>218</v>
      </c>
      <c r="B265">
        <v>2.081510489510495</v>
      </c>
      <c r="C265">
        <v>0.9399999999999999</v>
      </c>
      <c r="F265">
        <v>2.081510489510495</v>
      </c>
      <c r="G265">
        <v>0.9399999999999999</v>
      </c>
      <c r="H265">
        <v>2.046065745420514</v>
      </c>
    </row>
    <row r="266" spans="1:8">
      <c r="A266">
        <v>219</v>
      </c>
      <c r="B266">
        <v>2.074518648018654</v>
      </c>
      <c r="C266">
        <v>0.9399999999999999</v>
      </c>
      <c r="F266">
        <v>2.074518648018654</v>
      </c>
      <c r="G266">
        <v>0.9399999999999999</v>
      </c>
      <c r="H266">
        <v>2.045582635085198</v>
      </c>
    </row>
    <row r="267" spans="1:8">
      <c r="A267">
        <v>220</v>
      </c>
      <c r="B267">
        <v>2.058650349650355</v>
      </c>
      <c r="C267">
        <v>0.9399999999999999</v>
      </c>
      <c r="F267">
        <v>2.058650349650355</v>
      </c>
      <c r="G267">
        <v>0.9399999999999999</v>
      </c>
      <c r="H267">
        <v>2.045099524749883</v>
      </c>
    </row>
    <row r="268" spans="1:8">
      <c r="A268">
        <v>221</v>
      </c>
      <c r="B268">
        <v>2.038057109557115</v>
      </c>
      <c r="C268">
        <v>0.9399999999999999</v>
      </c>
      <c r="F268">
        <v>2.038057109557115</v>
      </c>
      <c r="G268">
        <v>0.9399999999999999</v>
      </c>
      <c r="H268">
        <v>2.044616414414567</v>
      </c>
    </row>
    <row r="269" spans="1:8">
      <c r="A269">
        <v>222</v>
      </c>
      <c r="B269">
        <v>2.012166666666672</v>
      </c>
      <c r="C269">
        <v>0.9399999999999999</v>
      </c>
      <c r="F269">
        <v>2.012166666666672</v>
      </c>
      <c r="G269">
        <v>0.9399999999999999</v>
      </c>
      <c r="H269">
        <v>2.044133304079252</v>
      </c>
    </row>
    <row r="270" spans="1:8">
      <c r="A270">
        <v>223</v>
      </c>
      <c r="B270">
        <v>1.982652680652686</v>
      </c>
      <c r="C270">
        <v>0.9399999999999999</v>
      </c>
      <c r="F270">
        <v>1.982652680652686</v>
      </c>
      <c r="G270">
        <v>0.9399999999999999</v>
      </c>
      <c r="H270">
        <v>2.043650193743936</v>
      </c>
    </row>
    <row r="271" spans="1:8">
      <c r="A271">
        <v>224</v>
      </c>
      <c r="B271">
        <v>1.969423076923082</v>
      </c>
      <c r="C271">
        <v>0.9399999999999999</v>
      </c>
      <c r="F271">
        <v>1.969423076923082</v>
      </c>
      <c r="G271">
        <v>0.9399999999999999</v>
      </c>
      <c r="H271">
        <v>2.04316708340862</v>
      </c>
    </row>
    <row r="272" spans="1:8">
      <c r="A272">
        <v>225</v>
      </c>
      <c r="B272">
        <v>1.947794871794877</v>
      </c>
      <c r="C272">
        <v>0.9399999999999999</v>
      </c>
      <c r="F272">
        <v>1.947794871794877</v>
      </c>
      <c r="G272">
        <v>0.9399999999999999</v>
      </c>
      <c r="H272">
        <v>2.042683973073305</v>
      </c>
    </row>
    <row r="273" spans="1:8">
      <c r="A273">
        <v>226</v>
      </c>
      <c r="B273">
        <v>1.936914918414924</v>
      </c>
      <c r="C273">
        <v>0.9399999999999999</v>
      </c>
      <c r="F273">
        <v>1.936914918414924</v>
      </c>
      <c r="G273">
        <v>0.9399999999999999</v>
      </c>
      <c r="H273">
        <v>2.042200862737989</v>
      </c>
    </row>
    <row r="274" spans="1:8">
      <c r="A274">
        <v>227</v>
      </c>
      <c r="B274">
        <v>1.931141025641031</v>
      </c>
      <c r="C274">
        <v>0.9399999999999999</v>
      </c>
      <c r="F274">
        <v>1.931141025641031</v>
      </c>
      <c r="G274">
        <v>0.9399999999999999</v>
      </c>
      <c r="H274">
        <v>2.041717752402674</v>
      </c>
    </row>
    <row r="275" spans="1:8">
      <c r="A275">
        <v>228</v>
      </c>
      <c r="B275">
        <v>1.922149184149189</v>
      </c>
      <c r="C275">
        <v>0.9399999999999999</v>
      </c>
      <c r="F275">
        <v>1.922149184149189</v>
      </c>
      <c r="G275">
        <v>0.9399999999999999</v>
      </c>
      <c r="H275">
        <v>2.041234642067358</v>
      </c>
    </row>
    <row r="276" spans="1:8">
      <c r="A276">
        <v>229</v>
      </c>
      <c r="B276">
        <v>1.90933566433567</v>
      </c>
      <c r="C276">
        <v>0.9399999999999999</v>
      </c>
      <c r="F276">
        <v>1.90933566433567</v>
      </c>
      <c r="G276">
        <v>0.9399999999999999</v>
      </c>
      <c r="H276">
        <v>2.040751531732043</v>
      </c>
    </row>
    <row r="277" spans="1:8">
      <c r="A277">
        <v>230</v>
      </c>
      <c r="B277">
        <v>1.901582750582756</v>
      </c>
      <c r="C277">
        <v>0.9399999999999999</v>
      </c>
      <c r="F277">
        <v>1.901582750582756</v>
      </c>
      <c r="G277">
        <v>0.9399999999999999</v>
      </c>
      <c r="H277">
        <v>2.040268421396727</v>
      </c>
    </row>
    <row r="278" spans="1:8">
      <c r="A278">
        <v>231</v>
      </c>
      <c r="B278">
        <v>1.884913752913758</v>
      </c>
      <c r="C278">
        <v>0.9399999999999999</v>
      </c>
      <c r="F278">
        <v>1.884913752913758</v>
      </c>
      <c r="G278">
        <v>0.9399999999999999</v>
      </c>
      <c r="H278">
        <v>2.039785311061411</v>
      </c>
    </row>
    <row r="279" spans="1:8">
      <c r="A279">
        <v>232</v>
      </c>
      <c r="B279">
        <v>1.867765734265739</v>
      </c>
      <c r="C279">
        <v>0.9399999999999999</v>
      </c>
      <c r="F279">
        <v>1.867765734265739</v>
      </c>
      <c r="G279">
        <v>0.9399999999999999</v>
      </c>
      <c r="H279">
        <v>2.039302200726096</v>
      </c>
    </row>
    <row r="280" spans="1:8">
      <c r="A280">
        <v>233</v>
      </c>
      <c r="B280">
        <v>1.845447552447557</v>
      </c>
      <c r="C280">
        <v>0.9399999999999999</v>
      </c>
      <c r="F280">
        <v>1.845447552447557</v>
      </c>
      <c r="G280">
        <v>0.9399999999999999</v>
      </c>
      <c r="H280">
        <v>2.03881909039078</v>
      </c>
    </row>
    <row r="281" spans="1:8">
      <c r="A281">
        <v>234</v>
      </c>
      <c r="B281">
        <v>1.819775058275063</v>
      </c>
      <c r="C281">
        <v>0.9399999999999999</v>
      </c>
      <c r="F281">
        <v>1.819775058275063</v>
      </c>
      <c r="G281">
        <v>0.9399999999999999</v>
      </c>
      <c r="H281">
        <v>2.038335980055465</v>
      </c>
    </row>
    <row r="282" spans="1:8">
      <c r="A282">
        <v>235</v>
      </c>
      <c r="B282">
        <v>1.795653846153851</v>
      </c>
      <c r="C282">
        <v>0.9399999999999999</v>
      </c>
      <c r="F282">
        <v>1.795653846153851</v>
      </c>
      <c r="G282">
        <v>0.9399999999999999</v>
      </c>
      <c r="H282">
        <v>2.037852869720149</v>
      </c>
    </row>
    <row r="283" spans="1:8">
      <c r="A283">
        <v>236</v>
      </c>
      <c r="B283">
        <v>1.786611888111893</v>
      </c>
      <c r="C283">
        <v>0.9399999999999999</v>
      </c>
      <c r="F283">
        <v>1.786611888111893</v>
      </c>
      <c r="G283">
        <v>0.9399999999999999</v>
      </c>
      <c r="H283">
        <v>2.037369759384834</v>
      </c>
    </row>
    <row r="284" spans="1:8">
      <c r="A284">
        <v>237</v>
      </c>
      <c r="B284">
        <v>1.773041958041963</v>
      </c>
      <c r="C284">
        <v>0.9399999999999999</v>
      </c>
      <c r="F284">
        <v>1.773041958041963</v>
      </c>
      <c r="G284">
        <v>0.9399999999999999</v>
      </c>
      <c r="H284">
        <v>2.036886649049518</v>
      </c>
    </row>
    <row r="285" spans="1:8">
      <c r="A285">
        <v>238</v>
      </c>
      <c r="B285">
        <v>1.771273892773898</v>
      </c>
      <c r="C285">
        <v>0.9399999999999999</v>
      </c>
      <c r="F285">
        <v>1.771273892773898</v>
      </c>
      <c r="G285">
        <v>0.9399999999999999</v>
      </c>
      <c r="H285">
        <v>2.036403538714203</v>
      </c>
    </row>
    <row r="286" spans="1:8">
      <c r="A286">
        <v>239</v>
      </c>
      <c r="B286">
        <v>1.780376456876462</v>
      </c>
      <c r="C286">
        <v>0.9399999999999999</v>
      </c>
      <c r="F286">
        <v>1.780376456876462</v>
      </c>
      <c r="G286">
        <v>0.9399999999999999</v>
      </c>
      <c r="H286">
        <v>2.035920428378887</v>
      </c>
    </row>
    <row r="287" spans="1:8">
      <c r="A287">
        <v>240</v>
      </c>
      <c r="B287">
        <v>1.794101398601403</v>
      </c>
      <c r="C287">
        <v>0.9399999999999999</v>
      </c>
      <c r="F287">
        <v>1.794101398601403</v>
      </c>
      <c r="G287">
        <v>0.9399999999999999</v>
      </c>
      <c r="H287">
        <v>2.035437318043571</v>
      </c>
    </row>
    <row r="288" spans="1:8">
      <c r="A288">
        <v>241</v>
      </c>
      <c r="B288">
        <v>1.806224941724946</v>
      </c>
      <c r="C288">
        <v>0.9399999999999999</v>
      </c>
      <c r="F288">
        <v>1.806224941724946</v>
      </c>
      <c r="G288">
        <v>0.9399999999999999</v>
      </c>
      <c r="H288">
        <v>2.034954207708256</v>
      </c>
    </row>
    <row r="289" spans="1:8">
      <c r="A289">
        <v>242</v>
      </c>
      <c r="B289">
        <v>1.809818181818187</v>
      </c>
      <c r="C289">
        <v>0.9399999999999999</v>
      </c>
      <c r="F289">
        <v>1.809818181818187</v>
      </c>
      <c r="G289">
        <v>0.9399999999999999</v>
      </c>
      <c r="H289">
        <v>2.03447109737294</v>
      </c>
    </row>
    <row r="290" spans="1:8">
      <c r="A290">
        <v>243</v>
      </c>
      <c r="B290">
        <v>1.81405827505828</v>
      </c>
      <c r="C290">
        <v>0.9399999999999999</v>
      </c>
      <c r="F290">
        <v>1.81405827505828</v>
      </c>
      <c r="G290">
        <v>0.9399999999999999</v>
      </c>
      <c r="H290">
        <v>2.033987987037625</v>
      </c>
    </row>
    <row r="291" spans="1:8">
      <c r="A291">
        <v>244</v>
      </c>
      <c r="B291">
        <v>1.816037296037301</v>
      </c>
      <c r="C291">
        <v>0.9399999999999999</v>
      </c>
      <c r="F291">
        <v>1.816037296037301</v>
      </c>
      <c r="G291">
        <v>0.9399999999999999</v>
      </c>
      <c r="H291">
        <v>2.033504876702309</v>
      </c>
    </row>
    <row r="292" spans="1:8">
      <c r="A292">
        <v>245</v>
      </c>
      <c r="B292">
        <v>1.818293706293711</v>
      </c>
      <c r="C292">
        <v>0.9399999999999999</v>
      </c>
      <c r="F292">
        <v>1.818293706293711</v>
      </c>
      <c r="G292">
        <v>0.9399999999999999</v>
      </c>
      <c r="H292">
        <v>2.033021766366994</v>
      </c>
    </row>
    <row r="293" spans="1:8">
      <c r="A293">
        <v>246</v>
      </c>
      <c r="B293">
        <v>1.823667832167837</v>
      </c>
      <c r="C293">
        <v>0.9399999999999999</v>
      </c>
      <c r="F293">
        <v>1.823667832167837</v>
      </c>
      <c r="G293">
        <v>0.9399999999999999</v>
      </c>
      <c r="H293">
        <v>2.032538656031678</v>
      </c>
    </row>
    <row r="294" spans="1:8">
      <c r="A294">
        <v>247</v>
      </c>
      <c r="B294">
        <v>1.827456876456881</v>
      </c>
      <c r="C294">
        <v>0.9399999999999999</v>
      </c>
      <c r="F294">
        <v>1.827456876456881</v>
      </c>
      <c r="G294">
        <v>0.9399999999999999</v>
      </c>
      <c r="H294">
        <v>2.032055545696362</v>
      </c>
    </row>
    <row r="295" spans="1:8">
      <c r="A295">
        <v>248</v>
      </c>
      <c r="B295">
        <v>1.83639510489511</v>
      </c>
      <c r="C295">
        <v>0.9399999999999999</v>
      </c>
      <c r="F295">
        <v>1.83639510489511</v>
      </c>
      <c r="G295">
        <v>0.9399999999999999</v>
      </c>
      <c r="H295">
        <v>2.031572435361047</v>
      </c>
    </row>
    <row r="296" spans="1:8">
      <c r="A296">
        <v>249</v>
      </c>
      <c r="B296">
        <v>1.845206293706298</v>
      </c>
      <c r="C296">
        <v>0.9399999999999999</v>
      </c>
      <c r="F296">
        <v>1.845206293706298</v>
      </c>
      <c r="G296">
        <v>0.9399999999999999</v>
      </c>
      <c r="H296">
        <v>2.031089325025731</v>
      </c>
    </row>
    <row r="297" spans="1:8">
      <c r="A297">
        <v>250</v>
      </c>
      <c r="B297">
        <v>1.853037296037301</v>
      </c>
      <c r="C297">
        <v>0.9399999999999999</v>
      </c>
      <c r="F297">
        <v>1.853037296037301</v>
      </c>
      <c r="G297">
        <v>0.9399999999999999</v>
      </c>
      <c r="H297">
        <v>2.030606214690415</v>
      </c>
    </row>
    <row r="298" spans="1:8">
      <c r="A298">
        <v>251</v>
      </c>
      <c r="B298">
        <v>1.862981351981357</v>
      </c>
      <c r="C298">
        <v>0.9399999999999999</v>
      </c>
      <c r="F298">
        <v>1.862981351981357</v>
      </c>
      <c r="G298">
        <v>0.9399999999999999</v>
      </c>
      <c r="H298">
        <v>2.0301231043551</v>
      </c>
    </row>
    <row r="299" spans="1:8">
      <c r="A299">
        <v>252</v>
      </c>
      <c r="B299">
        <v>1.875259906759912</v>
      </c>
      <c r="C299">
        <v>0.9399999999999999</v>
      </c>
      <c r="F299">
        <v>1.875259906759912</v>
      </c>
      <c r="G299">
        <v>0.9399999999999999</v>
      </c>
      <c r="H299">
        <v>2.029639994019784</v>
      </c>
    </row>
    <row r="300" spans="1:8">
      <c r="A300">
        <v>253</v>
      </c>
      <c r="B300">
        <v>1.881362470862476</v>
      </c>
      <c r="C300">
        <v>0.9399999999999999</v>
      </c>
      <c r="F300">
        <v>1.881362470862476</v>
      </c>
      <c r="G300">
        <v>0.9399999999999999</v>
      </c>
      <c r="H300">
        <v>2.029156883684469</v>
      </c>
    </row>
    <row r="301" spans="1:8">
      <c r="A301">
        <v>254</v>
      </c>
      <c r="B301">
        <v>1.895256410256415</v>
      </c>
      <c r="C301">
        <v>0.9399999999999999</v>
      </c>
      <c r="F301">
        <v>1.895256410256415</v>
      </c>
      <c r="G301">
        <v>0.9399999999999999</v>
      </c>
      <c r="H301">
        <v>2.028673773349153</v>
      </c>
    </row>
    <row r="302" spans="1:8">
      <c r="A302">
        <v>255</v>
      </c>
      <c r="B302">
        <v>1.914369463869469</v>
      </c>
      <c r="C302">
        <v>0.9399999999999999</v>
      </c>
      <c r="F302">
        <v>1.914369463869469</v>
      </c>
      <c r="G302">
        <v>0.9399999999999999</v>
      </c>
      <c r="H302">
        <v>2.028190663013838</v>
      </c>
    </row>
    <row r="303" spans="1:8">
      <c r="A303">
        <v>256</v>
      </c>
      <c r="B303">
        <v>1.938136363636369</v>
      </c>
      <c r="C303">
        <v>0.9399999999999999</v>
      </c>
      <c r="F303">
        <v>1.938136363636369</v>
      </c>
      <c r="G303">
        <v>0.9399999999999999</v>
      </c>
      <c r="H303">
        <v>2.027707552678522</v>
      </c>
    </row>
    <row r="304" spans="1:8">
      <c r="A304">
        <v>257</v>
      </c>
      <c r="B304">
        <v>1.966824009324014</v>
      </c>
      <c r="C304">
        <v>0.9399999999999999</v>
      </c>
      <c r="F304">
        <v>1.966824009324014</v>
      </c>
      <c r="G304">
        <v>0.9399999999999999</v>
      </c>
      <c r="H304">
        <v>2.027224442343206</v>
      </c>
    </row>
    <row r="305" spans="1:8">
      <c r="A305">
        <v>258</v>
      </c>
      <c r="B305">
        <v>1.983102564102569</v>
      </c>
      <c r="C305">
        <v>0.9399999999999999</v>
      </c>
      <c r="F305">
        <v>1.983102564102569</v>
      </c>
      <c r="G305">
        <v>0.9399999999999999</v>
      </c>
      <c r="H305">
        <v>2.026741332007891</v>
      </c>
    </row>
    <row r="306" spans="1:8">
      <c r="A306">
        <v>259</v>
      </c>
      <c r="B306">
        <v>2.017667832167838</v>
      </c>
      <c r="C306">
        <v>0.9399999999999999</v>
      </c>
      <c r="F306">
        <v>2.017667832167838</v>
      </c>
      <c r="G306">
        <v>0.9399999999999999</v>
      </c>
      <c r="H306">
        <v>2.026258221672575</v>
      </c>
    </row>
    <row r="307" spans="1:8">
      <c r="A307">
        <v>260</v>
      </c>
      <c r="B307">
        <v>2.057904428904434</v>
      </c>
      <c r="C307">
        <v>0.9399999999999999</v>
      </c>
      <c r="F307">
        <v>2.057904428904434</v>
      </c>
      <c r="G307">
        <v>0.9399999999999999</v>
      </c>
      <c r="H307">
        <v>2.02577511133726</v>
      </c>
    </row>
    <row r="308" spans="1:8">
      <c r="A308">
        <v>261</v>
      </c>
      <c r="B308">
        <v>2.100869463869469</v>
      </c>
      <c r="C308">
        <v>0.9399999999999999</v>
      </c>
      <c r="F308">
        <v>2.100869463869469</v>
      </c>
      <c r="G308">
        <v>0.9399999999999999</v>
      </c>
      <c r="H308">
        <v>2.025292001001944</v>
      </c>
    </row>
    <row r="309" spans="1:8">
      <c r="A309">
        <v>262</v>
      </c>
      <c r="B309">
        <v>2.150451048951055</v>
      </c>
      <c r="C309">
        <v>0.9399999999999999</v>
      </c>
      <c r="F309">
        <v>2.150451048951055</v>
      </c>
      <c r="G309">
        <v>0.9399999999999999</v>
      </c>
      <c r="H309">
        <v>2.024808890666629</v>
      </c>
    </row>
    <row r="310" spans="1:8">
      <c r="A310">
        <v>263</v>
      </c>
      <c r="B310">
        <v>2.200308857808864</v>
      </c>
      <c r="C310">
        <v>0.9399999999999999</v>
      </c>
      <c r="F310">
        <v>2.200308857808864</v>
      </c>
      <c r="G310">
        <v>0.9399999999999999</v>
      </c>
      <c r="H310">
        <v>2.024325780331313</v>
      </c>
    </row>
    <row r="311" spans="1:8">
      <c r="A311">
        <v>264</v>
      </c>
      <c r="B311">
        <v>2.224503496503502</v>
      </c>
      <c r="C311">
        <v>0.9399999999999999</v>
      </c>
      <c r="F311">
        <v>2.224503496503502</v>
      </c>
      <c r="G311">
        <v>0.9399999999999999</v>
      </c>
      <c r="H311">
        <v>2.023842669995997</v>
      </c>
    </row>
    <row r="312" spans="1:8">
      <c r="A312">
        <v>265</v>
      </c>
      <c r="B312">
        <v>2.270222610722617</v>
      </c>
      <c r="C312">
        <v>0.9399999999999999</v>
      </c>
      <c r="F312">
        <v>2.270222610722617</v>
      </c>
      <c r="G312">
        <v>0.9399999999999999</v>
      </c>
      <c r="H312">
        <v>2.023359559660682</v>
      </c>
    </row>
    <row r="313" spans="1:8">
      <c r="A313">
        <v>266</v>
      </c>
      <c r="B313">
        <v>2.304738927738934</v>
      </c>
      <c r="C313">
        <v>0.9399999999999999</v>
      </c>
      <c r="F313">
        <v>2.304738927738934</v>
      </c>
      <c r="G313">
        <v>0.9399999999999999</v>
      </c>
      <c r="H313">
        <v>2.022876449325366</v>
      </c>
    </row>
    <row r="314" spans="1:8">
      <c r="A314">
        <v>267</v>
      </c>
      <c r="B314">
        <v>2.324294871794878</v>
      </c>
      <c r="C314">
        <v>0.9399999999999999</v>
      </c>
      <c r="F314">
        <v>2.324294871794878</v>
      </c>
      <c r="G314">
        <v>0.9399999999999999</v>
      </c>
      <c r="H314">
        <v>2.022393338990051</v>
      </c>
    </row>
    <row r="315" spans="1:8">
      <c r="A315">
        <v>268</v>
      </c>
      <c r="B315">
        <v>2.32968298368299</v>
      </c>
      <c r="C315">
        <v>0.9399999999999999</v>
      </c>
      <c r="F315">
        <v>2.32968298368299</v>
      </c>
      <c r="G315">
        <v>0.9399999999999999</v>
      </c>
      <c r="H315">
        <v>2.021910228654735</v>
      </c>
    </row>
    <row r="316" spans="1:8">
      <c r="A316">
        <v>269</v>
      </c>
      <c r="B316">
        <v>2.327594405594412</v>
      </c>
      <c r="C316">
        <v>0.9399999999999999</v>
      </c>
      <c r="F316">
        <v>2.327594405594412</v>
      </c>
      <c r="G316">
        <v>0.9399999999999999</v>
      </c>
      <c r="H316">
        <v>2.02142711831942</v>
      </c>
    </row>
    <row r="317" spans="1:8">
      <c r="A317">
        <v>270</v>
      </c>
      <c r="B317">
        <v>2.320215617715624</v>
      </c>
      <c r="C317">
        <v>0.9399999999999999</v>
      </c>
      <c r="F317">
        <v>2.320215617715624</v>
      </c>
      <c r="G317">
        <v>0.9399999999999999</v>
      </c>
      <c r="H317">
        <v>2.020944007984104</v>
      </c>
    </row>
    <row r="318" spans="1:8">
      <c r="A318">
        <v>271</v>
      </c>
      <c r="B318">
        <v>2.309118881118887</v>
      </c>
      <c r="C318">
        <v>0.9399999999999999</v>
      </c>
      <c r="F318">
        <v>2.309118881118887</v>
      </c>
      <c r="G318">
        <v>0.9399999999999999</v>
      </c>
      <c r="H318">
        <v>2.020460897648789</v>
      </c>
    </row>
    <row r="319" spans="1:8">
      <c r="A319">
        <v>272</v>
      </c>
      <c r="B319">
        <v>2.297477855477862</v>
      </c>
      <c r="C319">
        <v>0.9399999999999999</v>
      </c>
      <c r="F319">
        <v>2.297477855477862</v>
      </c>
      <c r="G319">
        <v>0.9399999999999999</v>
      </c>
      <c r="H319">
        <v>2.019977787313473</v>
      </c>
    </row>
    <row r="320" spans="1:8">
      <c r="A320">
        <v>273</v>
      </c>
      <c r="B320">
        <v>2.279266899766906</v>
      </c>
      <c r="C320">
        <v>0.9399999999999999</v>
      </c>
      <c r="F320">
        <v>2.279266899766906</v>
      </c>
      <c r="G320">
        <v>0.9399999999999999</v>
      </c>
      <c r="H320">
        <v>2.019494676978157</v>
      </c>
    </row>
    <row r="321" spans="1:8">
      <c r="A321">
        <v>274</v>
      </c>
      <c r="B321">
        <v>2.265220279720285</v>
      </c>
      <c r="C321">
        <v>0.9399999999999999</v>
      </c>
      <c r="F321">
        <v>2.265220279720285</v>
      </c>
      <c r="G321">
        <v>0.9399999999999999</v>
      </c>
      <c r="H321">
        <v>2.019011566642842</v>
      </c>
    </row>
    <row r="322" spans="1:8">
      <c r="A322">
        <v>275</v>
      </c>
      <c r="B322">
        <v>2.227010489510495</v>
      </c>
      <c r="C322">
        <v>0.9399999999999999</v>
      </c>
      <c r="F322">
        <v>2.227010489510495</v>
      </c>
      <c r="G322">
        <v>0.9399999999999999</v>
      </c>
      <c r="H322">
        <v>2.018528456307526</v>
      </c>
    </row>
    <row r="323" spans="1:8">
      <c r="A323">
        <v>276</v>
      </c>
      <c r="B323">
        <v>2.183527972027978</v>
      </c>
      <c r="C323">
        <v>0.9399999999999999</v>
      </c>
      <c r="F323">
        <v>2.183527972027978</v>
      </c>
      <c r="G323">
        <v>0.9399999999999999</v>
      </c>
      <c r="H323">
        <v>2.018045345972211</v>
      </c>
    </row>
    <row r="324" spans="1:8">
      <c r="A324">
        <v>277</v>
      </c>
      <c r="B324">
        <v>2.145017482517488</v>
      </c>
      <c r="C324">
        <v>0.9399999999999999</v>
      </c>
      <c r="F324">
        <v>2.145017482517488</v>
      </c>
      <c r="G324">
        <v>0.9399999999999999</v>
      </c>
      <c r="H324">
        <v>2.017562235636895</v>
      </c>
    </row>
    <row r="325" spans="1:8">
      <c r="A325">
        <v>278</v>
      </c>
      <c r="B325">
        <v>2.113907925407931</v>
      </c>
      <c r="C325">
        <v>0.9399999999999999</v>
      </c>
      <c r="F325">
        <v>2.113907925407931</v>
      </c>
      <c r="G325">
        <v>0.9399999999999999</v>
      </c>
      <c r="H325">
        <v>2.01707912530158</v>
      </c>
    </row>
    <row r="326" spans="1:8">
      <c r="A326">
        <v>279</v>
      </c>
      <c r="B326">
        <v>2.08374242424243</v>
      </c>
      <c r="C326">
        <v>0.9399999999999999</v>
      </c>
      <c r="F326">
        <v>2.08374242424243</v>
      </c>
      <c r="G326">
        <v>0.9399999999999999</v>
      </c>
      <c r="H326">
        <v>2.016596014966264</v>
      </c>
    </row>
    <row r="327" spans="1:8">
      <c r="A327">
        <v>280</v>
      </c>
      <c r="B327">
        <v>2.06654545454546</v>
      </c>
      <c r="C327">
        <v>0.9399999999999999</v>
      </c>
      <c r="F327">
        <v>2.06654545454546</v>
      </c>
      <c r="G327">
        <v>0.9399999999999999</v>
      </c>
      <c r="H327">
        <v>2.016112904630948</v>
      </c>
    </row>
    <row r="328" spans="1:8">
      <c r="A328">
        <v>281</v>
      </c>
      <c r="B328">
        <v>2.031800699300705</v>
      </c>
      <c r="C328">
        <v>0.9399999999999999</v>
      </c>
      <c r="F328">
        <v>2.031800699300705</v>
      </c>
      <c r="G328">
        <v>0.9399999999999999</v>
      </c>
      <c r="H328">
        <v>2.015629794295632</v>
      </c>
    </row>
    <row r="329" spans="1:8">
      <c r="A329">
        <v>282</v>
      </c>
      <c r="B329">
        <v>1.997974358974364</v>
      </c>
      <c r="C329">
        <v>0.9399999999999999</v>
      </c>
      <c r="F329">
        <v>1.997974358974364</v>
      </c>
      <c r="G329">
        <v>0.9399999999999999</v>
      </c>
      <c r="H329">
        <v>2.015146683960317</v>
      </c>
    </row>
    <row r="330" spans="1:8">
      <c r="A330">
        <v>283</v>
      </c>
      <c r="B330">
        <v>1.96183566433567</v>
      </c>
      <c r="C330">
        <v>0.9399999999999999</v>
      </c>
      <c r="F330">
        <v>1.96183566433567</v>
      </c>
      <c r="G330">
        <v>0.9399999999999999</v>
      </c>
      <c r="H330">
        <v>2.014663573625001</v>
      </c>
    </row>
    <row r="331" spans="1:8">
      <c r="A331">
        <v>284</v>
      </c>
      <c r="B331">
        <v>1.929440559440565</v>
      </c>
      <c r="C331">
        <v>0.9399999999999999</v>
      </c>
      <c r="F331">
        <v>1.929440559440565</v>
      </c>
      <c r="G331">
        <v>0.9399999999999999</v>
      </c>
      <c r="H331">
        <v>2.014180463289686</v>
      </c>
    </row>
    <row r="332" spans="1:8">
      <c r="A332">
        <v>285</v>
      </c>
      <c r="B332">
        <v>1.91397552447553</v>
      </c>
      <c r="C332">
        <v>0.9399999999999999</v>
      </c>
      <c r="F332">
        <v>1.91397552447553</v>
      </c>
      <c r="G332">
        <v>0.9399999999999999</v>
      </c>
      <c r="H332">
        <v>2.01369735295437</v>
      </c>
    </row>
    <row r="333" spans="1:8">
      <c r="A333">
        <v>286</v>
      </c>
      <c r="B333">
        <v>1.887022144522149</v>
      </c>
      <c r="C333">
        <v>0.9399999999999999</v>
      </c>
      <c r="F333">
        <v>1.887022144522149</v>
      </c>
      <c r="G333">
        <v>0.9399999999999999</v>
      </c>
      <c r="H333">
        <v>2.013214242619055</v>
      </c>
    </row>
    <row r="334" spans="1:8">
      <c r="A334">
        <v>287</v>
      </c>
      <c r="B334">
        <v>1.870537296037301</v>
      </c>
      <c r="C334">
        <v>0.9399999999999999</v>
      </c>
      <c r="F334">
        <v>1.870537296037301</v>
      </c>
      <c r="G334">
        <v>0.9399999999999999</v>
      </c>
      <c r="H334">
        <v>2.012731132283739</v>
      </c>
    </row>
    <row r="335" spans="1:8">
      <c r="A335">
        <v>288</v>
      </c>
      <c r="B335">
        <v>1.863031468531474</v>
      </c>
      <c r="C335">
        <v>0.9399999999999999</v>
      </c>
      <c r="F335">
        <v>1.863031468531474</v>
      </c>
      <c r="G335">
        <v>0.9399999999999999</v>
      </c>
      <c r="H335">
        <v>2.012248021948424</v>
      </c>
    </row>
    <row r="336" spans="1:8">
      <c r="A336">
        <v>289</v>
      </c>
      <c r="B336">
        <v>1.858677156177161</v>
      </c>
      <c r="C336">
        <v>0.9399999999999999</v>
      </c>
      <c r="F336">
        <v>1.858677156177161</v>
      </c>
      <c r="G336">
        <v>0.9399999999999999</v>
      </c>
      <c r="H336">
        <v>2.011764911613108</v>
      </c>
    </row>
    <row r="337" spans="1:8">
      <c r="A337">
        <v>290</v>
      </c>
      <c r="B337">
        <v>1.856055944055949</v>
      </c>
      <c r="C337">
        <v>0.9399999999999999</v>
      </c>
      <c r="F337">
        <v>1.856055944055949</v>
      </c>
      <c r="G337">
        <v>0.9399999999999999</v>
      </c>
      <c r="H337">
        <v>2.011281801277792</v>
      </c>
    </row>
    <row r="338" spans="1:8">
      <c r="A338">
        <v>291</v>
      </c>
      <c r="B338">
        <v>1.844702797202802</v>
      </c>
      <c r="C338">
        <v>0.9399999999999999</v>
      </c>
      <c r="F338">
        <v>1.844702797202802</v>
      </c>
      <c r="G338">
        <v>0.9399999999999999</v>
      </c>
      <c r="H338">
        <v>2.010798690942477</v>
      </c>
    </row>
    <row r="339" spans="1:8">
      <c r="A339">
        <v>292</v>
      </c>
      <c r="B339">
        <v>1.827914918414923</v>
      </c>
      <c r="C339">
        <v>0.9399999999999999</v>
      </c>
      <c r="F339">
        <v>1.827914918414923</v>
      </c>
      <c r="G339">
        <v>0.9399999999999999</v>
      </c>
      <c r="H339">
        <v>2.010315580607161</v>
      </c>
    </row>
    <row r="340" spans="1:8">
      <c r="A340">
        <v>293</v>
      </c>
      <c r="B340">
        <v>1.812713286713292</v>
      </c>
      <c r="C340">
        <v>0.9399999999999999</v>
      </c>
      <c r="F340">
        <v>1.812713286713292</v>
      </c>
      <c r="G340">
        <v>0.9399999999999999</v>
      </c>
      <c r="H340">
        <v>2.009832470271846</v>
      </c>
    </row>
    <row r="341" spans="1:8">
      <c r="A341">
        <v>294</v>
      </c>
      <c r="B341">
        <v>1.801822843822849</v>
      </c>
      <c r="C341">
        <v>0.9399999999999999</v>
      </c>
      <c r="F341">
        <v>1.801822843822849</v>
      </c>
      <c r="G341">
        <v>0.9399999999999999</v>
      </c>
      <c r="H341">
        <v>2.00934935993653</v>
      </c>
    </row>
    <row r="342" spans="1:8">
      <c r="A342">
        <v>295</v>
      </c>
      <c r="B342">
        <v>1.799841491841497</v>
      </c>
      <c r="C342">
        <v>0.9399999999999999</v>
      </c>
      <c r="F342">
        <v>1.799841491841497</v>
      </c>
      <c r="G342">
        <v>0.9399999999999999</v>
      </c>
      <c r="H342">
        <v>2.008866249601215</v>
      </c>
    </row>
    <row r="343" spans="1:8">
      <c r="A343">
        <v>296</v>
      </c>
      <c r="B343">
        <v>1.801699300699306</v>
      </c>
      <c r="C343">
        <v>0.9399999999999999</v>
      </c>
      <c r="F343">
        <v>1.801699300699306</v>
      </c>
      <c r="G343">
        <v>0.9399999999999999</v>
      </c>
      <c r="H343">
        <v>2.008383139265899</v>
      </c>
    </row>
    <row r="344" spans="1:8">
      <c r="A344">
        <v>297</v>
      </c>
      <c r="B344">
        <v>1.806452214452219</v>
      </c>
      <c r="C344">
        <v>0.9399999999999999</v>
      </c>
      <c r="F344">
        <v>1.806452214452219</v>
      </c>
      <c r="G344">
        <v>0.9399999999999999</v>
      </c>
      <c r="H344">
        <v>2.007900028930584</v>
      </c>
    </row>
    <row r="345" spans="1:8">
      <c r="A345">
        <v>298</v>
      </c>
      <c r="B345">
        <v>1.811256410256415</v>
      </c>
      <c r="C345">
        <v>0.9399999999999999</v>
      </c>
      <c r="F345">
        <v>1.811256410256415</v>
      </c>
      <c r="G345">
        <v>0.9399999999999999</v>
      </c>
      <c r="H345">
        <v>2.007416918595268</v>
      </c>
    </row>
    <row r="346" spans="1:8">
      <c r="A346">
        <v>299</v>
      </c>
      <c r="B346">
        <v>1.810824009324014</v>
      </c>
      <c r="C346">
        <v>0.9399999999999999</v>
      </c>
      <c r="F346">
        <v>1.810824009324014</v>
      </c>
      <c r="G346">
        <v>0.9399999999999999</v>
      </c>
      <c r="H346">
        <v>2.006933808259952</v>
      </c>
    </row>
    <row r="347" spans="1:8">
      <c r="A347">
        <v>300</v>
      </c>
      <c r="B347">
        <v>1.809313519813525</v>
      </c>
      <c r="C347">
        <v>0.9399999999999999</v>
      </c>
      <c r="F347">
        <v>1.809313519813525</v>
      </c>
      <c r="G347">
        <v>0.9399999999999999</v>
      </c>
      <c r="H347">
        <v>2.006450697924637</v>
      </c>
    </row>
    <row r="348" spans="1:8">
      <c r="A348">
        <v>301</v>
      </c>
      <c r="B348">
        <v>1.808481351981357</v>
      </c>
      <c r="C348">
        <v>0.9399999999999999</v>
      </c>
      <c r="F348">
        <v>1.808481351981357</v>
      </c>
      <c r="G348">
        <v>0.9399999999999999</v>
      </c>
      <c r="H348">
        <v>2.005967587589321</v>
      </c>
    </row>
    <row r="349" spans="1:8">
      <c r="A349">
        <v>302</v>
      </c>
      <c r="B349">
        <v>1.801279720279725</v>
      </c>
      <c r="C349">
        <v>0.9399999999999999</v>
      </c>
      <c r="F349">
        <v>1.801279720279725</v>
      </c>
      <c r="G349">
        <v>0.9399999999999999</v>
      </c>
      <c r="H349">
        <v>2.005484477254006</v>
      </c>
    </row>
    <row r="350" spans="1:8">
      <c r="A350">
        <v>303</v>
      </c>
      <c r="B350">
        <v>1.782353146853151</v>
      </c>
      <c r="C350">
        <v>0.9399999999999999</v>
      </c>
      <c r="F350">
        <v>1.782353146853151</v>
      </c>
      <c r="G350">
        <v>0.9399999999999999</v>
      </c>
      <c r="H350">
        <v>2.00500136691869</v>
      </c>
    </row>
    <row r="351" spans="1:8">
      <c r="A351">
        <v>304</v>
      </c>
      <c r="B351">
        <v>1.749270396270401</v>
      </c>
      <c r="C351">
        <v>0.9399999999999999</v>
      </c>
      <c r="F351">
        <v>1.749270396270401</v>
      </c>
      <c r="G351">
        <v>0.9399999999999999</v>
      </c>
      <c r="H351">
        <v>2.004518256583375</v>
      </c>
    </row>
    <row r="352" spans="1:8">
      <c r="A352">
        <v>305</v>
      </c>
      <c r="B352">
        <v>1.712545454545459</v>
      </c>
      <c r="C352">
        <v>0.9399999999999999</v>
      </c>
      <c r="F352">
        <v>1.712545454545459</v>
      </c>
      <c r="G352">
        <v>0.9399999999999999</v>
      </c>
      <c r="H352">
        <v>2.004035146248059</v>
      </c>
    </row>
    <row r="353" spans="1:8">
      <c r="A353">
        <v>306</v>
      </c>
      <c r="B353">
        <v>1.68172144522145</v>
      </c>
      <c r="C353">
        <v>0.9399999999999999</v>
      </c>
      <c r="F353">
        <v>1.68172144522145</v>
      </c>
      <c r="G353">
        <v>0.9399999999999999</v>
      </c>
      <c r="H353">
        <v>2.003552035912743</v>
      </c>
    </row>
    <row r="354" spans="1:8">
      <c r="A354">
        <v>307</v>
      </c>
      <c r="B354">
        <v>1.668125874125879</v>
      </c>
      <c r="C354">
        <v>0.9399999999999999</v>
      </c>
      <c r="F354">
        <v>1.668125874125879</v>
      </c>
      <c r="G354">
        <v>0.9399999999999999</v>
      </c>
      <c r="H354">
        <v>2.003068925577428</v>
      </c>
    </row>
    <row r="355" spans="1:8">
      <c r="A355">
        <v>308</v>
      </c>
      <c r="B355">
        <v>1.645178321678326</v>
      </c>
      <c r="C355">
        <v>0.9399999999999999</v>
      </c>
      <c r="F355">
        <v>1.645178321678326</v>
      </c>
      <c r="G355">
        <v>0.9399999999999999</v>
      </c>
      <c r="H355">
        <v>2.002585815242112</v>
      </c>
    </row>
    <row r="356" spans="1:8">
      <c r="A356">
        <v>309</v>
      </c>
      <c r="B356">
        <v>1.624515151515156</v>
      </c>
      <c r="C356">
        <v>0.9399999999999999</v>
      </c>
      <c r="F356">
        <v>1.624515151515156</v>
      </c>
      <c r="G356">
        <v>0.9399999999999999</v>
      </c>
      <c r="H356">
        <v>2.002102704906796</v>
      </c>
    </row>
    <row r="357" spans="1:8">
      <c r="A357">
        <v>310</v>
      </c>
      <c r="B357">
        <v>1.601773892773897</v>
      </c>
      <c r="C357">
        <v>0.9399999999999999</v>
      </c>
      <c r="F357">
        <v>1.601773892773897</v>
      </c>
      <c r="G357">
        <v>0.9399999999999999</v>
      </c>
      <c r="H357">
        <v>2.001619594571481</v>
      </c>
    </row>
    <row r="358" spans="1:8">
      <c r="A358">
        <v>311</v>
      </c>
      <c r="B358">
        <v>1.574552447552452</v>
      </c>
      <c r="C358">
        <v>0.9399999999999999</v>
      </c>
      <c r="F358">
        <v>1.574552447552452</v>
      </c>
      <c r="G358">
        <v>0.9399999999999999</v>
      </c>
      <c r="H358">
        <v>2.001136484236165</v>
      </c>
    </row>
    <row r="359" spans="1:8">
      <c r="A359">
        <v>312</v>
      </c>
      <c r="B359">
        <v>1.559568764568769</v>
      </c>
      <c r="C359">
        <v>0.9399999999999999</v>
      </c>
      <c r="F359">
        <v>1.559568764568769</v>
      </c>
      <c r="G359">
        <v>0.9399999999999999</v>
      </c>
      <c r="H359">
        <v>2.00065337390085</v>
      </c>
    </row>
    <row r="360" spans="1:8">
      <c r="A360">
        <v>313</v>
      </c>
      <c r="B360">
        <v>1.530555944055948</v>
      </c>
      <c r="C360">
        <v>0.9399999999999999</v>
      </c>
      <c r="F360">
        <v>1.530555944055948</v>
      </c>
      <c r="G360">
        <v>0.9399999999999999</v>
      </c>
      <c r="H360">
        <v>2.000170263565534</v>
      </c>
    </row>
    <row r="361" spans="1:8">
      <c r="A361">
        <v>314</v>
      </c>
      <c r="B361">
        <v>1.507018648018652</v>
      </c>
      <c r="C361">
        <v>0.9399999999999999</v>
      </c>
      <c r="F361">
        <v>1.507018648018652</v>
      </c>
      <c r="G361">
        <v>0.9399999999999999</v>
      </c>
      <c r="H361">
        <v>1.999687153230219</v>
      </c>
    </row>
    <row r="362" spans="1:8">
      <c r="A362">
        <v>315</v>
      </c>
      <c r="B362">
        <v>1.488136363636368</v>
      </c>
      <c r="C362">
        <v>0.9399999999999999</v>
      </c>
      <c r="F362">
        <v>1.488136363636368</v>
      </c>
      <c r="G362">
        <v>0.9399999999999999</v>
      </c>
      <c r="H362">
        <v>1.999204042894903</v>
      </c>
    </row>
    <row r="363" spans="1:8">
      <c r="A363">
        <v>316</v>
      </c>
      <c r="B363">
        <v>1.473448717948722</v>
      </c>
      <c r="C363">
        <v>0.9399999999999999</v>
      </c>
      <c r="F363">
        <v>1.473448717948722</v>
      </c>
      <c r="G363">
        <v>0.9399999999999999</v>
      </c>
      <c r="H363">
        <v>1.998720932559587</v>
      </c>
    </row>
    <row r="364" spans="1:8">
      <c r="A364">
        <v>317</v>
      </c>
      <c r="B364">
        <v>1.467475524475528</v>
      </c>
      <c r="C364">
        <v>0.9399999999999999</v>
      </c>
      <c r="F364">
        <v>1.467475524475528</v>
      </c>
      <c r="G364">
        <v>0.9399999999999999</v>
      </c>
      <c r="H364">
        <v>1.998237822224272</v>
      </c>
    </row>
    <row r="365" spans="1:8">
      <c r="A365">
        <v>318</v>
      </c>
      <c r="B365">
        <v>1.459617715617719</v>
      </c>
      <c r="C365">
        <v>0.9399999999999999</v>
      </c>
      <c r="F365">
        <v>1.459617715617719</v>
      </c>
      <c r="G365">
        <v>0.9399999999999999</v>
      </c>
      <c r="H365">
        <v>1.997754711888956</v>
      </c>
    </row>
    <row r="366" spans="1:8">
      <c r="A366">
        <v>319</v>
      </c>
      <c r="B366">
        <v>1.460644522144526</v>
      </c>
      <c r="C366">
        <v>0.9399999999999999</v>
      </c>
      <c r="F366">
        <v>1.460644522144526</v>
      </c>
      <c r="G366">
        <v>0.9399999999999999</v>
      </c>
      <c r="H366">
        <v>1.997271601553641</v>
      </c>
    </row>
    <row r="367" spans="1:8">
      <c r="A367">
        <v>320</v>
      </c>
      <c r="B367">
        <v>1.472314685314689</v>
      </c>
      <c r="C367">
        <v>0.9399999999999999</v>
      </c>
      <c r="F367">
        <v>1.472314685314689</v>
      </c>
      <c r="G367">
        <v>0.9399999999999999</v>
      </c>
      <c r="H367">
        <v>1.996788491218325</v>
      </c>
    </row>
    <row r="368" spans="1:8">
      <c r="A368">
        <v>321</v>
      </c>
      <c r="B368">
        <v>1.488252913752918</v>
      </c>
      <c r="C368">
        <v>0.9399999999999999</v>
      </c>
      <c r="F368">
        <v>1.488252913752918</v>
      </c>
      <c r="G368">
        <v>0.9399999999999999</v>
      </c>
      <c r="H368">
        <v>1.99630538088301</v>
      </c>
    </row>
    <row r="369" spans="1:8">
      <c r="A369">
        <v>322</v>
      </c>
      <c r="B369">
        <v>1.495472027972032</v>
      </c>
      <c r="C369">
        <v>0.9399999999999999</v>
      </c>
      <c r="F369">
        <v>1.495472027972032</v>
      </c>
      <c r="G369">
        <v>0.9399999999999999</v>
      </c>
      <c r="H369">
        <v>1.995822270547694</v>
      </c>
    </row>
    <row r="370" spans="1:8">
      <c r="A370">
        <v>323</v>
      </c>
      <c r="B370">
        <v>1.50307342657343</v>
      </c>
      <c r="C370">
        <v>0.9399999999999999</v>
      </c>
      <c r="F370">
        <v>1.50307342657343</v>
      </c>
      <c r="G370">
        <v>0.9399999999999999</v>
      </c>
      <c r="H370">
        <v>1.995339160212378</v>
      </c>
    </row>
    <row r="371" spans="1:8">
      <c r="A371">
        <v>324</v>
      </c>
      <c r="B371">
        <v>1.504682983682988</v>
      </c>
      <c r="C371">
        <v>0.9399999999999999</v>
      </c>
      <c r="F371">
        <v>1.504682983682988</v>
      </c>
      <c r="G371">
        <v>0.9399999999999999</v>
      </c>
      <c r="H371">
        <v>1.994856049877063</v>
      </c>
    </row>
    <row r="372" spans="1:8">
      <c r="A372">
        <v>325</v>
      </c>
      <c r="B372">
        <v>1.505414918414922</v>
      </c>
      <c r="C372">
        <v>0.9399999999999999</v>
      </c>
      <c r="F372">
        <v>1.505414918414922</v>
      </c>
      <c r="G372">
        <v>0.9399999999999999</v>
      </c>
      <c r="H372">
        <v>1.994372939541747</v>
      </c>
    </row>
    <row r="373" spans="1:8">
      <c r="A373">
        <v>326</v>
      </c>
      <c r="B373">
        <v>1.505768065268069</v>
      </c>
      <c r="C373">
        <v>0.9399999999999999</v>
      </c>
      <c r="F373">
        <v>1.505768065268069</v>
      </c>
      <c r="G373">
        <v>0.9399999999999999</v>
      </c>
      <c r="H373">
        <v>1.993889829206432</v>
      </c>
    </row>
    <row r="374" spans="1:8">
      <c r="A374">
        <v>327</v>
      </c>
      <c r="B374">
        <v>1.504023310023314</v>
      </c>
      <c r="C374">
        <v>0.9399999999999999</v>
      </c>
      <c r="F374">
        <v>1.504023310023314</v>
      </c>
      <c r="G374">
        <v>0.9399999999999999</v>
      </c>
      <c r="H374">
        <v>1.993406718871116</v>
      </c>
    </row>
    <row r="375" spans="1:8">
      <c r="A375">
        <v>328</v>
      </c>
      <c r="B375">
        <v>1.502265734265738</v>
      </c>
      <c r="C375">
        <v>0.9399999999999999</v>
      </c>
      <c r="F375">
        <v>1.502265734265738</v>
      </c>
      <c r="G375">
        <v>0.9399999999999999</v>
      </c>
      <c r="H375">
        <v>1.992923608535801</v>
      </c>
    </row>
    <row r="376" spans="1:8">
      <c r="A376">
        <v>329</v>
      </c>
      <c r="B376">
        <v>1.498782051282055</v>
      </c>
      <c r="C376">
        <v>0.9399999999999999</v>
      </c>
      <c r="F376">
        <v>1.498782051282055</v>
      </c>
      <c r="G376">
        <v>0.9399999999999999</v>
      </c>
      <c r="H376">
        <v>1.992440498200485</v>
      </c>
    </row>
    <row r="377" spans="1:8">
      <c r="A377">
        <v>330</v>
      </c>
      <c r="B377">
        <v>1.497212121212125</v>
      </c>
      <c r="C377">
        <v>0.9399999999999999</v>
      </c>
      <c r="F377">
        <v>1.497212121212125</v>
      </c>
      <c r="G377">
        <v>0.9399999999999999</v>
      </c>
      <c r="H377">
        <v>1.99195738786517</v>
      </c>
    </row>
    <row r="378" spans="1:8">
      <c r="A378">
        <v>331</v>
      </c>
      <c r="B378">
        <v>1.499938228438232</v>
      </c>
      <c r="C378">
        <v>0.9399999999999999</v>
      </c>
      <c r="F378">
        <v>1.499938228438232</v>
      </c>
      <c r="G378">
        <v>0.9399999999999999</v>
      </c>
      <c r="H378">
        <v>1.991474277529854</v>
      </c>
    </row>
    <row r="379" spans="1:8">
      <c r="A379">
        <v>332</v>
      </c>
      <c r="B379">
        <v>1.505046620046624</v>
      </c>
      <c r="C379">
        <v>0.9399999999999999</v>
      </c>
      <c r="F379">
        <v>1.505046620046624</v>
      </c>
      <c r="G379">
        <v>0.9399999999999999</v>
      </c>
      <c r="H379">
        <v>1.990991167194538</v>
      </c>
    </row>
    <row r="380" spans="1:8">
      <c r="A380">
        <v>333</v>
      </c>
      <c r="B380">
        <v>1.507858974358978</v>
      </c>
      <c r="C380">
        <v>0.9399999999999999</v>
      </c>
      <c r="F380">
        <v>1.507858974358978</v>
      </c>
      <c r="G380">
        <v>0.9399999999999999</v>
      </c>
      <c r="H380">
        <v>1.990508056859223</v>
      </c>
    </row>
    <row r="381" spans="1:8">
      <c r="A381">
        <v>334</v>
      </c>
      <c r="B381">
        <v>1.510027972027976</v>
      </c>
      <c r="C381">
        <v>0.9399999999999999</v>
      </c>
      <c r="F381">
        <v>1.510027972027976</v>
      </c>
      <c r="G381">
        <v>0.9399999999999999</v>
      </c>
      <c r="H381">
        <v>1.990024946523907</v>
      </c>
    </row>
    <row r="382" spans="1:8">
      <c r="A382">
        <v>335</v>
      </c>
      <c r="B382">
        <v>1.503165501165505</v>
      </c>
      <c r="C382">
        <v>0.9399999999999999</v>
      </c>
      <c r="F382">
        <v>1.503165501165505</v>
      </c>
      <c r="G382">
        <v>0.9399999999999999</v>
      </c>
      <c r="H382">
        <v>1.989541836188591</v>
      </c>
    </row>
    <row r="383" spans="1:8">
      <c r="A383">
        <v>336</v>
      </c>
      <c r="B383">
        <v>1.491884615384619</v>
      </c>
      <c r="C383">
        <v>0.9399999999999999</v>
      </c>
      <c r="F383">
        <v>1.491884615384619</v>
      </c>
      <c r="G383">
        <v>0.9399999999999999</v>
      </c>
      <c r="H383">
        <v>1.989058725853276</v>
      </c>
    </row>
    <row r="384" spans="1:8">
      <c r="A384">
        <v>337</v>
      </c>
      <c r="B384">
        <v>1.484008158508162</v>
      </c>
      <c r="C384">
        <v>0.9399999999999999</v>
      </c>
      <c r="F384">
        <v>1.484008158508162</v>
      </c>
      <c r="G384">
        <v>0.9399999999999999</v>
      </c>
      <c r="H384">
        <v>1.98857561551796</v>
      </c>
    </row>
    <row r="385" spans="1:8">
      <c r="A385">
        <v>338</v>
      </c>
      <c r="B385">
        <v>1.48213053613054</v>
      </c>
      <c r="C385">
        <v>0.9399999999999999</v>
      </c>
      <c r="F385">
        <v>1.48213053613054</v>
      </c>
      <c r="G385">
        <v>0.9399999999999999</v>
      </c>
      <c r="H385">
        <v>1.988092505182645</v>
      </c>
    </row>
    <row r="386" spans="1:8">
      <c r="A386">
        <v>339</v>
      </c>
      <c r="B386">
        <v>1.483497668997673</v>
      </c>
      <c r="C386">
        <v>0.9399999999999999</v>
      </c>
      <c r="F386">
        <v>1.483497668997673</v>
      </c>
      <c r="G386">
        <v>0.9399999999999999</v>
      </c>
      <c r="H386">
        <v>1.987609394847329</v>
      </c>
    </row>
    <row r="387" spans="1:8">
      <c r="A387">
        <v>340</v>
      </c>
      <c r="B387">
        <v>1.488141025641029</v>
      </c>
      <c r="C387">
        <v>0.9399999999999999</v>
      </c>
      <c r="F387">
        <v>1.488141025641029</v>
      </c>
      <c r="G387">
        <v>0.9399999999999999</v>
      </c>
      <c r="H387">
        <v>1.987126284512014</v>
      </c>
    </row>
    <row r="388" spans="1:8">
      <c r="A388">
        <v>341</v>
      </c>
      <c r="B388">
        <v>1.495749417249421</v>
      </c>
      <c r="C388">
        <v>0.9399999999999999</v>
      </c>
      <c r="F388">
        <v>1.495749417249421</v>
      </c>
      <c r="G388">
        <v>0.9399999999999999</v>
      </c>
      <c r="H388">
        <v>1.986643174176698</v>
      </c>
    </row>
    <row r="389" spans="1:8">
      <c r="A389">
        <v>342</v>
      </c>
      <c r="B389">
        <v>1.504759906759911</v>
      </c>
      <c r="C389">
        <v>0.9399999999999999</v>
      </c>
      <c r="F389">
        <v>1.504759906759911</v>
      </c>
      <c r="G389">
        <v>0.9399999999999999</v>
      </c>
      <c r="H389">
        <v>1.986160063841383</v>
      </c>
    </row>
    <row r="390" spans="1:8">
      <c r="A390">
        <v>343</v>
      </c>
      <c r="B390">
        <v>1.513914918414922</v>
      </c>
      <c r="C390">
        <v>0.9399999999999999</v>
      </c>
      <c r="F390">
        <v>1.513914918414922</v>
      </c>
      <c r="G390">
        <v>0.9399999999999999</v>
      </c>
      <c r="H390">
        <v>1.985676953506067</v>
      </c>
    </row>
    <row r="391" spans="1:8">
      <c r="A391">
        <v>344</v>
      </c>
      <c r="B391">
        <v>1.520546620046624</v>
      </c>
      <c r="C391">
        <v>0.9399999999999999</v>
      </c>
      <c r="F391">
        <v>1.520546620046624</v>
      </c>
      <c r="G391">
        <v>0.9399999999999999</v>
      </c>
      <c r="H391">
        <v>1.985193843170751</v>
      </c>
    </row>
    <row r="392" spans="1:8">
      <c r="A392">
        <v>345</v>
      </c>
      <c r="B392">
        <v>1.523435897435901</v>
      </c>
      <c r="C392">
        <v>0.9399999999999999</v>
      </c>
      <c r="F392">
        <v>1.523435897435901</v>
      </c>
      <c r="G392">
        <v>0.9399999999999999</v>
      </c>
      <c r="H392">
        <v>1.984710732835436</v>
      </c>
    </row>
    <row r="393" spans="1:8">
      <c r="A393">
        <v>346</v>
      </c>
      <c r="B393">
        <v>1.528987179487184</v>
      </c>
      <c r="C393">
        <v>0.9399999999999999</v>
      </c>
      <c r="F393">
        <v>1.528987179487184</v>
      </c>
      <c r="G393">
        <v>0.9399999999999999</v>
      </c>
      <c r="H393">
        <v>1.98422762250012</v>
      </c>
    </row>
    <row r="394" spans="1:8">
      <c r="A394">
        <v>347</v>
      </c>
      <c r="B394">
        <v>1.532015151515155</v>
      </c>
      <c r="C394">
        <v>0.9399999999999999</v>
      </c>
      <c r="F394">
        <v>1.532015151515155</v>
      </c>
      <c r="G394">
        <v>0.9399999999999999</v>
      </c>
      <c r="H394">
        <v>1.983744512164805</v>
      </c>
    </row>
    <row r="395" spans="1:8">
      <c r="A395">
        <v>348</v>
      </c>
      <c r="B395">
        <v>1.533466200466204</v>
      </c>
      <c r="C395">
        <v>0.9399999999999999</v>
      </c>
      <c r="F395">
        <v>1.533466200466204</v>
      </c>
      <c r="G395">
        <v>0.9399999999999999</v>
      </c>
      <c r="H395">
        <v>1.983261401829489</v>
      </c>
    </row>
    <row r="396" spans="1:8">
      <c r="A396">
        <v>349</v>
      </c>
      <c r="B396">
        <v>1.537085081585085</v>
      </c>
      <c r="C396">
        <v>0.9399999999999999</v>
      </c>
      <c r="F396">
        <v>1.537085081585085</v>
      </c>
      <c r="G396">
        <v>0.9399999999999999</v>
      </c>
      <c r="H396">
        <v>1.982778291494173</v>
      </c>
    </row>
    <row r="397" spans="1:8">
      <c r="A397">
        <v>350</v>
      </c>
      <c r="B397">
        <v>1.541508158508162</v>
      </c>
      <c r="C397">
        <v>0.9399999999999999</v>
      </c>
      <c r="F397">
        <v>1.541508158508162</v>
      </c>
      <c r="G397">
        <v>0.9399999999999999</v>
      </c>
      <c r="H397">
        <v>1.982295181158858</v>
      </c>
    </row>
    <row r="398" spans="1:8">
      <c r="A398">
        <v>351</v>
      </c>
      <c r="B398">
        <v>1.554263403263407</v>
      </c>
      <c r="C398">
        <v>0.9399999999999999</v>
      </c>
      <c r="F398">
        <v>1.554263403263407</v>
      </c>
      <c r="G398">
        <v>0.9399999999999999</v>
      </c>
      <c r="H398">
        <v>1.981812070823542</v>
      </c>
    </row>
    <row r="399" spans="1:8">
      <c r="A399">
        <v>352</v>
      </c>
      <c r="B399">
        <v>1.570611888111892</v>
      </c>
      <c r="C399">
        <v>0.9399999999999999</v>
      </c>
      <c r="F399">
        <v>1.570611888111892</v>
      </c>
      <c r="G399">
        <v>0.9399999999999999</v>
      </c>
      <c r="H399">
        <v>1.981328960488227</v>
      </c>
    </row>
    <row r="400" spans="1:8">
      <c r="A400">
        <v>353</v>
      </c>
      <c r="B400">
        <v>1.584182983682988</v>
      </c>
      <c r="C400">
        <v>0.9399999999999999</v>
      </c>
      <c r="F400">
        <v>1.584182983682988</v>
      </c>
      <c r="G400">
        <v>0.9399999999999999</v>
      </c>
      <c r="H400">
        <v>1.980845850152911</v>
      </c>
    </row>
    <row r="401" spans="1:8">
      <c r="A401">
        <v>354</v>
      </c>
      <c r="B401">
        <v>1.591782051282055</v>
      </c>
      <c r="C401">
        <v>0.9399999999999999</v>
      </c>
      <c r="F401">
        <v>1.591782051282055</v>
      </c>
      <c r="G401">
        <v>0.9399999999999999</v>
      </c>
      <c r="H401">
        <v>1.980362739817596</v>
      </c>
    </row>
    <row r="402" spans="1:8">
      <c r="A402">
        <v>355</v>
      </c>
      <c r="B402">
        <v>1.593919580419584</v>
      </c>
      <c r="C402">
        <v>0.9399999999999999</v>
      </c>
      <c r="F402">
        <v>1.593919580419584</v>
      </c>
      <c r="G402">
        <v>0.9399999999999999</v>
      </c>
      <c r="H402">
        <v>1.97987962948228</v>
      </c>
    </row>
    <row r="403" spans="1:8">
      <c r="A403">
        <v>356</v>
      </c>
      <c r="B403">
        <v>1.591969696969701</v>
      </c>
      <c r="C403">
        <v>0.9399999999999999</v>
      </c>
      <c r="F403">
        <v>1.591969696969701</v>
      </c>
      <c r="G403">
        <v>0.9399999999999999</v>
      </c>
      <c r="H403">
        <v>1.979396519146964</v>
      </c>
    </row>
    <row r="404" spans="1:8">
      <c r="A404">
        <v>357</v>
      </c>
      <c r="B404">
        <v>1.583073426573431</v>
      </c>
      <c r="C404">
        <v>0.9399999999999999</v>
      </c>
      <c r="F404">
        <v>1.583073426573431</v>
      </c>
      <c r="G404">
        <v>0.9399999999999999</v>
      </c>
      <c r="H404">
        <v>1.978913408811649</v>
      </c>
    </row>
    <row r="405" spans="1:8">
      <c r="A405">
        <v>358</v>
      </c>
      <c r="B405">
        <v>1.56978088578089</v>
      </c>
      <c r="C405">
        <v>0.9399999999999999</v>
      </c>
      <c r="F405">
        <v>1.56978088578089</v>
      </c>
      <c r="G405">
        <v>0.9399999999999999</v>
      </c>
      <c r="H405">
        <v>1.978430298476333</v>
      </c>
    </row>
    <row r="406" spans="1:8">
      <c r="A406">
        <v>359</v>
      </c>
      <c r="B406">
        <v>1.556308857808862</v>
      </c>
      <c r="C406">
        <v>0.9399999999999999</v>
      </c>
      <c r="F406">
        <v>1.556308857808862</v>
      </c>
      <c r="G406">
        <v>0.9399999999999999</v>
      </c>
      <c r="H406">
        <v>1.977947188141018</v>
      </c>
    </row>
    <row r="407" spans="1:8">
      <c r="A407">
        <v>360</v>
      </c>
      <c r="B407">
        <v>1.54399067599068</v>
      </c>
      <c r="C407">
        <v>0.9399999999999999</v>
      </c>
      <c r="F407">
        <v>1.54399067599068</v>
      </c>
      <c r="G407">
        <v>0.9399999999999999</v>
      </c>
      <c r="H407">
        <v>1.977464077805702</v>
      </c>
    </row>
    <row r="408" spans="1:8">
      <c r="A408">
        <v>361</v>
      </c>
      <c r="B408">
        <v>1.538344988344992</v>
      </c>
      <c r="C408">
        <v>0.9360000000000001</v>
      </c>
      <c r="F408">
        <v>1.538344988344992</v>
      </c>
      <c r="G408">
        <v>0.9360000000000001</v>
      </c>
      <c r="H408">
        <v>1.976980967470386</v>
      </c>
    </row>
    <row r="409" spans="1:8">
      <c r="A409">
        <v>362</v>
      </c>
      <c r="B409">
        <v>1.526883449883454</v>
      </c>
      <c r="C409">
        <v>0.9320000000000001</v>
      </c>
      <c r="F409">
        <v>1.526883449883454</v>
      </c>
      <c r="G409">
        <v>0.9320000000000001</v>
      </c>
      <c r="H409">
        <v>1.976497857135071</v>
      </c>
    </row>
    <row r="410" spans="1:8">
      <c r="A410">
        <v>363</v>
      </c>
      <c r="B410">
        <v>1.514321678321682</v>
      </c>
      <c r="C410">
        <v>0.928</v>
      </c>
      <c r="F410">
        <v>1.514321678321682</v>
      </c>
      <c r="G410">
        <v>0.928</v>
      </c>
      <c r="H410">
        <v>1.976014746799755</v>
      </c>
    </row>
    <row r="411" spans="1:8">
      <c r="A411">
        <v>364</v>
      </c>
      <c r="B411">
        <v>1.501663170163174</v>
      </c>
      <c r="C411">
        <v>0.924</v>
      </c>
      <c r="F411">
        <v>1.501663170163174</v>
      </c>
      <c r="G411">
        <v>0.924</v>
      </c>
      <c r="H411">
        <v>1.97553163646444</v>
      </c>
    </row>
    <row r="412" spans="1:8">
      <c r="A412">
        <v>365</v>
      </c>
      <c r="B412">
        <v>1.49108391608392</v>
      </c>
      <c r="C412">
        <v>0.92</v>
      </c>
      <c r="F412">
        <v>1.49108391608392</v>
      </c>
      <c r="G412">
        <v>0.92</v>
      </c>
      <c r="H412">
        <v>1.975048526129124</v>
      </c>
    </row>
    <row r="413" spans="1:8">
      <c r="A413">
        <v>366</v>
      </c>
      <c r="B413">
        <v>1.482906759906764</v>
      </c>
      <c r="C413">
        <v>0.916</v>
      </c>
      <c r="F413">
        <v>1.482906759906764</v>
      </c>
      <c r="G413">
        <v>0.916</v>
      </c>
      <c r="H413">
        <v>1.974565415793809</v>
      </c>
    </row>
    <row r="414" spans="1:8">
      <c r="A414">
        <v>367</v>
      </c>
      <c r="B414">
        <v>1.479421911421915</v>
      </c>
      <c r="C414">
        <v>0.912</v>
      </c>
      <c r="F414">
        <v>1.479421911421915</v>
      </c>
      <c r="G414">
        <v>0.912</v>
      </c>
      <c r="H414">
        <v>1.974082305458493</v>
      </c>
    </row>
    <row r="415" spans="1:8">
      <c r="A415">
        <v>368</v>
      </c>
      <c r="B415">
        <v>1.471736596736601</v>
      </c>
      <c r="C415">
        <v>0.908</v>
      </c>
      <c r="F415">
        <v>1.471736596736601</v>
      </c>
      <c r="G415">
        <v>0.908</v>
      </c>
      <c r="H415">
        <v>1.973599195123177</v>
      </c>
    </row>
    <row r="416" spans="1:8">
      <c r="A416">
        <v>369</v>
      </c>
      <c r="B416">
        <v>1.46244405594406</v>
      </c>
      <c r="C416">
        <v>0.904</v>
      </c>
      <c r="F416">
        <v>1.46244405594406</v>
      </c>
      <c r="G416">
        <v>0.904</v>
      </c>
      <c r="H416">
        <v>1.973116084787862</v>
      </c>
    </row>
    <row r="417" spans="1:8">
      <c r="A417">
        <v>370</v>
      </c>
      <c r="B417">
        <v>1.456055944055948</v>
      </c>
      <c r="C417">
        <v>0.9</v>
      </c>
      <c r="F417">
        <v>1.456055944055948</v>
      </c>
      <c r="G417">
        <v>0.9</v>
      </c>
      <c r="H417">
        <v>1.972632974452546</v>
      </c>
    </row>
    <row r="418" spans="1:8">
      <c r="A418">
        <v>371</v>
      </c>
      <c r="B418">
        <v>1.454768065268069</v>
      </c>
      <c r="C418">
        <v>0.896</v>
      </c>
      <c r="F418">
        <v>1.454768065268069</v>
      </c>
      <c r="G418">
        <v>0.896</v>
      </c>
      <c r="H418">
        <v>1.972149864117231</v>
      </c>
    </row>
    <row r="419" spans="1:8">
      <c r="A419">
        <v>372</v>
      </c>
      <c r="B419">
        <v>1.455958041958046</v>
      </c>
      <c r="C419">
        <v>0.892</v>
      </c>
      <c r="F419">
        <v>1.455958041958046</v>
      </c>
      <c r="G419">
        <v>0.892</v>
      </c>
      <c r="H419">
        <v>1.971666753781915</v>
      </c>
    </row>
    <row r="420" spans="1:8">
      <c r="A420">
        <v>373</v>
      </c>
      <c r="B420">
        <v>1.460312354312358</v>
      </c>
      <c r="C420">
        <v>0.888</v>
      </c>
      <c r="F420">
        <v>1.460312354312358</v>
      </c>
      <c r="G420">
        <v>0.888</v>
      </c>
      <c r="H420">
        <v>1.971183643446599</v>
      </c>
    </row>
    <row r="421" spans="1:8">
      <c r="A421">
        <v>374</v>
      </c>
      <c r="B421">
        <v>1.46209673659674</v>
      </c>
      <c r="C421">
        <v>0.884</v>
      </c>
      <c r="F421">
        <v>1.46209673659674</v>
      </c>
      <c r="G421">
        <v>0.884</v>
      </c>
      <c r="H421">
        <v>1.970700533111284</v>
      </c>
    </row>
    <row r="422" spans="1:8">
      <c r="A422">
        <v>375</v>
      </c>
      <c r="B422">
        <v>1.459215617715622</v>
      </c>
      <c r="C422">
        <v>0.88</v>
      </c>
      <c r="F422">
        <v>1.459215617715622</v>
      </c>
      <c r="G422">
        <v>0.88</v>
      </c>
      <c r="H422">
        <v>1.970217422775968</v>
      </c>
    </row>
    <row r="423" spans="1:8">
      <c r="A423">
        <v>376</v>
      </c>
      <c r="B423">
        <v>1.450114219114223</v>
      </c>
      <c r="C423">
        <v>0.876</v>
      </c>
      <c r="F423">
        <v>1.450114219114223</v>
      </c>
      <c r="G423">
        <v>0.876</v>
      </c>
      <c r="H423">
        <v>1.969734312440653</v>
      </c>
    </row>
    <row r="424" spans="1:8">
      <c r="A424">
        <v>377</v>
      </c>
      <c r="B424">
        <v>1.438755244755249</v>
      </c>
      <c r="C424">
        <v>0.872</v>
      </c>
      <c r="F424">
        <v>1.438755244755249</v>
      </c>
      <c r="G424">
        <v>0.872</v>
      </c>
      <c r="H424">
        <v>1.969251202105337</v>
      </c>
    </row>
    <row r="425" spans="1:8">
      <c r="A425">
        <v>378</v>
      </c>
      <c r="B425">
        <v>1.432592074592078</v>
      </c>
      <c r="C425">
        <v>0.868</v>
      </c>
      <c r="F425">
        <v>1.432592074592078</v>
      </c>
      <c r="G425">
        <v>0.868</v>
      </c>
      <c r="H425">
        <v>1.968768091770022</v>
      </c>
    </row>
    <row r="426" spans="1:8">
      <c r="A426">
        <v>379</v>
      </c>
      <c r="B426">
        <v>1.419216783216787</v>
      </c>
      <c r="C426">
        <v>0.864</v>
      </c>
      <c r="F426">
        <v>1.419216783216787</v>
      </c>
      <c r="G426">
        <v>0.864</v>
      </c>
      <c r="H426">
        <v>1.968284981434706</v>
      </c>
    </row>
    <row r="427" spans="1:8">
      <c r="A427">
        <v>380</v>
      </c>
      <c r="B427">
        <v>1.40838694638695</v>
      </c>
      <c r="C427">
        <v>0.86</v>
      </c>
      <c r="F427">
        <v>1.40838694638695</v>
      </c>
      <c r="G427">
        <v>0.86</v>
      </c>
      <c r="H427">
        <v>1.967801871099391</v>
      </c>
    </row>
    <row r="428" spans="1:8">
      <c r="A428">
        <v>381</v>
      </c>
      <c r="B428">
        <v>1.403951048951053</v>
      </c>
      <c r="C428">
        <v>0.856</v>
      </c>
      <c r="F428">
        <v>1.403951048951053</v>
      </c>
      <c r="G428">
        <v>0.856</v>
      </c>
      <c r="H428">
        <v>1.967318760764075</v>
      </c>
    </row>
    <row r="429" spans="1:8">
      <c r="A429">
        <v>382</v>
      </c>
      <c r="B429">
        <v>1.40631701631702</v>
      </c>
      <c r="C429">
        <v>0.852</v>
      </c>
      <c r="F429">
        <v>1.40631701631702</v>
      </c>
      <c r="G429">
        <v>0.852</v>
      </c>
      <c r="H429">
        <v>1.966835650428759</v>
      </c>
    </row>
    <row r="430" spans="1:8">
      <c r="A430">
        <v>383</v>
      </c>
      <c r="B430">
        <v>1.409392773892777</v>
      </c>
      <c r="C430">
        <v>0.848</v>
      </c>
      <c r="F430">
        <v>1.409392773892777</v>
      </c>
      <c r="G430">
        <v>0.848</v>
      </c>
      <c r="H430">
        <v>1.966352540093444</v>
      </c>
    </row>
    <row r="431" spans="1:8">
      <c r="A431">
        <v>384</v>
      </c>
      <c r="B431">
        <v>1.416517482517486</v>
      </c>
      <c r="C431">
        <v>0.844</v>
      </c>
      <c r="F431">
        <v>1.416517482517486</v>
      </c>
      <c r="G431">
        <v>0.844</v>
      </c>
      <c r="H431">
        <v>1.965869429758128</v>
      </c>
    </row>
    <row r="432" spans="1:8">
      <c r="A432">
        <v>385</v>
      </c>
      <c r="B432">
        <v>1.423160839160843</v>
      </c>
      <c r="C432">
        <v>0.84</v>
      </c>
      <c r="F432">
        <v>1.423160839160843</v>
      </c>
      <c r="G432">
        <v>0.84</v>
      </c>
      <c r="H432">
        <v>1.965386319422813</v>
      </c>
    </row>
    <row r="433" spans="1:8">
      <c r="A433">
        <v>386</v>
      </c>
      <c r="B433">
        <v>1.424818181818186</v>
      </c>
      <c r="C433">
        <v>0.836</v>
      </c>
      <c r="F433">
        <v>1.424818181818186</v>
      </c>
      <c r="G433">
        <v>0.836</v>
      </c>
      <c r="H433">
        <v>1.964903209087497</v>
      </c>
    </row>
    <row r="434" spans="1:8">
      <c r="A434">
        <v>387</v>
      </c>
      <c r="B434">
        <v>1.417756410256414</v>
      </c>
      <c r="C434">
        <v>0.832</v>
      </c>
      <c r="F434">
        <v>1.417756410256414</v>
      </c>
      <c r="G434">
        <v>0.832</v>
      </c>
      <c r="H434">
        <v>1.964420098752182</v>
      </c>
    </row>
    <row r="435" spans="1:8">
      <c r="A435">
        <v>388</v>
      </c>
      <c r="B435">
        <v>1.404103729603733</v>
      </c>
      <c r="C435">
        <v>0.828</v>
      </c>
      <c r="F435">
        <v>1.404103729603733</v>
      </c>
      <c r="G435">
        <v>0.828</v>
      </c>
      <c r="H435">
        <v>1.963936988416866</v>
      </c>
    </row>
    <row r="436" spans="1:8">
      <c r="A436">
        <v>389</v>
      </c>
      <c r="B436">
        <v>1.397104895104899</v>
      </c>
      <c r="C436">
        <v>0.824</v>
      </c>
      <c r="F436">
        <v>1.397104895104899</v>
      </c>
      <c r="G436">
        <v>0.824</v>
      </c>
      <c r="H436">
        <v>1.96345387808155</v>
      </c>
    </row>
    <row r="437" spans="1:8">
      <c r="A437">
        <v>390</v>
      </c>
      <c r="B437">
        <v>1.387731934731938</v>
      </c>
      <c r="C437">
        <v>0.82</v>
      </c>
      <c r="F437">
        <v>1.387731934731938</v>
      </c>
      <c r="G437">
        <v>0.82</v>
      </c>
      <c r="H437">
        <v>1.962970767746235</v>
      </c>
    </row>
    <row r="438" spans="1:8">
      <c r="A438">
        <v>391</v>
      </c>
      <c r="B438">
        <v>1.386046620046624</v>
      </c>
      <c r="C438">
        <v>0.8159999999999999</v>
      </c>
      <c r="F438">
        <v>1.386046620046624</v>
      </c>
      <c r="G438">
        <v>0.8159999999999999</v>
      </c>
      <c r="H438">
        <v>1.962487657410919</v>
      </c>
    </row>
    <row r="439" spans="1:8">
      <c r="A439">
        <v>392</v>
      </c>
      <c r="B439">
        <v>1.390560606060609</v>
      </c>
      <c r="C439">
        <v>0.8120000000000001</v>
      </c>
      <c r="F439">
        <v>1.390560606060609</v>
      </c>
      <c r="G439">
        <v>0.8120000000000001</v>
      </c>
      <c r="H439">
        <v>1.962004547075604</v>
      </c>
    </row>
    <row r="440" spans="1:8">
      <c r="A440">
        <v>393</v>
      </c>
      <c r="B440">
        <v>1.395428904428908</v>
      </c>
      <c r="C440">
        <v>0.8080000000000001</v>
      </c>
      <c r="F440">
        <v>1.395428904428908</v>
      </c>
      <c r="G440">
        <v>0.8080000000000001</v>
      </c>
      <c r="H440">
        <v>1.961521436740288</v>
      </c>
    </row>
    <row r="441" spans="1:8">
      <c r="A441">
        <v>394</v>
      </c>
      <c r="B441">
        <v>1.397152680652684</v>
      </c>
      <c r="C441">
        <v>0.804</v>
      </c>
      <c r="F441">
        <v>1.397152680652684</v>
      </c>
      <c r="G441">
        <v>0.804</v>
      </c>
      <c r="H441">
        <v>1.961038326404972</v>
      </c>
    </row>
    <row r="442" spans="1:8">
      <c r="A442">
        <v>395</v>
      </c>
      <c r="B442">
        <v>1.398124708624712</v>
      </c>
      <c r="C442">
        <v>0.8</v>
      </c>
      <c r="F442">
        <v>1.398124708624712</v>
      </c>
      <c r="G442">
        <v>0.8</v>
      </c>
      <c r="H442">
        <v>1.960555216069657</v>
      </c>
    </row>
    <row r="443" spans="1:8">
      <c r="A443">
        <v>396</v>
      </c>
      <c r="B443">
        <v>1.392498834498838</v>
      </c>
      <c r="C443">
        <v>0.796</v>
      </c>
      <c r="F443">
        <v>1.392498834498838</v>
      </c>
      <c r="G443">
        <v>0.796</v>
      </c>
      <c r="H443">
        <v>1.960072105734341</v>
      </c>
    </row>
    <row r="444" spans="1:8">
      <c r="A444">
        <v>397</v>
      </c>
      <c r="B444">
        <v>1.382088578088582</v>
      </c>
      <c r="C444">
        <v>0.792</v>
      </c>
      <c r="F444">
        <v>1.382088578088582</v>
      </c>
      <c r="G444">
        <v>0.792</v>
      </c>
      <c r="H444">
        <v>1.959588995399026</v>
      </c>
    </row>
    <row r="445" spans="1:8">
      <c r="A445">
        <v>398</v>
      </c>
      <c r="B445">
        <v>1.369970862470866</v>
      </c>
      <c r="C445">
        <v>0.788</v>
      </c>
      <c r="F445">
        <v>1.369970862470866</v>
      </c>
      <c r="G445">
        <v>0.788</v>
      </c>
      <c r="H445">
        <v>1.95910588506371</v>
      </c>
    </row>
    <row r="446" spans="1:8">
      <c r="A446">
        <v>399</v>
      </c>
      <c r="B446">
        <v>1.363844988344992</v>
      </c>
      <c r="C446">
        <v>0.784</v>
      </c>
      <c r="F446">
        <v>1.363844988344992</v>
      </c>
      <c r="G446">
        <v>0.784</v>
      </c>
      <c r="H446">
        <v>1.958622774728395</v>
      </c>
    </row>
    <row r="447" spans="1:8">
      <c r="A447">
        <v>400</v>
      </c>
      <c r="B447">
        <v>1.365043123543127</v>
      </c>
      <c r="C447">
        <v>0.78</v>
      </c>
      <c r="F447">
        <v>1.365043123543127</v>
      </c>
      <c r="G447">
        <v>0.78</v>
      </c>
      <c r="H447">
        <v>1.958139664393079</v>
      </c>
    </row>
    <row r="448" spans="1:8">
      <c r="A448">
        <v>401</v>
      </c>
      <c r="B448">
        <v>1.373541958041962</v>
      </c>
      <c r="C448">
        <v>0.776</v>
      </c>
      <c r="F448">
        <v>1.373541958041962</v>
      </c>
      <c r="G448">
        <v>0.776</v>
      </c>
      <c r="H448">
        <v>1.957656554057764</v>
      </c>
    </row>
    <row r="449" spans="1:8">
      <c r="A449">
        <v>402</v>
      </c>
      <c r="B449">
        <v>1.385427738927743</v>
      </c>
      <c r="C449">
        <v>0.772</v>
      </c>
      <c r="F449">
        <v>1.385427738927743</v>
      </c>
      <c r="G449">
        <v>0.772</v>
      </c>
      <c r="H449">
        <v>1.957173443722448</v>
      </c>
    </row>
    <row r="450" spans="1:8">
      <c r="A450">
        <v>403</v>
      </c>
      <c r="B450">
        <v>1.399595571095575</v>
      </c>
      <c r="C450">
        <v>0.768</v>
      </c>
      <c r="F450">
        <v>1.399595571095575</v>
      </c>
      <c r="G450">
        <v>0.768</v>
      </c>
      <c r="H450">
        <v>1.956690333387132</v>
      </c>
    </row>
    <row r="451" spans="1:8">
      <c r="A451">
        <v>404</v>
      </c>
      <c r="B451">
        <v>1.41057342657343</v>
      </c>
      <c r="C451">
        <v>0.764</v>
      </c>
      <c r="F451">
        <v>1.41057342657343</v>
      </c>
      <c r="G451">
        <v>0.764</v>
      </c>
      <c r="H451">
        <v>1.956207223051817</v>
      </c>
    </row>
    <row r="452" spans="1:8">
      <c r="A452">
        <v>405</v>
      </c>
      <c r="B452">
        <v>1.412810023310027</v>
      </c>
      <c r="C452">
        <v>0.76</v>
      </c>
      <c r="F452">
        <v>1.412810023310027</v>
      </c>
      <c r="G452">
        <v>0.76</v>
      </c>
      <c r="H452">
        <v>1.955724112716501</v>
      </c>
    </row>
    <row r="453" spans="1:8">
      <c r="A453">
        <v>406</v>
      </c>
      <c r="B453">
        <v>1.410391608391612</v>
      </c>
      <c r="C453">
        <v>0.756</v>
      </c>
      <c r="F453">
        <v>1.410391608391612</v>
      </c>
      <c r="G453">
        <v>0.756</v>
      </c>
      <c r="H453">
        <v>1.955241002381185</v>
      </c>
    </row>
    <row r="454" spans="1:8">
      <c r="A454">
        <v>407</v>
      </c>
      <c r="B454">
        <v>1.400290209790213</v>
      </c>
      <c r="C454">
        <v>0.752</v>
      </c>
      <c r="F454">
        <v>1.400290209790213</v>
      </c>
      <c r="G454">
        <v>0.752</v>
      </c>
      <c r="H454">
        <v>1.95475789204587</v>
      </c>
    </row>
    <row r="455" spans="1:8">
      <c r="A455">
        <v>408</v>
      </c>
      <c r="B455">
        <v>1.386284382284386</v>
      </c>
      <c r="C455">
        <v>0.748</v>
      </c>
      <c r="F455">
        <v>1.386284382284386</v>
      </c>
      <c r="G455">
        <v>0.748</v>
      </c>
      <c r="H455">
        <v>1.954274781710554</v>
      </c>
    </row>
    <row r="456" spans="1:8">
      <c r="A456">
        <v>409</v>
      </c>
      <c r="B456">
        <v>1.373860139860144</v>
      </c>
      <c r="C456">
        <v>0.744</v>
      </c>
      <c r="F456">
        <v>1.373860139860144</v>
      </c>
      <c r="G456">
        <v>0.744</v>
      </c>
      <c r="H456">
        <v>1.953791671375239</v>
      </c>
    </row>
    <row r="457" spans="1:8">
      <c r="A457">
        <v>410</v>
      </c>
      <c r="B457">
        <v>1.361395104895109</v>
      </c>
      <c r="C457">
        <v>0.74</v>
      </c>
      <c r="F457">
        <v>1.361395104895109</v>
      </c>
      <c r="G457">
        <v>0.74</v>
      </c>
      <c r="H457">
        <v>1.953308561039923</v>
      </c>
    </row>
    <row r="458" spans="1:8">
      <c r="A458">
        <v>411</v>
      </c>
      <c r="B458">
        <v>1.35445687645688</v>
      </c>
      <c r="C458">
        <v>0.736</v>
      </c>
      <c r="F458">
        <v>1.35445687645688</v>
      </c>
      <c r="G458">
        <v>0.736</v>
      </c>
      <c r="H458">
        <v>1.952825450704608</v>
      </c>
    </row>
    <row r="459" spans="1:8">
      <c r="A459">
        <v>412</v>
      </c>
      <c r="B459">
        <v>1.339025641025644</v>
      </c>
      <c r="C459">
        <v>0.732</v>
      </c>
      <c r="F459">
        <v>1.339025641025644</v>
      </c>
      <c r="G459">
        <v>0.732</v>
      </c>
      <c r="H459">
        <v>1.952342340369292</v>
      </c>
    </row>
    <row r="460" spans="1:8">
      <c r="A460">
        <v>413</v>
      </c>
      <c r="B460">
        <v>1.321420745920749</v>
      </c>
      <c r="C460">
        <v>0.728</v>
      </c>
      <c r="F460">
        <v>1.321420745920749</v>
      </c>
      <c r="G460">
        <v>0.728</v>
      </c>
      <c r="H460">
        <v>1.951859230033977</v>
      </c>
    </row>
    <row r="461" spans="1:8">
      <c r="A461">
        <v>414</v>
      </c>
      <c r="B461">
        <v>1.30513053613054</v>
      </c>
      <c r="C461">
        <v>0.724</v>
      </c>
      <c r="F461">
        <v>1.30513053613054</v>
      </c>
      <c r="G461">
        <v>0.724</v>
      </c>
      <c r="H461">
        <v>1.951376119698661</v>
      </c>
    </row>
    <row r="462" spans="1:8">
      <c r="A462">
        <v>415</v>
      </c>
      <c r="B462">
        <v>1.293060606060609</v>
      </c>
      <c r="C462">
        <v>0.72</v>
      </c>
      <c r="F462">
        <v>1.293060606060609</v>
      </c>
      <c r="G462">
        <v>0.72</v>
      </c>
      <c r="H462">
        <v>1.950893009363345</v>
      </c>
    </row>
    <row r="463" spans="1:8">
      <c r="A463">
        <v>416</v>
      </c>
      <c r="B463">
        <v>1.288103729603733</v>
      </c>
      <c r="C463">
        <v>0.716</v>
      </c>
      <c r="F463">
        <v>1.288103729603733</v>
      </c>
      <c r="G463">
        <v>0.716</v>
      </c>
      <c r="H463">
        <v>1.95040989902803</v>
      </c>
    </row>
    <row r="464" spans="1:8">
      <c r="A464">
        <v>417</v>
      </c>
      <c r="B464">
        <v>1.287483682983686</v>
      </c>
      <c r="C464">
        <v>0.712</v>
      </c>
      <c r="F464">
        <v>1.287483682983686</v>
      </c>
      <c r="G464">
        <v>0.712</v>
      </c>
      <c r="H464">
        <v>1.949926788692714</v>
      </c>
    </row>
    <row r="465" spans="1:8">
      <c r="A465">
        <v>418</v>
      </c>
      <c r="B465">
        <v>1.29025990675991</v>
      </c>
      <c r="C465">
        <v>0.708</v>
      </c>
      <c r="F465">
        <v>1.29025990675991</v>
      </c>
      <c r="G465">
        <v>0.708</v>
      </c>
      <c r="H465">
        <v>1.949443678357399</v>
      </c>
    </row>
    <row r="466" spans="1:8">
      <c r="A466">
        <v>419</v>
      </c>
      <c r="B466">
        <v>1.293243589743593</v>
      </c>
      <c r="C466">
        <v>0.704</v>
      </c>
      <c r="F466">
        <v>1.293243589743593</v>
      </c>
      <c r="G466">
        <v>0.704</v>
      </c>
      <c r="H466">
        <v>1.948960568022083</v>
      </c>
    </row>
    <row r="467" spans="1:8">
      <c r="A467">
        <v>420</v>
      </c>
      <c r="B467">
        <v>1.292171328671332</v>
      </c>
      <c r="C467">
        <v>0.7</v>
      </c>
      <c r="F467">
        <v>1.292171328671332</v>
      </c>
      <c r="G467">
        <v>0.7</v>
      </c>
      <c r="H467">
        <v>1.948477457686767</v>
      </c>
    </row>
    <row r="468" spans="1:8">
      <c r="A468">
        <v>421</v>
      </c>
      <c r="B468">
        <v>1.287182983682987</v>
      </c>
      <c r="C468">
        <v>0.7</v>
      </c>
      <c r="F468">
        <v>1.287182983682987</v>
      </c>
      <c r="G468">
        <v>0.7</v>
      </c>
      <c r="H468">
        <v>1.947994347351452</v>
      </c>
    </row>
    <row r="469" spans="1:8">
      <c r="A469">
        <v>422</v>
      </c>
      <c r="B469">
        <v>1.284308857808861</v>
      </c>
      <c r="C469">
        <v>0.7</v>
      </c>
      <c r="F469">
        <v>1.284308857808861</v>
      </c>
      <c r="G469">
        <v>0.7</v>
      </c>
      <c r="H469">
        <v>1.947511237016136</v>
      </c>
    </row>
    <row r="470" spans="1:8">
      <c r="A470">
        <v>423</v>
      </c>
      <c r="B470">
        <v>1.278051282051285</v>
      </c>
      <c r="C470">
        <v>0.7</v>
      </c>
      <c r="F470">
        <v>1.278051282051285</v>
      </c>
      <c r="G470">
        <v>0.7</v>
      </c>
      <c r="H470">
        <v>1.947028126680821</v>
      </c>
    </row>
    <row r="471" spans="1:8">
      <c r="A471">
        <v>424</v>
      </c>
      <c r="B471">
        <v>1.271460372960376</v>
      </c>
      <c r="C471">
        <v>0.7</v>
      </c>
      <c r="F471">
        <v>1.271460372960376</v>
      </c>
      <c r="G471">
        <v>0.7</v>
      </c>
      <c r="H471">
        <v>1.946545016345505</v>
      </c>
    </row>
    <row r="472" spans="1:8">
      <c r="A472">
        <v>425</v>
      </c>
      <c r="B472">
        <v>1.264735431235434</v>
      </c>
      <c r="C472">
        <v>0.7</v>
      </c>
      <c r="F472">
        <v>1.264735431235434</v>
      </c>
      <c r="G472">
        <v>0.7</v>
      </c>
      <c r="H472">
        <v>1.94606190601019</v>
      </c>
    </row>
    <row r="473" spans="1:8">
      <c r="A473">
        <v>426</v>
      </c>
      <c r="B473">
        <v>1.258568764568768</v>
      </c>
      <c r="C473">
        <v>0.7</v>
      </c>
      <c r="F473">
        <v>1.258568764568768</v>
      </c>
      <c r="G473">
        <v>0.7</v>
      </c>
      <c r="H473">
        <v>1.945578795674874</v>
      </c>
    </row>
    <row r="474" spans="1:8">
      <c r="A474">
        <v>427</v>
      </c>
      <c r="B474">
        <v>1.256651515151519</v>
      </c>
      <c r="C474">
        <v>0.7</v>
      </c>
      <c r="F474">
        <v>1.256651515151519</v>
      </c>
      <c r="G474">
        <v>0.7</v>
      </c>
      <c r="H474">
        <v>1.945095685339558</v>
      </c>
    </row>
    <row r="475" spans="1:8">
      <c r="A475">
        <v>428</v>
      </c>
      <c r="B475">
        <v>1.257372960372964</v>
      </c>
      <c r="C475">
        <v>0.7</v>
      </c>
      <c r="F475">
        <v>1.257372960372964</v>
      </c>
      <c r="G475">
        <v>0.7</v>
      </c>
      <c r="H475">
        <v>1.944612575004243</v>
      </c>
    </row>
    <row r="476" spans="1:8">
      <c r="A476">
        <v>429</v>
      </c>
      <c r="B476">
        <v>1.262322843822847</v>
      </c>
      <c r="C476">
        <v>0.7</v>
      </c>
      <c r="F476">
        <v>1.262322843822847</v>
      </c>
      <c r="G476">
        <v>0.7</v>
      </c>
      <c r="H476">
        <v>1.944129464668927</v>
      </c>
    </row>
    <row r="477" spans="1:8">
      <c r="A477">
        <v>430</v>
      </c>
      <c r="B477">
        <v>1.272083916083919</v>
      </c>
      <c r="C477">
        <v>0.7</v>
      </c>
      <c r="F477">
        <v>1.272083916083919</v>
      </c>
      <c r="G477">
        <v>0.7</v>
      </c>
      <c r="H477">
        <v>1.943646354333612</v>
      </c>
    </row>
    <row r="478" spans="1:8">
      <c r="A478">
        <v>431</v>
      </c>
      <c r="B478">
        <v>1.282900932400936</v>
      </c>
      <c r="C478">
        <v>0.7</v>
      </c>
      <c r="F478">
        <v>1.282900932400936</v>
      </c>
      <c r="G478">
        <v>0.7</v>
      </c>
      <c r="H478">
        <v>1.943163243998296</v>
      </c>
    </row>
    <row r="479" spans="1:8">
      <c r="A479">
        <v>432</v>
      </c>
      <c r="B479">
        <v>1.292219114219118</v>
      </c>
      <c r="C479">
        <v>0.7</v>
      </c>
      <c r="F479">
        <v>1.292219114219118</v>
      </c>
      <c r="G479">
        <v>0.7</v>
      </c>
      <c r="H479">
        <v>1.94268013366298</v>
      </c>
    </row>
    <row r="480" spans="1:8">
      <c r="A480">
        <v>433</v>
      </c>
      <c r="B480">
        <v>1.296497668997672</v>
      </c>
      <c r="C480">
        <v>0.7</v>
      </c>
      <c r="F480">
        <v>1.296497668997672</v>
      </c>
      <c r="G480">
        <v>0.7</v>
      </c>
      <c r="H480">
        <v>1.942197023327665</v>
      </c>
    </row>
    <row r="481" spans="1:8">
      <c r="A481">
        <v>434</v>
      </c>
      <c r="B481">
        <v>1.303590909090912</v>
      </c>
      <c r="C481">
        <v>0.7</v>
      </c>
      <c r="F481">
        <v>1.303590909090912</v>
      </c>
      <c r="G481">
        <v>0.7</v>
      </c>
      <c r="H481">
        <v>1.941713912992349</v>
      </c>
    </row>
    <row r="482" spans="1:8">
      <c r="A482">
        <v>435</v>
      </c>
      <c r="B482">
        <v>1.311214452214456</v>
      </c>
      <c r="C482">
        <v>0.7</v>
      </c>
      <c r="F482">
        <v>1.311214452214456</v>
      </c>
      <c r="G482">
        <v>0.7</v>
      </c>
      <c r="H482">
        <v>1.941230802657034</v>
      </c>
    </row>
    <row r="483" spans="1:8">
      <c r="A483">
        <v>436</v>
      </c>
      <c r="B483">
        <v>1.31713053613054</v>
      </c>
      <c r="C483">
        <v>0.7</v>
      </c>
      <c r="F483">
        <v>1.31713053613054</v>
      </c>
      <c r="G483">
        <v>0.7</v>
      </c>
      <c r="H483">
        <v>1.940747692321718</v>
      </c>
    </row>
    <row r="484" spans="1:8">
      <c r="A484">
        <v>437</v>
      </c>
      <c r="B484">
        <v>1.319129370629374</v>
      </c>
      <c r="C484">
        <v>0.7</v>
      </c>
      <c r="F484">
        <v>1.319129370629374</v>
      </c>
      <c r="G484">
        <v>0.7</v>
      </c>
      <c r="H484">
        <v>1.940264581986403</v>
      </c>
    </row>
    <row r="485" spans="1:8">
      <c r="A485">
        <v>438</v>
      </c>
      <c r="B485">
        <v>1.313564102564106</v>
      </c>
      <c r="C485">
        <v>0.7</v>
      </c>
      <c r="F485">
        <v>1.313564102564106</v>
      </c>
      <c r="G485">
        <v>0.7</v>
      </c>
      <c r="H485">
        <v>1.939781471651087</v>
      </c>
    </row>
    <row r="486" spans="1:8">
      <c r="A486">
        <v>439</v>
      </c>
      <c r="B486">
        <v>1.308555944055947</v>
      </c>
      <c r="C486">
        <v>0.7</v>
      </c>
      <c r="F486">
        <v>1.308555944055947</v>
      </c>
      <c r="G486">
        <v>0.7</v>
      </c>
      <c r="H486">
        <v>1.939298361315771</v>
      </c>
    </row>
    <row r="487" spans="1:8">
      <c r="A487">
        <v>440</v>
      </c>
      <c r="B487">
        <v>1.294198135198139</v>
      </c>
      <c r="C487">
        <v>0.7</v>
      </c>
      <c r="F487">
        <v>1.294198135198139</v>
      </c>
      <c r="G487">
        <v>0.7</v>
      </c>
      <c r="H487">
        <v>1.938815250980456</v>
      </c>
    </row>
    <row r="488" spans="1:8">
      <c r="A488">
        <v>441</v>
      </c>
      <c r="B488">
        <v>1.277565268065271</v>
      </c>
      <c r="C488">
        <v>0.7</v>
      </c>
      <c r="F488">
        <v>1.277565268065271</v>
      </c>
      <c r="G488">
        <v>0.7</v>
      </c>
      <c r="H488">
        <v>1.93833214064514</v>
      </c>
    </row>
    <row r="489" spans="1:8">
      <c r="A489">
        <v>442</v>
      </c>
      <c r="B489">
        <v>1.262700466200469</v>
      </c>
      <c r="C489">
        <v>0.7</v>
      </c>
      <c r="F489">
        <v>1.262700466200469</v>
      </c>
      <c r="G489">
        <v>0.7</v>
      </c>
      <c r="H489">
        <v>1.937849030309825</v>
      </c>
    </row>
    <row r="490" spans="1:8">
      <c r="A490">
        <v>443</v>
      </c>
      <c r="B490">
        <v>1.249303030303034</v>
      </c>
      <c r="C490">
        <v>0.7</v>
      </c>
      <c r="F490">
        <v>1.249303030303034</v>
      </c>
      <c r="G490">
        <v>0.7</v>
      </c>
      <c r="H490">
        <v>1.937365919974509</v>
      </c>
    </row>
    <row r="491" spans="1:8">
      <c r="A491">
        <v>444</v>
      </c>
      <c r="B491">
        <v>1.241546620046623</v>
      </c>
      <c r="C491">
        <v>0.7</v>
      </c>
      <c r="F491">
        <v>1.241546620046623</v>
      </c>
      <c r="G491">
        <v>0.7</v>
      </c>
      <c r="H491">
        <v>1.936882809639194</v>
      </c>
    </row>
    <row r="492" spans="1:8">
      <c r="A492">
        <v>445</v>
      </c>
      <c r="B492">
        <v>1.226205128205132</v>
      </c>
      <c r="C492">
        <v>0.7</v>
      </c>
      <c r="F492">
        <v>1.226205128205132</v>
      </c>
      <c r="G492">
        <v>0.7</v>
      </c>
      <c r="H492">
        <v>1.936399699303878</v>
      </c>
    </row>
    <row r="493" spans="1:8">
      <c r="A493">
        <v>446</v>
      </c>
      <c r="B493">
        <v>1.20909673659674</v>
      </c>
      <c r="C493">
        <v>0.7</v>
      </c>
      <c r="F493">
        <v>1.20909673659674</v>
      </c>
      <c r="G493">
        <v>0.7</v>
      </c>
      <c r="H493">
        <v>1.935916588968563</v>
      </c>
    </row>
    <row r="494" spans="1:8">
      <c r="A494">
        <v>447</v>
      </c>
      <c r="B494">
        <v>1.191862470862474</v>
      </c>
      <c r="C494">
        <v>0.7</v>
      </c>
      <c r="F494">
        <v>1.191862470862474</v>
      </c>
      <c r="G494">
        <v>0.7</v>
      </c>
      <c r="H494">
        <v>1.935433478633247</v>
      </c>
    </row>
    <row r="495" spans="1:8">
      <c r="A495">
        <v>448</v>
      </c>
      <c r="B495">
        <v>1.177628205128208</v>
      </c>
      <c r="C495">
        <v>0.7</v>
      </c>
      <c r="F495">
        <v>1.177628205128208</v>
      </c>
      <c r="G495">
        <v>0.7</v>
      </c>
      <c r="H495">
        <v>1.934950368297931</v>
      </c>
    </row>
    <row r="496" spans="1:8">
      <c r="A496">
        <v>449</v>
      </c>
      <c r="B496">
        <v>1.171602564102567</v>
      </c>
      <c r="C496">
        <v>0.7</v>
      </c>
      <c r="F496">
        <v>1.171602564102567</v>
      </c>
      <c r="G496">
        <v>0.7</v>
      </c>
      <c r="H496">
        <v>1.934467257962616</v>
      </c>
    </row>
    <row r="497" spans="1:8">
      <c r="A497">
        <v>450</v>
      </c>
      <c r="B497">
        <v>1.151177156177159</v>
      </c>
      <c r="C497">
        <v>0.7</v>
      </c>
      <c r="F497">
        <v>1.151177156177159</v>
      </c>
      <c r="G497">
        <v>0.7</v>
      </c>
      <c r="H497">
        <v>1.9339841476273</v>
      </c>
    </row>
    <row r="498" spans="1:8">
      <c r="A498">
        <v>451</v>
      </c>
      <c r="B498">
        <v>1.127974358974362</v>
      </c>
      <c r="C498">
        <v>0.7</v>
      </c>
      <c r="F498">
        <v>1.127974358974362</v>
      </c>
      <c r="G498">
        <v>0.7</v>
      </c>
      <c r="H498">
        <v>1.933501037291985</v>
      </c>
    </row>
    <row r="499" spans="1:8">
      <c r="A499">
        <v>452</v>
      </c>
      <c r="B499">
        <v>1.107939393939397</v>
      </c>
      <c r="C499">
        <v>0.7</v>
      </c>
      <c r="F499">
        <v>1.107939393939397</v>
      </c>
      <c r="G499">
        <v>0.7</v>
      </c>
      <c r="H499">
        <v>1.933017926956669</v>
      </c>
    </row>
    <row r="500" spans="1:8">
      <c r="A500">
        <v>453</v>
      </c>
      <c r="B500">
        <v>1.096322843822847</v>
      </c>
      <c r="C500">
        <v>0.7</v>
      </c>
      <c r="F500">
        <v>1.096322843822847</v>
      </c>
      <c r="G500">
        <v>0.7</v>
      </c>
      <c r="H500">
        <v>1.932534816621353</v>
      </c>
    </row>
    <row r="501" spans="1:8">
      <c r="A501">
        <v>454</v>
      </c>
      <c r="B501">
        <v>1.095451048951052</v>
      </c>
      <c r="C501">
        <v>0.7</v>
      </c>
      <c r="F501">
        <v>1.095451048951052</v>
      </c>
      <c r="G501">
        <v>0.7</v>
      </c>
      <c r="H501">
        <v>1.932051706286038</v>
      </c>
    </row>
    <row r="502" spans="1:8">
      <c r="A502">
        <v>455</v>
      </c>
      <c r="B502">
        <v>1.093592074592078</v>
      </c>
      <c r="C502">
        <v>0.7</v>
      </c>
      <c r="F502">
        <v>1.093592074592078</v>
      </c>
      <c r="G502">
        <v>0.7</v>
      </c>
      <c r="H502">
        <v>1.931568595950722</v>
      </c>
    </row>
    <row r="503" spans="1:8">
      <c r="A503">
        <v>456</v>
      </c>
      <c r="B503">
        <v>1.091700466200469</v>
      </c>
      <c r="C503">
        <v>0.7</v>
      </c>
      <c r="F503">
        <v>1.091700466200469</v>
      </c>
      <c r="G503">
        <v>0.7</v>
      </c>
      <c r="H503">
        <v>1.931085485615407</v>
      </c>
    </row>
    <row r="504" spans="1:8">
      <c r="A504">
        <v>457</v>
      </c>
      <c r="B504">
        <v>1.091400932400935</v>
      </c>
      <c r="C504">
        <v>0.7</v>
      </c>
      <c r="F504">
        <v>1.091400932400935</v>
      </c>
      <c r="G504">
        <v>0.7</v>
      </c>
      <c r="H504">
        <v>1.930602375280091</v>
      </c>
    </row>
    <row r="505" spans="1:8">
      <c r="A505">
        <v>458</v>
      </c>
      <c r="B505">
        <v>1.090861305361308</v>
      </c>
      <c r="C505">
        <v>0.7</v>
      </c>
      <c r="F505">
        <v>1.090861305361308</v>
      </c>
      <c r="G505">
        <v>0.7</v>
      </c>
      <c r="H505">
        <v>1.930119264944776</v>
      </c>
    </row>
    <row r="506" spans="1:8">
      <c r="A506">
        <v>459</v>
      </c>
      <c r="B506">
        <v>1.086998834498837</v>
      </c>
      <c r="C506">
        <v>0.7</v>
      </c>
      <c r="F506">
        <v>1.086998834498837</v>
      </c>
      <c r="G506">
        <v>0.7</v>
      </c>
      <c r="H506">
        <v>1.92963615460946</v>
      </c>
    </row>
    <row r="507" spans="1:8">
      <c r="A507">
        <v>460</v>
      </c>
      <c r="B507">
        <v>1.078700466200469</v>
      </c>
      <c r="C507">
        <v>0.7</v>
      </c>
      <c r="F507">
        <v>1.078700466200469</v>
      </c>
      <c r="G507">
        <v>0.7</v>
      </c>
      <c r="H507">
        <v>1.929153044274144</v>
      </c>
    </row>
    <row r="508" spans="1:8">
      <c r="A508">
        <v>461</v>
      </c>
      <c r="B508">
        <v>1.07329603729604</v>
      </c>
      <c r="C508">
        <v>0.7</v>
      </c>
      <c r="F508">
        <v>1.07329603729604</v>
      </c>
      <c r="G508">
        <v>0.7</v>
      </c>
      <c r="H508">
        <v>1.928669933938829</v>
      </c>
    </row>
    <row r="509" spans="1:8">
      <c r="A509">
        <v>462</v>
      </c>
      <c r="B509">
        <v>1.06191258741259</v>
      </c>
      <c r="C509">
        <v>0.7</v>
      </c>
      <c r="F509">
        <v>1.06191258741259</v>
      </c>
      <c r="G509">
        <v>0.7</v>
      </c>
      <c r="H509">
        <v>1.928186823603513</v>
      </c>
    </row>
    <row r="510" spans="1:8">
      <c r="A510">
        <v>463</v>
      </c>
      <c r="B510">
        <v>1.057271561771564</v>
      </c>
      <c r="C510">
        <v>0.7</v>
      </c>
      <c r="F510">
        <v>1.057271561771564</v>
      </c>
      <c r="G510">
        <v>0.7</v>
      </c>
      <c r="H510">
        <v>1.927703713268198</v>
      </c>
    </row>
    <row r="511" spans="1:8">
      <c r="A511">
        <v>464</v>
      </c>
      <c r="B511">
        <v>1.061022144522147</v>
      </c>
      <c r="C511">
        <v>0.7</v>
      </c>
      <c r="F511">
        <v>1.061022144522147</v>
      </c>
      <c r="G511">
        <v>0.7</v>
      </c>
      <c r="H511">
        <v>1.927220602932882</v>
      </c>
    </row>
    <row r="512" spans="1:8">
      <c r="A512">
        <v>465</v>
      </c>
      <c r="B512">
        <v>1.071153846153849</v>
      </c>
      <c r="C512">
        <v>0.7</v>
      </c>
      <c r="F512">
        <v>1.071153846153849</v>
      </c>
      <c r="G512">
        <v>0.7</v>
      </c>
      <c r="H512">
        <v>1.926737492597566</v>
      </c>
    </row>
    <row r="513" spans="1:8">
      <c r="A513">
        <v>466</v>
      </c>
      <c r="B513">
        <v>1.07703962703963</v>
      </c>
      <c r="C513">
        <v>0.7</v>
      </c>
      <c r="F513">
        <v>1.07703962703963</v>
      </c>
      <c r="G513">
        <v>0.7</v>
      </c>
      <c r="H513">
        <v>1.926254382262251</v>
      </c>
    </row>
    <row r="514" spans="1:8">
      <c r="A514">
        <v>467</v>
      </c>
      <c r="B514">
        <v>1.088185314685318</v>
      </c>
      <c r="C514">
        <v>0.7</v>
      </c>
      <c r="F514">
        <v>1.088185314685318</v>
      </c>
      <c r="G514">
        <v>0.7</v>
      </c>
      <c r="H514">
        <v>1.925771271926935</v>
      </c>
    </row>
    <row r="515" spans="1:8">
      <c r="A515">
        <v>468</v>
      </c>
      <c r="B515">
        <v>1.098835664335667</v>
      </c>
      <c r="C515">
        <v>0.7</v>
      </c>
      <c r="F515">
        <v>1.098835664335667</v>
      </c>
      <c r="G515">
        <v>0.7</v>
      </c>
      <c r="H515">
        <v>1.92528816159162</v>
      </c>
    </row>
    <row r="516" spans="1:8">
      <c r="A516">
        <v>469</v>
      </c>
      <c r="B516">
        <v>1.110129370629374</v>
      </c>
      <c r="C516">
        <v>0.7</v>
      </c>
      <c r="F516">
        <v>1.110129370629374</v>
      </c>
      <c r="G516">
        <v>0.7</v>
      </c>
      <c r="H516">
        <v>1.924805051256304</v>
      </c>
    </row>
    <row r="517" spans="1:8">
      <c r="A517">
        <v>470</v>
      </c>
      <c r="B517">
        <v>1.123888111888115</v>
      </c>
      <c r="C517">
        <v>0.7</v>
      </c>
      <c r="F517">
        <v>1.123888111888115</v>
      </c>
      <c r="G517">
        <v>0.7</v>
      </c>
      <c r="H517">
        <v>1.924321940920989</v>
      </c>
    </row>
    <row r="518" spans="1:8">
      <c r="A518">
        <v>471</v>
      </c>
      <c r="B518">
        <v>1.140903263403267</v>
      </c>
      <c r="C518">
        <v>0.7</v>
      </c>
      <c r="F518">
        <v>1.140903263403267</v>
      </c>
      <c r="G518">
        <v>0.7</v>
      </c>
      <c r="H518">
        <v>1.923838830585673</v>
      </c>
    </row>
    <row r="519" spans="1:8">
      <c r="A519">
        <v>472</v>
      </c>
      <c r="B519">
        <v>1.150261072261075</v>
      </c>
      <c r="C519">
        <v>0.7</v>
      </c>
      <c r="F519">
        <v>1.150261072261075</v>
      </c>
      <c r="G519">
        <v>0.7</v>
      </c>
      <c r="H519">
        <v>1.923355720250358</v>
      </c>
    </row>
    <row r="520" spans="1:8">
      <c r="A520">
        <v>473</v>
      </c>
      <c r="B520">
        <v>1.168418414918418</v>
      </c>
      <c r="C520">
        <v>0.7</v>
      </c>
      <c r="F520">
        <v>1.168418414918418</v>
      </c>
      <c r="G520">
        <v>0.7</v>
      </c>
      <c r="H520">
        <v>1.922872609915042</v>
      </c>
    </row>
    <row r="521" spans="1:8">
      <c r="A521">
        <v>474</v>
      </c>
      <c r="B521">
        <v>1.186579254079257</v>
      </c>
      <c r="C521">
        <v>0.7</v>
      </c>
      <c r="F521">
        <v>1.186579254079257</v>
      </c>
      <c r="G521">
        <v>0.7</v>
      </c>
      <c r="H521">
        <v>1.922389499579726</v>
      </c>
    </row>
    <row r="522" spans="1:8">
      <c r="A522">
        <v>475</v>
      </c>
      <c r="B522">
        <v>1.204303030303033</v>
      </c>
      <c r="C522">
        <v>0.7</v>
      </c>
      <c r="F522">
        <v>1.204303030303033</v>
      </c>
      <c r="G522">
        <v>0.7</v>
      </c>
      <c r="H522">
        <v>1.921906389244411</v>
      </c>
    </row>
    <row r="523" spans="1:8">
      <c r="A523">
        <v>476</v>
      </c>
      <c r="B523">
        <v>1.217079254079257</v>
      </c>
      <c r="C523">
        <v>0.7</v>
      </c>
      <c r="F523">
        <v>1.217079254079257</v>
      </c>
      <c r="G523">
        <v>0.7</v>
      </c>
      <c r="H523">
        <v>1.921423278909095</v>
      </c>
    </row>
    <row r="524" spans="1:8">
      <c r="A524">
        <v>477</v>
      </c>
      <c r="B524">
        <v>1.221751748251751</v>
      </c>
      <c r="C524">
        <v>0.7</v>
      </c>
      <c r="F524">
        <v>1.221751748251751</v>
      </c>
      <c r="G524">
        <v>0.7</v>
      </c>
      <c r="H524">
        <v>1.920940168573779</v>
      </c>
    </row>
    <row r="525" spans="1:8">
      <c r="A525">
        <v>478</v>
      </c>
      <c r="B525">
        <v>1.227975524475528</v>
      </c>
      <c r="C525">
        <v>0.7</v>
      </c>
      <c r="F525">
        <v>1.227975524475528</v>
      </c>
      <c r="G525">
        <v>0.7</v>
      </c>
      <c r="H525">
        <v>1.920457058238464</v>
      </c>
    </row>
    <row r="526" spans="1:8">
      <c r="A526">
        <v>479</v>
      </c>
      <c r="B526">
        <v>1.235960372960376</v>
      </c>
      <c r="C526">
        <v>0.7</v>
      </c>
      <c r="F526">
        <v>1.235960372960376</v>
      </c>
      <c r="G526">
        <v>0.7</v>
      </c>
      <c r="H526">
        <v>1.919973947903148</v>
      </c>
    </row>
    <row r="527" spans="1:8">
      <c r="A527">
        <v>480</v>
      </c>
      <c r="B527">
        <v>1.248287878787882</v>
      </c>
      <c r="C527">
        <v>0.7</v>
      </c>
      <c r="F527">
        <v>1.248287878787882</v>
      </c>
      <c r="G527">
        <v>0.7</v>
      </c>
      <c r="H527">
        <v>1.919490837567833</v>
      </c>
    </row>
    <row r="528" spans="1:8">
      <c r="A528">
        <v>481</v>
      </c>
      <c r="B528">
        <v>1.262300699300703</v>
      </c>
      <c r="C528">
        <v>0.7</v>
      </c>
      <c r="F528">
        <v>1.262300699300703</v>
      </c>
      <c r="G528">
        <v>0.7</v>
      </c>
      <c r="H528">
        <v>1.919007727232517</v>
      </c>
    </row>
    <row r="529" spans="1:8">
      <c r="A529">
        <v>482</v>
      </c>
      <c r="B529">
        <v>1.276325174825178</v>
      </c>
      <c r="C529">
        <v>0.7</v>
      </c>
      <c r="F529">
        <v>1.276325174825178</v>
      </c>
      <c r="G529">
        <v>0.7</v>
      </c>
      <c r="H529">
        <v>1.918524616897202</v>
      </c>
    </row>
    <row r="530" spans="1:8">
      <c r="A530">
        <v>483</v>
      </c>
      <c r="B530">
        <v>1.28357342657343</v>
      </c>
      <c r="C530">
        <v>0.7</v>
      </c>
      <c r="F530">
        <v>1.28357342657343</v>
      </c>
      <c r="G530">
        <v>0.7</v>
      </c>
      <c r="H530">
        <v>1.918041506561886</v>
      </c>
    </row>
    <row r="531" spans="1:8">
      <c r="A531">
        <v>484</v>
      </c>
      <c r="B531">
        <v>1.297807692307696</v>
      </c>
      <c r="C531">
        <v>0.7</v>
      </c>
      <c r="F531">
        <v>1.297807692307696</v>
      </c>
      <c r="G531">
        <v>0.7</v>
      </c>
      <c r="H531">
        <v>1.917558396226571</v>
      </c>
    </row>
    <row r="532" spans="1:8">
      <c r="A532">
        <v>485</v>
      </c>
      <c r="B532">
        <v>1.311243589743593</v>
      </c>
      <c r="C532">
        <v>0.7</v>
      </c>
      <c r="F532">
        <v>1.311243589743593</v>
      </c>
      <c r="G532">
        <v>0.7</v>
      </c>
      <c r="H532">
        <v>1.917075285891255</v>
      </c>
    </row>
    <row r="533" spans="1:8">
      <c r="A533">
        <v>486</v>
      </c>
      <c r="B533">
        <v>1.323914918414922</v>
      </c>
      <c r="C533">
        <v>0.7</v>
      </c>
      <c r="F533">
        <v>1.323914918414922</v>
      </c>
      <c r="G533">
        <v>0.7</v>
      </c>
      <c r="H533">
        <v>1.916592175555939</v>
      </c>
    </row>
    <row r="534" spans="1:8">
      <c r="A534">
        <v>487</v>
      </c>
      <c r="B534">
        <v>1.336328671328675</v>
      </c>
      <c r="C534">
        <v>0.7</v>
      </c>
      <c r="F534">
        <v>1.336328671328675</v>
      </c>
      <c r="G534">
        <v>0.7</v>
      </c>
      <c r="H534">
        <v>1.916109065220624</v>
      </c>
    </row>
    <row r="535" spans="1:8">
      <c r="A535">
        <v>488</v>
      </c>
      <c r="B535">
        <v>1.348417249417253</v>
      </c>
      <c r="C535">
        <v>0.7</v>
      </c>
      <c r="F535">
        <v>1.348417249417253</v>
      </c>
      <c r="G535">
        <v>0.7</v>
      </c>
      <c r="H535">
        <v>1.915625954885308</v>
      </c>
    </row>
    <row r="536" spans="1:8">
      <c r="A536">
        <v>489</v>
      </c>
      <c r="B536">
        <v>1.353191142191146</v>
      </c>
      <c r="C536">
        <v>0.7</v>
      </c>
      <c r="F536">
        <v>1.353191142191146</v>
      </c>
      <c r="G536">
        <v>0.7</v>
      </c>
      <c r="H536">
        <v>1.915142844549993</v>
      </c>
    </row>
    <row r="537" spans="1:8">
      <c r="A537">
        <v>490</v>
      </c>
      <c r="B537">
        <v>1.361163170163174</v>
      </c>
      <c r="C537">
        <v>0.7</v>
      </c>
      <c r="F537">
        <v>1.361163170163174</v>
      </c>
      <c r="G537">
        <v>0.7</v>
      </c>
      <c r="H537">
        <v>1.914659734214677</v>
      </c>
    </row>
    <row r="538" spans="1:8">
      <c r="A538">
        <v>491</v>
      </c>
      <c r="B538">
        <v>1.366986013986017</v>
      </c>
      <c r="C538">
        <v>0.7</v>
      </c>
      <c r="F538">
        <v>1.366986013986017</v>
      </c>
      <c r="G538">
        <v>0.7</v>
      </c>
      <c r="H538">
        <v>1.914176623879361</v>
      </c>
    </row>
    <row r="539" spans="1:8">
      <c r="A539">
        <v>492</v>
      </c>
      <c r="B539">
        <v>1.371861305361309</v>
      </c>
      <c r="C539">
        <v>0.7</v>
      </c>
      <c r="F539">
        <v>1.371861305361309</v>
      </c>
      <c r="G539">
        <v>0.7</v>
      </c>
      <c r="H539">
        <v>1.913693513544046</v>
      </c>
    </row>
    <row r="540" spans="1:8">
      <c r="A540">
        <v>493</v>
      </c>
      <c r="B540">
        <v>1.374199300699305</v>
      </c>
      <c r="C540">
        <v>0.7</v>
      </c>
      <c r="F540">
        <v>1.374199300699305</v>
      </c>
      <c r="G540">
        <v>0.7</v>
      </c>
      <c r="H540">
        <v>1.91321040320873</v>
      </c>
    </row>
    <row r="541" spans="1:8">
      <c r="A541">
        <v>494</v>
      </c>
      <c r="B541">
        <v>1.374174825174829</v>
      </c>
      <c r="C541">
        <v>0.7</v>
      </c>
      <c r="F541">
        <v>1.374174825174829</v>
      </c>
      <c r="G541">
        <v>0.7</v>
      </c>
      <c r="H541">
        <v>1.912727292873415</v>
      </c>
    </row>
    <row r="542" spans="1:8">
      <c r="A542">
        <v>495</v>
      </c>
      <c r="B542">
        <v>1.372304195804199</v>
      </c>
      <c r="C542">
        <v>0.7</v>
      </c>
      <c r="F542">
        <v>1.372304195804199</v>
      </c>
      <c r="G542">
        <v>0.7</v>
      </c>
      <c r="H542">
        <v>1.912244182538099</v>
      </c>
    </row>
    <row r="543" spans="1:8">
      <c r="A543">
        <v>496</v>
      </c>
      <c r="B543">
        <v>1.368981351981356</v>
      </c>
      <c r="C543">
        <v>0.7</v>
      </c>
      <c r="F543">
        <v>1.368981351981356</v>
      </c>
      <c r="G543">
        <v>0.7</v>
      </c>
      <c r="H543">
        <v>1.911761072202784</v>
      </c>
    </row>
    <row r="544" spans="1:8">
      <c r="A544">
        <v>497</v>
      </c>
      <c r="B544">
        <v>1.365402097902102</v>
      </c>
      <c r="C544">
        <v>0.7</v>
      </c>
      <c r="F544">
        <v>1.365402097902102</v>
      </c>
      <c r="G544">
        <v>0.7</v>
      </c>
      <c r="H544">
        <v>1.911277961867468</v>
      </c>
    </row>
    <row r="545" spans="1:8">
      <c r="A545">
        <v>498</v>
      </c>
      <c r="B545">
        <v>1.360515151515155</v>
      </c>
      <c r="C545">
        <v>0.7</v>
      </c>
      <c r="F545">
        <v>1.360515151515155</v>
      </c>
      <c r="G545">
        <v>0.7</v>
      </c>
      <c r="H545">
        <v>1.910794851532152</v>
      </c>
    </row>
    <row r="546" spans="1:8">
      <c r="A546">
        <v>499</v>
      </c>
      <c r="B546">
        <v>1.354865967365971</v>
      </c>
      <c r="C546">
        <v>0.7</v>
      </c>
      <c r="F546">
        <v>1.354865967365971</v>
      </c>
      <c r="G546">
        <v>0.7</v>
      </c>
      <c r="H546">
        <v>1.910311741196837</v>
      </c>
    </row>
    <row r="547" spans="1:8">
      <c r="A547">
        <v>500</v>
      </c>
      <c r="B547">
        <v>1.351651515151519</v>
      </c>
      <c r="C547">
        <v>0.7</v>
      </c>
      <c r="F547">
        <v>1.351651515151519</v>
      </c>
      <c r="G547">
        <v>0.7</v>
      </c>
      <c r="H547">
        <v>1.909828630861521</v>
      </c>
    </row>
    <row r="548" spans="1:8">
      <c r="A548">
        <v>501</v>
      </c>
      <c r="B548">
        <v>1.346368298368302</v>
      </c>
      <c r="C548">
        <v>0.7</v>
      </c>
      <c r="F548">
        <v>1.346368298368302</v>
      </c>
      <c r="G548">
        <v>0.7</v>
      </c>
      <c r="H548">
        <v>1.909345520526206</v>
      </c>
    </row>
    <row r="549" spans="1:8">
      <c r="A549">
        <v>502</v>
      </c>
      <c r="B549">
        <v>1.343071095571099</v>
      </c>
      <c r="C549">
        <v>0.7</v>
      </c>
      <c r="F549">
        <v>1.343071095571099</v>
      </c>
      <c r="G549">
        <v>0.7</v>
      </c>
      <c r="H549">
        <v>1.90886241019089</v>
      </c>
    </row>
    <row r="550" spans="1:8">
      <c r="A550">
        <v>503</v>
      </c>
      <c r="B550">
        <v>1.344646853146857</v>
      </c>
      <c r="C550">
        <v>0.7</v>
      </c>
      <c r="F550">
        <v>1.344646853146857</v>
      </c>
      <c r="G550">
        <v>0.7</v>
      </c>
      <c r="H550">
        <v>1.908379299855575</v>
      </c>
    </row>
    <row r="551" spans="1:8">
      <c r="A551">
        <v>504</v>
      </c>
      <c r="B551">
        <v>1.350469696969701</v>
      </c>
      <c r="C551">
        <v>0.7</v>
      </c>
      <c r="F551">
        <v>1.350469696969701</v>
      </c>
      <c r="G551">
        <v>0.7</v>
      </c>
      <c r="H551">
        <v>1.907896189520259</v>
      </c>
    </row>
    <row r="552" spans="1:8">
      <c r="A552">
        <v>505</v>
      </c>
      <c r="B552">
        <v>1.354446386946391</v>
      </c>
      <c r="C552">
        <v>0.7</v>
      </c>
      <c r="F552">
        <v>1.354446386946391</v>
      </c>
      <c r="G552">
        <v>0.7</v>
      </c>
      <c r="H552">
        <v>1.907413079184944</v>
      </c>
    </row>
    <row r="553" spans="1:8">
      <c r="A553">
        <v>506</v>
      </c>
      <c r="B553">
        <v>1.363127039627043</v>
      </c>
      <c r="C553">
        <v>0.7</v>
      </c>
      <c r="F553">
        <v>1.363127039627043</v>
      </c>
      <c r="G553">
        <v>0.7</v>
      </c>
      <c r="H553">
        <v>1.906929968849628</v>
      </c>
    </row>
    <row r="554" spans="1:8">
      <c r="A554">
        <v>507</v>
      </c>
      <c r="B554">
        <v>1.370712121212125</v>
      </c>
      <c r="C554">
        <v>0.7</v>
      </c>
      <c r="F554">
        <v>1.370712121212125</v>
      </c>
      <c r="G554">
        <v>0.7</v>
      </c>
      <c r="H554">
        <v>1.906446858514312</v>
      </c>
    </row>
    <row r="555" spans="1:8">
      <c r="A555">
        <v>508</v>
      </c>
      <c r="B555">
        <v>1.375362470862475</v>
      </c>
      <c r="C555">
        <v>0.7</v>
      </c>
      <c r="F555">
        <v>1.375362470862475</v>
      </c>
      <c r="G555">
        <v>0.7</v>
      </c>
      <c r="H555">
        <v>1.905963748178997</v>
      </c>
    </row>
    <row r="556" spans="1:8">
      <c r="A556">
        <v>509</v>
      </c>
      <c r="B556">
        <v>1.376128205128209</v>
      </c>
      <c r="C556">
        <v>0.7</v>
      </c>
      <c r="F556">
        <v>1.376128205128209</v>
      </c>
      <c r="G556">
        <v>0.7</v>
      </c>
      <c r="H556">
        <v>1.905480637843681</v>
      </c>
    </row>
    <row r="557" spans="1:8">
      <c r="A557">
        <v>510</v>
      </c>
      <c r="B557">
        <v>1.370659673659677</v>
      </c>
      <c r="C557">
        <v>0.7</v>
      </c>
      <c r="F557">
        <v>1.370659673659677</v>
      </c>
      <c r="G557">
        <v>0.7</v>
      </c>
      <c r="H557">
        <v>1.904997527508365</v>
      </c>
    </row>
    <row r="558" spans="1:8">
      <c r="A558">
        <v>511</v>
      </c>
      <c r="B558">
        <v>1.366290209790213</v>
      </c>
      <c r="C558">
        <v>0.7</v>
      </c>
      <c r="F558">
        <v>1.366290209790213</v>
      </c>
      <c r="G558">
        <v>0.7</v>
      </c>
      <c r="H558">
        <v>1.90451441717305</v>
      </c>
    </row>
    <row r="559" spans="1:8">
      <c r="A559">
        <v>512</v>
      </c>
      <c r="B559">
        <v>1.357202797202801</v>
      </c>
      <c r="C559">
        <v>0.7</v>
      </c>
      <c r="F559">
        <v>1.357202797202801</v>
      </c>
      <c r="G559">
        <v>0.7</v>
      </c>
      <c r="H559">
        <v>1.904031306837734</v>
      </c>
    </row>
    <row r="560" spans="1:8">
      <c r="A560">
        <v>513</v>
      </c>
      <c r="B560">
        <v>1.350557109557113</v>
      </c>
      <c r="C560">
        <v>0.7</v>
      </c>
      <c r="F560">
        <v>1.350557109557113</v>
      </c>
      <c r="G560">
        <v>0.7</v>
      </c>
      <c r="H560">
        <v>1.903548196502419</v>
      </c>
    </row>
    <row r="561" spans="1:8">
      <c r="A561">
        <v>514</v>
      </c>
      <c r="B561">
        <v>1.34806060606061</v>
      </c>
      <c r="C561">
        <v>0.7</v>
      </c>
      <c r="F561">
        <v>1.34806060606061</v>
      </c>
      <c r="G561">
        <v>0.7</v>
      </c>
      <c r="H561">
        <v>1.903065086167103</v>
      </c>
    </row>
    <row r="562" spans="1:8">
      <c r="A562">
        <v>515</v>
      </c>
      <c r="B562">
        <v>1.349951048951053</v>
      </c>
      <c r="C562">
        <v>0.7</v>
      </c>
      <c r="F562">
        <v>1.349951048951053</v>
      </c>
      <c r="G562">
        <v>0.7</v>
      </c>
      <c r="H562">
        <v>1.902581975831788</v>
      </c>
    </row>
    <row r="563" spans="1:8">
      <c r="A563">
        <v>516</v>
      </c>
      <c r="B563">
        <v>1.351523310023313</v>
      </c>
      <c r="C563">
        <v>0.7</v>
      </c>
      <c r="F563">
        <v>1.351523310023313</v>
      </c>
      <c r="G563">
        <v>0.7</v>
      </c>
      <c r="H563">
        <v>1.902098865496472</v>
      </c>
    </row>
    <row r="564" spans="1:8">
      <c r="A564">
        <v>517</v>
      </c>
      <c r="B564">
        <v>1.354557109557113</v>
      </c>
      <c r="C564">
        <v>0.7</v>
      </c>
      <c r="F564">
        <v>1.354557109557113</v>
      </c>
      <c r="G564">
        <v>0.7</v>
      </c>
      <c r="H564">
        <v>1.901615755161157</v>
      </c>
    </row>
    <row r="565" spans="1:8">
      <c r="A565">
        <v>518</v>
      </c>
      <c r="B565">
        <v>1.354973193473197</v>
      </c>
      <c r="C565">
        <v>0.7</v>
      </c>
      <c r="F565">
        <v>1.354973193473197</v>
      </c>
      <c r="G565">
        <v>0.7</v>
      </c>
      <c r="H565">
        <v>1.901132644825841</v>
      </c>
    </row>
    <row r="566" spans="1:8">
      <c r="A566">
        <v>519</v>
      </c>
      <c r="B566">
        <v>1.351454545454549</v>
      </c>
      <c r="C566">
        <v>0.7</v>
      </c>
      <c r="F566">
        <v>1.351454545454549</v>
      </c>
      <c r="G566">
        <v>0.7</v>
      </c>
      <c r="H566">
        <v>1.900649534490525</v>
      </c>
    </row>
    <row r="567" spans="1:8">
      <c r="A567">
        <v>520</v>
      </c>
      <c r="B567">
        <v>1.345405594405598</v>
      </c>
      <c r="C567">
        <v>0.7</v>
      </c>
      <c r="F567">
        <v>1.345405594405598</v>
      </c>
      <c r="G567">
        <v>0.7</v>
      </c>
      <c r="H567">
        <v>1.90016642415521</v>
      </c>
    </row>
    <row r="568" spans="1:8">
      <c r="A568">
        <v>521</v>
      </c>
      <c r="B568">
        <v>1.342995337995342</v>
      </c>
      <c r="C568">
        <v>0.7</v>
      </c>
      <c r="F568">
        <v>1.342995337995342</v>
      </c>
      <c r="G568">
        <v>0.7</v>
      </c>
      <c r="H568">
        <v>1.899683313819894</v>
      </c>
    </row>
    <row r="569" spans="1:8">
      <c r="A569">
        <v>522</v>
      </c>
      <c r="B569">
        <v>1.340090909090913</v>
      </c>
      <c r="C569">
        <v>0.7</v>
      </c>
      <c r="F569">
        <v>1.340090909090913</v>
      </c>
      <c r="G569">
        <v>0.7</v>
      </c>
      <c r="H569">
        <v>1.899200203484579</v>
      </c>
    </row>
    <row r="570" spans="1:8">
      <c r="A570">
        <v>523</v>
      </c>
      <c r="B570">
        <v>1.340698135198139</v>
      </c>
      <c r="C570">
        <v>0.7</v>
      </c>
      <c r="F570">
        <v>1.340698135198139</v>
      </c>
      <c r="G570">
        <v>0.7</v>
      </c>
      <c r="H570">
        <v>1.898717093149263</v>
      </c>
    </row>
    <row r="571" spans="1:8">
      <c r="A571">
        <v>524</v>
      </c>
      <c r="B571">
        <v>1.34299067599068</v>
      </c>
      <c r="C571">
        <v>0.7</v>
      </c>
      <c r="F571">
        <v>1.34299067599068</v>
      </c>
      <c r="G571">
        <v>0.7</v>
      </c>
      <c r="H571">
        <v>1.898233982813947</v>
      </c>
    </row>
    <row r="572" spans="1:8">
      <c r="A572">
        <v>525</v>
      </c>
      <c r="B572">
        <v>1.345242424242428</v>
      </c>
      <c r="C572">
        <v>0.7</v>
      </c>
      <c r="F572">
        <v>1.345242424242428</v>
      </c>
      <c r="G572">
        <v>0.7</v>
      </c>
      <c r="H572">
        <v>1.897750872478632</v>
      </c>
    </row>
    <row r="573" spans="1:8">
      <c r="A573">
        <v>526</v>
      </c>
      <c r="B573">
        <v>1.347554778554782</v>
      </c>
      <c r="C573">
        <v>0.7</v>
      </c>
      <c r="F573">
        <v>1.347554778554782</v>
      </c>
      <c r="G573">
        <v>0.7</v>
      </c>
      <c r="H573">
        <v>1.897267762143316</v>
      </c>
    </row>
    <row r="574" spans="1:8">
      <c r="A574">
        <v>527</v>
      </c>
      <c r="B574">
        <v>1.349075757575761</v>
      </c>
      <c r="C574">
        <v>0.7</v>
      </c>
      <c r="F574">
        <v>1.349075757575761</v>
      </c>
      <c r="G574">
        <v>0.7</v>
      </c>
      <c r="H574">
        <v>1.896784651808001</v>
      </c>
    </row>
    <row r="575" spans="1:8">
      <c r="A575">
        <v>528</v>
      </c>
      <c r="B575">
        <v>1.355318181818185</v>
      </c>
      <c r="C575">
        <v>0.7</v>
      </c>
      <c r="F575">
        <v>1.355318181818185</v>
      </c>
      <c r="G575">
        <v>0.7</v>
      </c>
      <c r="H575">
        <v>1.896301541472685</v>
      </c>
    </row>
    <row r="576" spans="1:8">
      <c r="A576">
        <v>529</v>
      </c>
      <c r="B576">
        <v>1.368148018648022</v>
      </c>
      <c r="C576">
        <v>0.7</v>
      </c>
      <c r="F576">
        <v>1.368148018648022</v>
      </c>
      <c r="G576">
        <v>0.7</v>
      </c>
      <c r="H576">
        <v>1.89581843113737</v>
      </c>
    </row>
    <row r="577" spans="1:8">
      <c r="A577">
        <v>530</v>
      </c>
      <c r="B577">
        <v>1.386219114219118</v>
      </c>
      <c r="C577">
        <v>0.7</v>
      </c>
      <c r="F577">
        <v>1.386219114219118</v>
      </c>
      <c r="G577">
        <v>0.7</v>
      </c>
      <c r="H577">
        <v>1.895335320802054</v>
      </c>
    </row>
    <row r="578" spans="1:8">
      <c r="A578">
        <v>531</v>
      </c>
      <c r="B578">
        <v>1.404023310023314</v>
      </c>
      <c r="C578">
        <v>0.7</v>
      </c>
      <c r="F578">
        <v>1.404023310023314</v>
      </c>
      <c r="G578">
        <v>0.7</v>
      </c>
      <c r="H578">
        <v>1.894852210466738</v>
      </c>
    </row>
    <row r="579" spans="1:8">
      <c r="A579">
        <v>532</v>
      </c>
      <c r="B579">
        <v>1.420906759906764</v>
      </c>
      <c r="C579">
        <v>0.7</v>
      </c>
      <c r="F579">
        <v>1.420906759906764</v>
      </c>
      <c r="G579">
        <v>0.7</v>
      </c>
      <c r="H579">
        <v>1.894369100131423</v>
      </c>
    </row>
    <row r="580" spans="1:8">
      <c r="A580">
        <v>533</v>
      </c>
      <c r="B580">
        <v>1.428622377622381</v>
      </c>
      <c r="C580">
        <v>0.7</v>
      </c>
      <c r="F580">
        <v>1.428622377622381</v>
      </c>
      <c r="G580">
        <v>0.7</v>
      </c>
      <c r="H580">
        <v>1.893885989796107</v>
      </c>
    </row>
    <row r="581" spans="1:8">
      <c r="A581">
        <v>534</v>
      </c>
      <c r="B581">
        <v>1.440286713286717</v>
      </c>
      <c r="C581">
        <v>0.7</v>
      </c>
      <c r="F581">
        <v>1.440286713286717</v>
      </c>
      <c r="G581">
        <v>0.7</v>
      </c>
      <c r="H581">
        <v>1.893402879460792</v>
      </c>
    </row>
    <row r="582" spans="1:8">
      <c r="A582">
        <v>535</v>
      </c>
      <c r="B582">
        <v>1.450015151515155</v>
      </c>
      <c r="C582">
        <v>0.7</v>
      </c>
      <c r="F582">
        <v>1.450015151515155</v>
      </c>
      <c r="G582">
        <v>0.7</v>
      </c>
      <c r="H582">
        <v>1.892919769125476</v>
      </c>
    </row>
    <row r="583" spans="1:8">
      <c r="A583">
        <v>536</v>
      </c>
      <c r="B583">
        <v>1.4550034965035</v>
      </c>
      <c r="C583">
        <v>0.7</v>
      </c>
      <c r="F583">
        <v>1.4550034965035</v>
      </c>
      <c r="G583">
        <v>0.7</v>
      </c>
      <c r="H583">
        <v>1.89243665879016</v>
      </c>
    </row>
    <row r="584" spans="1:8">
      <c r="A584">
        <v>537</v>
      </c>
      <c r="B584">
        <v>1.459519813519818</v>
      </c>
      <c r="C584">
        <v>0.7</v>
      </c>
      <c r="F584">
        <v>1.459519813519818</v>
      </c>
      <c r="G584">
        <v>0.7</v>
      </c>
      <c r="H584">
        <v>1.891953548454845</v>
      </c>
    </row>
    <row r="585" spans="1:8">
      <c r="A585">
        <v>538</v>
      </c>
      <c r="B585">
        <v>1.461785547785551</v>
      </c>
      <c r="C585">
        <v>0.7</v>
      </c>
      <c r="F585">
        <v>1.461785547785551</v>
      </c>
      <c r="G585">
        <v>0.7</v>
      </c>
      <c r="H585">
        <v>1.891470438119529</v>
      </c>
    </row>
    <row r="586" spans="1:8">
      <c r="A586">
        <v>539</v>
      </c>
      <c r="B586">
        <v>1.466554778554783</v>
      </c>
      <c r="C586">
        <v>0.7</v>
      </c>
      <c r="F586">
        <v>1.466554778554783</v>
      </c>
      <c r="G586">
        <v>0.7</v>
      </c>
      <c r="H586">
        <v>1.890987327784214</v>
      </c>
    </row>
    <row r="587" spans="1:8">
      <c r="A587">
        <v>540</v>
      </c>
      <c r="B587">
        <v>1.468703962703967</v>
      </c>
      <c r="C587">
        <v>0.7</v>
      </c>
      <c r="F587">
        <v>1.468703962703967</v>
      </c>
      <c r="G587">
        <v>0.7</v>
      </c>
      <c r="H587">
        <v>1.890504217448898</v>
      </c>
    </row>
    <row r="588" spans="1:8">
      <c r="A588">
        <v>541</v>
      </c>
      <c r="B588">
        <v>1.46520046620047</v>
      </c>
      <c r="C588">
        <v>0.7</v>
      </c>
      <c r="F588">
        <v>1.46520046620047</v>
      </c>
      <c r="G588">
        <v>0.7</v>
      </c>
      <c r="H588">
        <v>1.890021107113583</v>
      </c>
    </row>
    <row r="589" spans="1:8">
      <c r="A589">
        <v>542</v>
      </c>
      <c r="B589">
        <v>1.453306526806531</v>
      </c>
      <c r="C589">
        <v>0.7</v>
      </c>
      <c r="F589">
        <v>1.453306526806531</v>
      </c>
      <c r="G589">
        <v>0.7</v>
      </c>
      <c r="H589">
        <v>1.889537996778267</v>
      </c>
    </row>
    <row r="590" spans="1:8">
      <c r="A590">
        <v>543</v>
      </c>
      <c r="B590">
        <v>1.434803030303034</v>
      </c>
      <c r="C590">
        <v>0.7</v>
      </c>
      <c r="F590">
        <v>1.434803030303034</v>
      </c>
      <c r="G590">
        <v>0.7</v>
      </c>
      <c r="H590">
        <v>1.889054886442951</v>
      </c>
    </row>
    <row r="591" spans="1:8">
      <c r="A591">
        <v>544</v>
      </c>
      <c r="B591">
        <v>1.425673659673664</v>
      </c>
      <c r="C591">
        <v>0.7</v>
      </c>
      <c r="F591">
        <v>1.425673659673664</v>
      </c>
      <c r="G591">
        <v>0.7</v>
      </c>
      <c r="H591">
        <v>1.888571776107636</v>
      </c>
    </row>
    <row r="592" spans="1:8">
      <c r="A592">
        <v>545</v>
      </c>
      <c r="B592">
        <v>1.410004662004666</v>
      </c>
      <c r="C592">
        <v>0.7</v>
      </c>
      <c r="F592">
        <v>1.410004662004666</v>
      </c>
      <c r="G592">
        <v>0.7</v>
      </c>
      <c r="H592">
        <v>1.88808866577232</v>
      </c>
    </row>
    <row r="593" spans="1:8">
      <c r="A593">
        <v>546</v>
      </c>
      <c r="B593">
        <v>1.399023310023314</v>
      </c>
      <c r="C593">
        <v>0.7</v>
      </c>
      <c r="F593">
        <v>1.399023310023314</v>
      </c>
      <c r="G593">
        <v>0.7</v>
      </c>
      <c r="H593">
        <v>1.887605555437005</v>
      </c>
    </row>
    <row r="594" spans="1:8">
      <c r="A594">
        <v>547</v>
      </c>
      <c r="B594">
        <v>1.39021328671329</v>
      </c>
      <c r="C594">
        <v>0.7</v>
      </c>
      <c r="F594">
        <v>1.39021328671329</v>
      </c>
      <c r="G594">
        <v>0.7</v>
      </c>
      <c r="H594">
        <v>1.887122445101689</v>
      </c>
    </row>
    <row r="595" spans="1:8">
      <c r="A595">
        <v>548</v>
      </c>
      <c r="B595">
        <v>1.381495337995342</v>
      </c>
      <c r="C595">
        <v>0.7</v>
      </c>
      <c r="F595">
        <v>1.381495337995342</v>
      </c>
      <c r="G595">
        <v>0.7</v>
      </c>
      <c r="H595">
        <v>1.886639334766373</v>
      </c>
    </row>
    <row r="596" spans="1:8">
      <c r="A596">
        <v>549</v>
      </c>
      <c r="B596">
        <v>1.378198135198139</v>
      </c>
      <c r="C596">
        <v>0.7</v>
      </c>
      <c r="F596">
        <v>1.378198135198139</v>
      </c>
      <c r="G596">
        <v>0.7</v>
      </c>
      <c r="H596">
        <v>1.886156224431058</v>
      </c>
    </row>
    <row r="597" spans="1:8">
      <c r="A597">
        <v>550</v>
      </c>
      <c r="B597">
        <v>1.378472027972031</v>
      </c>
      <c r="C597">
        <v>0.7</v>
      </c>
      <c r="F597">
        <v>1.378472027972031</v>
      </c>
      <c r="G597">
        <v>0.7</v>
      </c>
      <c r="H597">
        <v>1.885673114095742</v>
      </c>
    </row>
    <row r="598" spans="1:8">
      <c r="A598">
        <v>551</v>
      </c>
      <c r="B598">
        <v>1.386150349650353</v>
      </c>
      <c r="C598">
        <v>0.7</v>
      </c>
      <c r="F598">
        <v>1.386150349650353</v>
      </c>
      <c r="G598">
        <v>0.7</v>
      </c>
      <c r="H598">
        <v>1.885190003760427</v>
      </c>
    </row>
    <row r="599" spans="1:8">
      <c r="A599">
        <v>552</v>
      </c>
      <c r="B599">
        <v>1.399765734265738</v>
      </c>
      <c r="C599">
        <v>0.7</v>
      </c>
      <c r="F599">
        <v>1.399765734265738</v>
      </c>
      <c r="G599">
        <v>0.7</v>
      </c>
      <c r="H599">
        <v>1.884706893425111</v>
      </c>
    </row>
    <row r="600" spans="1:8">
      <c r="A600">
        <v>553</v>
      </c>
      <c r="B600">
        <v>1.413055944055948</v>
      </c>
      <c r="C600">
        <v>0.7</v>
      </c>
      <c r="F600">
        <v>1.413055944055948</v>
      </c>
      <c r="G600">
        <v>0.7</v>
      </c>
      <c r="H600">
        <v>1.884223783089796</v>
      </c>
    </row>
    <row r="601" spans="1:8">
      <c r="A601">
        <v>554</v>
      </c>
      <c r="B601">
        <v>1.42175990675991</v>
      </c>
      <c r="C601">
        <v>0.7</v>
      </c>
      <c r="F601">
        <v>1.42175990675991</v>
      </c>
      <c r="G601">
        <v>0.7</v>
      </c>
      <c r="H601">
        <v>1.88374067275448</v>
      </c>
    </row>
    <row r="602" spans="1:8">
      <c r="A602">
        <v>555</v>
      </c>
      <c r="B602">
        <v>1.425731934731938</v>
      </c>
      <c r="C602">
        <v>0.7</v>
      </c>
      <c r="F602">
        <v>1.425731934731938</v>
      </c>
      <c r="G602">
        <v>0.7</v>
      </c>
      <c r="H602">
        <v>1.883257562419165</v>
      </c>
    </row>
    <row r="603" spans="1:8">
      <c r="A603">
        <v>556</v>
      </c>
      <c r="B603">
        <v>1.432033799533803</v>
      </c>
      <c r="C603">
        <v>0.7</v>
      </c>
      <c r="F603">
        <v>1.432033799533803</v>
      </c>
      <c r="G603">
        <v>0.7</v>
      </c>
      <c r="H603">
        <v>1.882774452083849</v>
      </c>
    </row>
    <row r="604" spans="1:8">
      <c r="A604">
        <v>557</v>
      </c>
      <c r="B604">
        <v>1.440848484848489</v>
      </c>
      <c r="C604">
        <v>0.7</v>
      </c>
      <c r="F604">
        <v>1.440848484848489</v>
      </c>
      <c r="G604">
        <v>0.7</v>
      </c>
      <c r="H604">
        <v>1.882291341748533</v>
      </c>
    </row>
    <row r="605" spans="1:8">
      <c r="A605">
        <v>558</v>
      </c>
      <c r="B605">
        <v>1.452949883449887</v>
      </c>
      <c r="C605">
        <v>0.7</v>
      </c>
      <c r="F605">
        <v>1.452949883449887</v>
      </c>
      <c r="G605">
        <v>0.7</v>
      </c>
      <c r="H605">
        <v>1.881808231413218</v>
      </c>
    </row>
    <row r="606" spans="1:8">
      <c r="A606">
        <v>559</v>
      </c>
      <c r="B606">
        <v>1.466606060606064</v>
      </c>
      <c r="C606">
        <v>0.7</v>
      </c>
      <c r="F606">
        <v>1.466606060606064</v>
      </c>
      <c r="G606">
        <v>0.7</v>
      </c>
      <c r="H606">
        <v>1.881325121077902</v>
      </c>
    </row>
    <row r="607" spans="1:8">
      <c r="A607">
        <v>560</v>
      </c>
      <c r="B607">
        <v>1.476638694638698</v>
      </c>
      <c r="C607">
        <v>0.7</v>
      </c>
      <c r="F607">
        <v>1.476638694638698</v>
      </c>
      <c r="G607">
        <v>0.7</v>
      </c>
      <c r="H607">
        <v>1.880842010742587</v>
      </c>
    </row>
    <row r="608" spans="1:8">
      <c r="A608">
        <v>561</v>
      </c>
      <c r="B608">
        <v>1.479298368298372</v>
      </c>
      <c r="C608">
        <v>0.7</v>
      </c>
      <c r="F608">
        <v>1.479298368298372</v>
      </c>
      <c r="G608">
        <v>0.7</v>
      </c>
      <c r="H608">
        <v>1.880358900407271</v>
      </c>
    </row>
    <row r="609" spans="1:8">
      <c r="A609">
        <v>562</v>
      </c>
      <c r="B609">
        <v>1.477786713286717</v>
      </c>
      <c r="C609">
        <v>0.7</v>
      </c>
      <c r="F609">
        <v>1.477786713286717</v>
      </c>
      <c r="G609">
        <v>0.7</v>
      </c>
      <c r="H609">
        <v>1.879875790071956</v>
      </c>
    </row>
    <row r="610" spans="1:8">
      <c r="A610">
        <v>563</v>
      </c>
      <c r="B610">
        <v>1.471320512820517</v>
      </c>
      <c r="C610">
        <v>0.7</v>
      </c>
      <c r="F610">
        <v>1.471320512820517</v>
      </c>
      <c r="G610">
        <v>0.7</v>
      </c>
      <c r="H610">
        <v>1.87939267973664</v>
      </c>
    </row>
    <row r="611" spans="1:8">
      <c r="A611">
        <v>564</v>
      </c>
      <c r="B611">
        <v>1.461837995337999</v>
      </c>
      <c r="C611">
        <v>0.7</v>
      </c>
      <c r="F611">
        <v>1.461837995337999</v>
      </c>
      <c r="G611">
        <v>0.7</v>
      </c>
      <c r="H611">
        <v>1.878909569401324</v>
      </c>
    </row>
    <row r="612" spans="1:8">
      <c r="A612">
        <v>565</v>
      </c>
      <c r="B612">
        <v>1.453230769230773</v>
      </c>
      <c r="C612">
        <v>0.7</v>
      </c>
      <c r="F612">
        <v>1.453230769230773</v>
      </c>
      <c r="G612">
        <v>0.7</v>
      </c>
      <c r="H612">
        <v>1.878426459066009</v>
      </c>
    </row>
    <row r="613" spans="1:8">
      <c r="A613">
        <v>566</v>
      </c>
      <c r="B613">
        <v>1.448565268065272</v>
      </c>
      <c r="C613">
        <v>0.7</v>
      </c>
      <c r="F613">
        <v>1.448565268065272</v>
      </c>
      <c r="G613">
        <v>0.7</v>
      </c>
      <c r="H613">
        <v>1.877943348730693</v>
      </c>
    </row>
    <row r="614" spans="1:8">
      <c r="A614">
        <v>567</v>
      </c>
      <c r="B614">
        <v>1.441093240093244</v>
      </c>
      <c r="C614">
        <v>0.7</v>
      </c>
      <c r="F614">
        <v>1.441093240093244</v>
      </c>
      <c r="G614">
        <v>0.7</v>
      </c>
      <c r="H614">
        <v>1.877460238395378</v>
      </c>
    </row>
    <row r="615" spans="1:8">
      <c r="A615">
        <v>568</v>
      </c>
      <c r="B615">
        <v>1.43858391608392</v>
      </c>
      <c r="C615">
        <v>0.7</v>
      </c>
      <c r="F615">
        <v>1.43858391608392</v>
      </c>
      <c r="G615">
        <v>0.7</v>
      </c>
      <c r="H615">
        <v>1.876977128060062</v>
      </c>
    </row>
    <row r="616" spans="1:8">
      <c r="A616">
        <v>569</v>
      </c>
      <c r="B616">
        <v>1.440135198135202</v>
      </c>
      <c r="C616">
        <v>0.7</v>
      </c>
      <c r="F616">
        <v>1.440135198135202</v>
      </c>
      <c r="G616">
        <v>0.7</v>
      </c>
      <c r="H616">
        <v>1.876494017724746</v>
      </c>
    </row>
    <row r="617" spans="1:8">
      <c r="A617">
        <v>570</v>
      </c>
      <c r="B617">
        <v>1.446494172494176</v>
      </c>
      <c r="C617">
        <v>0.7</v>
      </c>
      <c r="F617">
        <v>1.446494172494176</v>
      </c>
      <c r="G617">
        <v>0.7</v>
      </c>
      <c r="H617">
        <v>1.876010907389431</v>
      </c>
    </row>
    <row r="618" spans="1:8">
      <c r="A618">
        <v>571</v>
      </c>
      <c r="B618">
        <v>1.453009324009328</v>
      </c>
      <c r="C618">
        <v>0.7</v>
      </c>
      <c r="F618">
        <v>1.453009324009328</v>
      </c>
      <c r="G618">
        <v>0.7</v>
      </c>
      <c r="H618">
        <v>1.875527797054115</v>
      </c>
    </row>
    <row r="619" spans="1:8">
      <c r="A619">
        <v>572</v>
      </c>
      <c r="B619">
        <v>1.455603729603733</v>
      </c>
      <c r="C619">
        <v>0.7</v>
      </c>
      <c r="F619">
        <v>1.455603729603733</v>
      </c>
      <c r="G619">
        <v>0.7</v>
      </c>
      <c r="H619">
        <v>1.8750446867188</v>
      </c>
    </row>
    <row r="620" spans="1:8">
      <c r="A620">
        <v>573</v>
      </c>
      <c r="B620">
        <v>1.459227272727277</v>
      </c>
      <c r="C620">
        <v>0.7</v>
      </c>
      <c r="F620">
        <v>1.459227272727277</v>
      </c>
      <c r="G620">
        <v>0.7</v>
      </c>
      <c r="H620">
        <v>1.874561576383484</v>
      </c>
    </row>
    <row r="621" spans="1:8">
      <c r="A621">
        <v>574</v>
      </c>
      <c r="B621">
        <v>1.459965034965039</v>
      </c>
      <c r="C621">
        <v>0.7</v>
      </c>
      <c r="F621">
        <v>1.459965034965039</v>
      </c>
      <c r="G621">
        <v>0.7</v>
      </c>
      <c r="H621">
        <v>1.874078466048169</v>
      </c>
    </row>
    <row r="622" spans="1:8">
      <c r="A622">
        <v>575</v>
      </c>
      <c r="B622">
        <v>1.45954778554779</v>
      </c>
      <c r="C622">
        <v>0.7</v>
      </c>
      <c r="F622">
        <v>1.45954778554779</v>
      </c>
      <c r="G622">
        <v>0.7</v>
      </c>
      <c r="H622">
        <v>1.873595355712853</v>
      </c>
    </row>
    <row r="623" spans="1:8">
      <c r="A623">
        <v>576</v>
      </c>
      <c r="B623">
        <v>1.460636363636368</v>
      </c>
      <c r="C623">
        <v>0.7</v>
      </c>
      <c r="F623">
        <v>1.460636363636368</v>
      </c>
      <c r="G623">
        <v>0.7</v>
      </c>
      <c r="H623">
        <v>1.873112245377537</v>
      </c>
    </row>
    <row r="624" spans="1:8">
      <c r="A624">
        <v>577</v>
      </c>
      <c r="B624">
        <v>1.462805361305365</v>
      </c>
      <c r="C624">
        <v>0.7</v>
      </c>
      <c r="F624">
        <v>1.462805361305365</v>
      </c>
      <c r="G624">
        <v>0.7</v>
      </c>
      <c r="H624">
        <v>1.872629135042222</v>
      </c>
    </row>
    <row r="625" spans="1:8">
      <c r="A625">
        <v>578</v>
      </c>
      <c r="B625">
        <v>1.469885780885785</v>
      </c>
      <c r="C625">
        <v>0.7</v>
      </c>
      <c r="F625">
        <v>1.469885780885785</v>
      </c>
      <c r="G625">
        <v>0.7</v>
      </c>
      <c r="H625">
        <v>1.872146024706906</v>
      </c>
    </row>
    <row r="626" spans="1:8">
      <c r="A626">
        <v>579</v>
      </c>
      <c r="B626">
        <v>1.47781701631702</v>
      </c>
      <c r="C626">
        <v>0.7</v>
      </c>
      <c r="F626">
        <v>1.47781701631702</v>
      </c>
      <c r="G626">
        <v>0.7</v>
      </c>
      <c r="H626">
        <v>1.871662914371591</v>
      </c>
    </row>
    <row r="627" spans="1:8">
      <c r="A627">
        <v>580</v>
      </c>
      <c r="B627">
        <v>1.484235431235435</v>
      </c>
      <c r="C627">
        <v>0.7</v>
      </c>
      <c r="F627">
        <v>1.484235431235435</v>
      </c>
      <c r="G627">
        <v>0.7</v>
      </c>
      <c r="H627">
        <v>1.871179804036275</v>
      </c>
    </row>
    <row r="628" spans="1:8">
      <c r="A628">
        <v>581</v>
      </c>
      <c r="B628">
        <v>1.489614219114223</v>
      </c>
      <c r="C628">
        <v>0.7</v>
      </c>
      <c r="F628">
        <v>1.489614219114223</v>
      </c>
      <c r="G628">
        <v>0.7</v>
      </c>
      <c r="H628">
        <v>1.870696693700959</v>
      </c>
    </row>
    <row r="629" spans="1:8">
      <c r="A629">
        <v>582</v>
      </c>
      <c r="B629">
        <v>1.49270046620047</v>
      </c>
      <c r="C629">
        <v>0.7</v>
      </c>
      <c r="F629">
        <v>1.49270046620047</v>
      </c>
      <c r="G629">
        <v>0.7</v>
      </c>
      <c r="H629">
        <v>1.870213583365644</v>
      </c>
    </row>
    <row r="630" spans="1:8">
      <c r="A630">
        <v>583</v>
      </c>
      <c r="B630">
        <v>1.50218764568765</v>
      </c>
      <c r="C630">
        <v>0.7</v>
      </c>
      <c r="F630">
        <v>1.50218764568765</v>
      </c>
      <c r="G630">
        <v>0.7</v>
      </c>
      <c r="H630">
        <v>1.869730473030328</v>
      </c>
    </row>
    <row r="631" spans="1:8">
      <c r="A631">
        <v>584</v>
      </c>
      <c r="B631">
        <v>1.516550116550121</v>
      </c>
      <c r="C631">
        <v>0.7</v>
      </c>
      <c r="F631">
        <v>1.516550116550121</v>
      </c>
      <c r="G631">
        <v>0.7</v>
      </c>
      <c r="H631">
        <v>1.869247362695013</v>
      </c>
    </row>
    <row r="632" spans="1:8">
      <c r="A632">
        <v>585</v>
      </c>
      <c r="B632">
        <v>1.529892773892778</v>
      </c>
      <c r="C632">
        <v>0.7</v>
      </c>
      <c r="F632">
        <v>1.529892773892778</v>
      </c>
      <c r="G632">
        <v>0.7</v>
      </c>
      <c r="H632">
        <v>1.868764252359697</v>
      </c>
    </row>
    <row r="633" spans="1:8">
      <c r="A633">
        <v>586</v>
      </c>
      <c r="B633">
        <v>1.53705011655012</v>
      </c>
      <c r="C633">
        <v>0.7</v>
      </c>
      <c r="F633">
        <v>1.53705011655012</v>
      </c>
      <c r="G633">
        <v>0.7</v>
      </c>
      <c r="H633">
        <v>1.868281142024382</v>
      </c>
    </row>
    <row r="634" spans="1:8">
      <c r="A634">
        <v>587</v>
      </c>
      <c r="B634">
        <v>1.53650116550117</v>
      </c>
      <c r="C634">
        <v>0.7</v>
      </c>
      <c r="F634">
        <v>1.53650116550117</v>
      </c>
      <c r="G634">
        <v>0.7</v>
      </c>
      <c r="H634">
        <v>1.867798031689066</v>
      </c>
    </row>
    <row r="635" spans="1:8">
      <c r="A635">
        <v>588</v>
      </c>
      <c r="B635">
        <v>1.52666433566434</v>
      </c>
      <c r="C635">
        <v>0.7</v>
      </c>
      <c r="F635">
        <v>1.52666433566434</v>
      </c>
      <c r="G635">
        <v>0.7</v>
      </c>
      <c r="H635">
        <v>1.867314921353751</v>
      </c>
    </row>
    <row r="636" spans="1:8">
      <c r="A636">
        <v>589</v>
      </c>
      <c r="B636">
        <v>1.50911771561772</v>
      </c>
      <c r="C636">
        <v>0.7</v>
      </c>
      <c r="F636">
        <v>1.50911771561772</v>
      </c>
      <c r="G636">
        <v>0.7</v>
      </c>
      <c r="H636">
        <v>1.866831811018435</v>
      </c>
    </row>
    <row r="637" spans="1:8">
      <c r="A637">
        <v>590</v>
      </c>
      <c r="B637">
        <v>1.487550116550121</v>
      </c>
      <c r="C637">
        <v>0.7</v>
      </c>
      <c r="F637">
        <v>1.487550116550121</v>
      </c>
      <c r="G637">
        <v>0.7</v>
      </c>
      <c r="H637">
        <v>1.866348700683119</v>
      </c>
    </row>
    <row r="638" spans="1:8">
      <c r="A638">
        <v>591</v>
      </c>
      <c r="B638">
        <v>1.463703962703967</v>
      </c>
      <c r="C638">
        <v>0.7</v>
      </c>
      <c r="F638">
        <v>1.463703962703967</v>
      </c>
      <c r="G638">
        <v>0.7</v>
      </c>
      <c r="H638">
        <v>1.865865590347804</v>
      </c>
    </row>
    <row r="639" spans="1:8">
      <c r="A639">
        <v>592</v>
      </c>
      <c r="B639">
        <v>1.438445221445225</v>
      </c>
      <c r="C639">
        <v>0.7</v>
      </c>
      <c r="F639">
        <v>1.438445221445225</v>
      </c>
      <c r="G639">
        <v>0.7</v>
      </c>
      <c r="H639">
        <v>1.865382480012488</v>
      </c>
    </row>
    <row r="640" spans="1:8">
      <c r="A640">
        <v>593</v>
      </c>
      <c r="B640">
        <v>1.424977855477859</v>
      </c>
      <c r="C640">
        <v>0.7</v>
      </c>
      <c r="F640">
        <v>1.424977855477859</v>
      </c>
      <c r="G640">
        <v>0.7</v>
      </c>
      <c r="H640">
        <v>1.864899369677173</v>
      </c>
    </row>
    <row r="641" spans="1:8">
      <c r="A641">
        <v>594</v>
      </c>
      <c r="B641">
        <v>1.396339160839164</v>
      </c>
      <c r="C641">
        <v>0.7</v>
      </c>
      <c r="F641">
        <v>1.396339160839164</v>
      </c>
      <c r="G641">
        <v>0.7</v>
      </c>
      <c r="H641">
        <v>1.864416259341857</v>
      </c>
    </row>
    <row r="642" spans="1:8">
      <c r="A642">
        <v>595</v>
      </c>
      <c r="B642">
        <v>1.367939393939397</v>
      </c>
      <c r="C642">
        <v>0.7</v>
      </c>
      <c r="F642">
        <v>1.367939393939397</v>
      </c>
      <c r="G642">
        <v>0.7</v>
      </c>
      <c r="H642">
        <v>1.863933149006541</v>
      </c>
    </row>
    <row r="643" spans="1:8">
      <c r="A643">
        <v>596</v>
      </c>
      <c r="B643">
        <v>1.340813519813523</v>
      </c>
      <c r="C643">
        <v>0.7</v>
      </c>
      <c r="F643">
        <v>1.340813519813523</v>
      </c>
      <c r="G643">
        <v>0.7</v>
      </c>
      <c r="H643">
        <v>1.863450038671226</v>
      </c>
    </row>
    <row r="644" spans="1:8">
      <c r="A644">
        <v>597</v>
      </c>
      <c r="B644">
        <v>1.316463869463873</v>
      </c>
      <c r="C644">
        <v>0.7</v>
      </c>
      <c r="F644">
        <v>1.316463869463873</v>
      </c>
      <c r="G644">
        <v>0.7</v>
      </c>
      <c r="H644">
        <v>1.86296692833591</v>
      </c>
    </row>
    <row r="645" spans="1:8">
      <c r="A645">
        <v>598</v>
      </c>
      <c r="B645">
        <v>1.304365967365971</v>
      </c>
      <c r="C645">
        <v>0.7</v>
      </c>
      <c r="F645">
        <v>1.304365967365971</v>
      </c>
      <c r="G645">
        <v>0.7</v>
      </c>
      <c r="H645">
        <v>1.862483818000595</v>
      </c>
    </row>
    <row r="646" spans="1:8">
      <c r="A646">
        <v>599</v>
      </c>
      <c r="B646">
        <v>1.271131701631705</v>
      </c>
      <c r="C646">
        <v>0.7</v>
      </c>
      <c r="F646">
        <v>1.271131701631705</v>
      </c>
      <c r="G646">
        <v>0.7</v>
      </c>
      <c r="H646">
        <v>1.862000707665279</v>
      </c>
    </row>
    <row r="647" spans="1:8">
      <c r="A647">
        <v>600</v>
      </c>
      <c r="B647">
        <v>1.233307692307696</v>
      </c>
      <c r="C647">
        <v>0.7</v>
      </c>
      <c r="F647">
        <v>1.233307692307696</v>
      </c>
      <c r="G647">
        <v>0.7</v>
      </c>
      <c r="H647">
        <v>1.861517597329964</v>
      </c>
    </row>
    <row r="648" spans="1:8">
      <c r="A648">
        <v>601</v>
      </c>
      <c r="B648">
        <v>1.198127039627043</v>
      </c>
      <c r="C648">
        <v>0.7</v>
      </c>
      <c r="F648">
        <v>1.198127039627043</v>
      </c>
      <c r="G648">
        <v>0.7</v>
      </c>
      <c r="H648">
        <v>1.861034486994648</v>
      </c>
    </row>
    <row r="649" spans="1:8">
      <c r="A649">
        <v>602</v>
      </c>
      <c r="B649">
        <v>1.170926573426577</v>
      </c>
      <c r="C649">
        <v>0.7</v>
      </c>
      <c r="F649">
        <v>1.170926573426577</v>
      </c>
      <c r="G649">
        <v>0.7</v>
      </c>
      <c r="H649">
        <v>1.860551376659332</v>
      </c>
    </row>
    <row r="650" spans="1:8">
      <c r="A650">
        <v>603</v>
      </c>
      <c r="B650">
        <v>1.154581585081588</v>
      </c>
      <c r="C650">
        <v>0.7</v>
      </c>
      <c r="F650">
        <v>1.154581585081588</v>
      </c>
      <c r="G650">
        <v>0.7</v>
      </c>
      <c r="H650">
        <v>1.860068266324017</v>
      </c>
    </row>
    <row r="651" spans="1:8">
      <c r="A651">
        <v>604</v>
      </c>
      <c r="B651">
        <v>1.147029137529141</v>
      </c>
      <c r="C651">
        <v>0.7</v>
      </c>
      <c r="F651">
        <v>1.147029137529141</v>
      </c>
      <c r="G651">
        <v>0.7</v>
      </c>
      <c r="H651">
        <v>1.859585155988701</v>
      </c>
    </row>
    <row r="652" spans="1:8">
      <c r="A652">
        <v>605</v>
      </c>
      <c r="B652">
        <v>1.136765734265737</v>
      </c>
      <c r="C652">
        <v>0.7</v>
      </c>
      <c r="F652">
        <v>1.136765734265737</v>
      </c>
      <c r="G652">
        <v>0.7</v>
      </c>
      <c r="H652">
        <v>1.859102045653386</v>
      </c>
    </row>
    <row r="653" spans="1:8">
      <c r="A653">
        <v>606</v>
      </c>
      <c r="B653">
        <v>1.13066666666667</v>
      </c>
      <c r="C653">
        <v>0.7</v>
      </c>
      <c r="F653">
        <v>1.13066666666667</v>
      </c>
      <c r="G653">
        <v>0.7</v>
      </c>
      <c r="H653">
        <v>1.85861893531807</v>
      </c>
    </row>
    <row r="654" spans="1:8">
      <c r="A654">
        <v>607</v>
      </c>
      <c r="B654">
        <v>1.126743589743593</v>
      </c>
      <c r="C654">
        <v>0.7</v>
      </c>
      <c r="F654">
        <v>1.126743589743593</v>
      </c>
      <c r="G654">
        <v>0.7</v>
      </c>
      <c r="H654">
        <v>1.858135824982754</v>
      </c>
    </row>
    <row r="655" spans="1:8">
      <c r="A655">
        <v>608</v>
      </c>
      <c r="B655">
        <v>1.125252913752917</v>
      </c>
      <c r="C655">
        <v>0.7</v>
      </c>
      <c r="F655">
        <v>1.125252913752917</v>
      </c>
      <c r="G655">
        <v>0.7</v>
      </c>
      <c r="H655">
        <v>1.857652714647439</v>
      </c>
    </row>
    <row r="656" spans="1:8">
      <c r="A656">
        <v>609</v>
      </c>
      <c r="B656">
        <v>1.126482517482521</v>
      </c>
      <c r="C656">
        <v>0.7</v>
      </c>
      <c r="F656">
        <v>1.126482517482521</v>
      </c>
      <c r="G656">
        <v>0.7</v>
      </c>
      <c r="H656">
        <v>1.857169604312123</v>
      </c>
    </row>
    <row r="657" spans="1:8">
      <c r="A657">
        <v>610</v>
      </c>
      <c r="B657">
        <v>1.131439393939397</v>
      </c>
      <c r="C657">
        <v>0.7</v>
      </c>
      <c r="F657">
        <v>1.131439393939397</v>
      </c>
      <c r="G657">
        <v>0.7</v>
      </c>
      <c r="H657">
        <v>1.856686493976808</v>
      </c>
    </row>
    <row r="658" spans="1:8">
      <c r="A658">
        <v>611</v>
      </c>
      <c r="B658">
        <v>1.139368298368301</v>
      </c>
      <c r="C658">
        <v>0.7</v>
      </c>
      <c r="F658">
        <v>1.139368298368301</v>
      </c>
      <c r="G658">
        <v>0.7</v>
      </c>
      <c r="H658">
        <v>1.856203383641492</v>
      </c>
    </row>
    <row r="659" spans="1:8">
      <c r="A659">
        <v>612</v>
      </c>
      <c r="B659">
        <v>1.148954545454548</v>
      </c>
      <c r="C659">
        <v>0.7</v>
      </c>
      <c r="F659">
        <v>1.148954545454548</v>
      </c>
      <c r="G659">
        <v>0.7</v>
      </c>
      <c r="H659">
        <v>1.855720273306177</v>
      </c>
    </row>
    <row r="660" spans="1:8">
      <c r="A660">
        <v>613</v>
      </c>
      <c r="B660">
        <v>1.160404428904432</v>
      </c>
      <c r="C660">
        <v>0.7</v>
      </c>
      <c r="F660">
        <v>1.160404428904432</v>
      </c>
      <c r="G660">
        <v>0.7</v>
      </c>
      <c r="H660">
        <v>1.855237162970861</v>
      </c>
    </row>
    <row r="661" spans="1:8">
      <c r="A661">
        <v>614</v>
      </c>
      <c r="B661">
        <v>1.172433566433569</v>
      </c>
      <c r="C661">
        <v>0.7</v>
      </c>
      <c r="F661">
        <v>1.172433566433569</v>
      </c>
      <c r="G661">
        <v>0.7</v>
      </c>
      <c r="H661">
        <v>1.854754052635545</v>
      </c>
    </row>
    <row r="662" spans="1:8">
      <c r="A662">
        <v>615</v>
      </c>
      <c r="B662">
        <v>1.177520979020982</v>
      </c>
      <c r="C662">
        <v>0.7</v>
      </c>
      <c r="F662">
        <v>1.177520979020982</v>
      </c>
      <c r="G662">
        <v>0.7</v>
      </c>
      <c r="H662">
        <v>1.85427094230023</v>
      </c>
    </row>
    <row r="663" spans="1:8">
      <c r="A663">
        <v>616</v>
      </c>
      <c r="B663">
        <v>1.184324009324012</v>
      </c>
      <c r="C663">
        <v>0.7</v>
      </c>
      <c r="F663">
        <v>1.184324009324012</v>
      </c>
      <c r="G663">
        <v>0.7</v>
      </c>
      <c r="H663">
        <v>1.853787831964914</v>
      </c>
    </row>
    <row r="664" spans="1:8">
      <c r="A664">
        <v>617</v>
      </c>
      <c r="B664">
        <v>1.187530303030306</v>
      </c>
      <c r="C664">
        <v>0.7</v>
      </c>
      <c r="F664">
        <v>1.187530303030306</v>
      </c>
      <c r="G664">
        <v>0.7</v>
      </c>
      <c r="H664">
        <v>1.853304721629599</v>
      </c>
    </row>
    <row r="665" spans="1:8">
      <c r="A665">
        <v>618</v>
      </c>
      <c r="B665">
        <v>1.187230769230772</v>
      </c>
      <c r="C665">
        <v>0.7</v>
      </c>
      <c r="F665">
        <v>1.187230769230772</v>
      </c>
      <c r="G665">
        <v>0.7</v>
      </c>
      <c r="H665">
        <v>1.852821611294283</v>
      </c>
    </row>
    <row r="666" spans="1:8">
      <c r="A666">
        <v>619</v>
      </c>
      <c r="B666">
        <v>1.182502331002334</v>
      </c>
      <c r="C666">
        <v>0.7</v>
      </c>
      <c r="F666">
        <v>1.182502331002334</v>
      </c>
      <c r="G666">
        <v>0.7</v>
      </c>
      <c r="H666">
        <v>1.852338500958968</v>
      </c>
    </row>
    <row r="667" spans="1:8">
      <c r="A667">
        <v>620</v>
      </c>
      <c r="B667">
        <v>1.178504662004665</v>
      </c>
      <c r="C667">
        <v>0.7</v>
      </c>
      <c r="F667">
        <v>1.178504662004665</v>
      </c>
      <c r="G667">
        <v>0.7</v>
      </c>
      <c r="H667">
        <v>1.851855390623652</v>
      </c>
    </row>
    <row r="668" spans="1:8">
      <c r="A668">
        <v>621</v>
      </c>
      <c r="B668">
        <v>1.168093240093243</v>
      </c>
      <c r="C668">
        <v>0.7</v>
      </c>
      <c r="F668">
        <v>1.168093240093243</v>
      </c>
      <c r="G668">
        <v>0.7</v>
      </c>
      <c r="H668">
        <v>1.851372280288337</v>
      </c>
    </row>
    <row r="669" spans="1:8">
      <c r="A669">
        <v>622</v>
      </c>
      <c r="B669">
        <v>1.157168997669001</v>
      </c>
      <c r="C669">
        <v>0.7</v>
      </c>
      <c r="F669">
        <v>1.157168997669001</v>
      </c>
      <c r="G669">
        <v>0.7</v>
      </c>
      <c r="H669">
        <v>1.850889169953021</v>
      </c>
    </row>
    <row r="670" spans="1:8">
      <c r="A670">
        <v>623</v>
      </c>
      <c r="B670">
        <v>1.141391608391611</v>
      </c>
      <c r="C670">
        <v>0.7</v>
      </c>
      <c r="F670">
        <v>1.141391608391611</v>
      </c>
      <c r="G670">
        <v>0.7</v>
      </c>
      <c r="H670">
        <v>1.850406059617705</v>
      </c>
    </row>
    <row r="671" spans="1:8">
      <c r="A671">
        <v>624</v>
      </c>
      <c r="B671">
        <v>1.12381934731935</v>
      </c>
      <c r="C671">
        <v>0.7</v>
      </c>
      <c r="F671">
        <v>1.12381934731935</v>
      </c>
      <c r="G671">
        <v>0.7</v>
      </c>
      <c r="H671">
        <v>1.84992294928239</v>
      </c>
    </row>
    <row r="672" spans="1:8">
      <c r="A672">
        <v>625</v>
      </c>
      <c r="B672">
        <v>1.110092074592077</v>
      </c>
      <c r="C672">
        <v>0.7</v>
      </c>
      <c r="F672">
        <v>1.110092074592077</v>
      </c>
      <c r="G672">
        <v>0.7</v>
      </c>
      <c r="H672">
        <v>1.849439838947074</v>
      </c>
    </row>
    <row r="673" spans="1:8">
      <c r="A673">
        <v>626</v>
      </c>
      <c r="B673">
        <v>1.105299533799537</v>
      </c>
      <c r="C673">
        <v>0.7</v>
      </c>
      <c r="F673">
        <v>1.105299533799537</v>
      </c>
      <c r="G673">
        <v>0.7</v>
      </c>
      <c r="H673">
        <v>1.848956728611759</v>
      </c>
    </row>
    <row r="674" spans="1:8">
      <c r="A674">
        <v>627</v>
      </c>
      <c r="B674">
        <v>1.100699300699304</v>
      </c>
      <c r="C674">
        <v>0.7</v>
      </c>
      <c r="F674">
        <v>1.100699300699304</v>
      </c>
      <c r="G674">
        <v>0.7</v>
      </c>
      <c r="H674">
        <v>1.848473618276443</v>
      </c>
    </row>
    <row r="675" spans="1:8">
      <c r="A675">
        <v>628</v>
      </c>
      <c r="B675">
        <v>1.095557109557113</v>
      </c>
      <c r="C675">
        <v>0.7</v>
      </c>
      <c r="F675">
        <v>1.095557109557113</v>
      </c>
      <c r="G675">
        <v>0.7</v>
      </c>
      <c r="H675">
        <v>1.847990507941127</v>
      </c>
    </row>
    <row r="676" spans="1:8">
      <c r="A676">
        <v>629</v>
      </c>
      <c r="B676">
        <v>1.087924242424245</v>
      </c>
      <c r="C676">
        <v>0.7</v>
      </c>
      <c r="F676">
        <v>1.087924242424245</v>
      </c>
      <c r="G676">
        <v>0.7</v>
      </c>
      <c r="H676">
        <v>1.847507397605812</v>
      </c>
    </row>
    <row r="677" spans="1:8">
      <c r="A677">
        <v>630</v>
      </c>
      <c r="B677">
        <v>1.079327505827508</v>
      </c>
      <c r="C677">
        <v>0.7</v>
      </c>
      <c r="F677">
        <v>1.079327505827508</v>
      </c>
      <c r="G677">
        <v>0.7</v>
      </c>
      <c r="H677">
        <v>1.847024287270496</v>
      </c>
    </row>
    <row r="678" spans="1:8">
      <c r="A678">
        <v>631</v>
      </c>
      <c r="B678">
        <v>1.070142191142194</v>
      </c>
      <c r="C678">
        <v>0.7</v>
      </c>
      <c r="F678">
        <v>1.070142191142194</v>
      </c>
      <c r="G678">
        <v>0.7</v>
      </c>
      <c r="H678">
        <v>1.846541176935181</v>
      </c>
    </row>
    <row r="679" spans="1:8">
      <c r="A679">
        <v>632</v>
      </c>
      <c r="B679">
        <v>1.065635198135201</v>
      </c>
      <c r="C679">
        <v>0.7</v>
      </c>
      <c r="F679">
        <v>1.065635198135201</v>
      </c>
      <c r="G679">
        <v>0.7</v>
      </c>
      <c r="H679">
        <v>1.846058066599865</v>
      </c>
    </row>
    <row r="680" spans="1:8">
      <c r="A680">
        <v>633</v>
      </c>
      <c r="B680">
        <v>1.058735431235434</v>
      </c>
      <c r="C680">
        <v>0.7</v>
      </c>
      <c r="F680">
        <v>1.058735431235434</v>
      </c>
      <c r="G680">
        <v>0.7</v>
      </c>
      <c r="H680">
        <v>1.84557495626455</v>
      </c>
    </row>
    <row r="681" spans="1:8">
      <c r="A681">
        <v>634</v>
      </c>
      <c r="B681">
        <v>1.055231934731937</v>
      </c>
      <c r="C681">
        <v>0.7</v>
      </c>
      <c r="F681">
        <v>1.055231934731937</v>
      </c>
      <c r="G681">
        <v>0.7</v>
      </c>
      <c r="H681">
        <v>1.845091845929234</v>
      </c>
    </row>
    <row r="682" spans="1:8">
      <c r="A682">
        <v>635</v>
      </c>
      <c r="B682">
        <v>1.055184149184152</v>
      </c>
      <c r="C682">
        <v>0.7</v>
      </c>
      <c r="F682">
        <v>1.055184149184152</v>
      </c>
      <c r="G682">
        <v>0.7</v>
      </c>
      <c r="H682">
        <v>1.844608735593918</v>
      </c>
    </row>
    <row r="683" spans="1:8">
      <c r="A683">
        <v>636</v>
      </c>
      <c r="B683">
        <v>1.057662004662007</v>
      </c>
      <c r="C683">
        <v>0.7</v>
      </c>
      <c r="F683">
        <v>1.057662004662007</v>
      </c>
      <c r="G683">
        <v>0.7</v>
      </c>
      <c r="H683">
        <v>1.844125625258603</v>
      </c>
    </row>
    <row r="684" spans="1:8">
      <c r="A684">
        <v>637</v>
      </c>
      <c r="B684">
        <v>1.059121212121215</v>
      </c>
      <c r="C684">
        <v>0.7</v>
      </c>
      <c r="F684">
        <v>1.059121212121215</v>
      </c>
      <c r="G684">
        <v>0.7</v>
      </c>
      <c r="H684">
        <v>1.843642514923287</v>
      </c>
    </row>
    <row r="685" spans="1:8">
      <c r="A685">
        <v>638</v>
      </c>
      <c r="B685">
        <v>1.062747086247089</v>
      </c>
      <c r="C685">
        <v>0.7</v>
      </c>
      <c r="F685">
        <v>1.062747086247089</v>
      </c>
      <c r="G685">
        <v>0.7</v>
      </c>
      <c r="H685">
        <v>1.843159404587972</v>
      </c>
    </row>
    <row r="686" spans="1:8">
      <c r="A686">
        <v>639</v>
      </c>
      <c r="B686">
        <v>1.067347319347322</v>
      </c>
      <c r="C686">
        <v>0.7</v>
      </c>
      <c r="F686">
        <v>1.067347319347322</v>
      </c>
      <c r="G686">
        <v>0.7</v>
      </c>
      <c r="H686">
        <v>1.842676294252656</v>
      </c>
    </row>
    <row r="687" spans="1:8">
      <c r="A687">
        <v>640</v>
      </c>
      <c r="B687">
        <v>1.072512820512823</v>
      </c>
      <c r="C687">
        <v>0.7</v>
      </c>
      <c r="F687">
        <v>1.072512820512823</v>
      </c>
      <c r="G687">
        <v>0.7</v>
      </c>
      <c r="H687">
        <v>1.84219318391734</v>
      </c>
    </row>
    <row r="688" spans="1:8">
      <c r="A688">
        <v>641</v>
      </c>
      <c r="B688">
        <v>1.076996503496506</v>
      </c>
      <c r="C688">
        <v>0.7</v>
      </c>
      <c r="F688">
        <v>1.076996503496506</v>
      </c>
      <c r="G688">
        <v>0.7</v>
      </c>
      <c r="H688">
        <v>1.841710073582025</v>
      </c>
    </row>
    <row r="689" spans="1:8">
      <c r="A689">
        <v>642</v>
      </c>
      <c r="B689">
        <v>1.082489510489513</v>
      </c>
      <c r="C689">
        <v>0.7</v>
      </c>
      <c r="F689">
        <v>1.082489510489513</v>
      </c>
      <c r="G689">
        <v>0.7</v>
      </c>
      <c r="H689">
        <v>1.841226963246709</v>
      </c>
    </row>
    <row r="690" spans="1:8">
      <c r="A690">
        <v>643</v>
      </c>
      <c r="B690">
        <v>1.085893939393942</v>
      </c>
      <c r="C690">
        <v>0.7</v>
      </c>
      <c r="F690">
        <v>1.085893939393942</v>
      </c>
      <c r="G690">
        <v>0.7</v>
      </c>
      <c r="H690">
        <v>1.840743852911394</v>
      </c>
    </row>
    <row r="691" spans="1:8">
      <c r="A691">
        <v>644</v>
      </c>
      <c r="B691">
        <v>1.09186596736597</v>
      </c>
      <c r="C691">
        <v>0.7</v>
      </c>
      <c r="F691">
        <v>1.09186596736597</v>
      </c>
      <c r="G691">
        <v>0.7</v>
      </c>
      <c r="H691">
        <v>1.840260742576078</v>
      </c>
    </row>
    <row r="692" spans="1:8">
      <c r="A692">
        <v>645</v>
      </c>
      <c r="B692">
        <v>1.09456293706294</v>
      </c>
      <c r="C692">
        <v>0.7</v>
      </c>
      <c r="F692">
        <v>1.09456293706294</v>
      </c>
      <c r="G692">
        <v>0.7</v>
      </c>
      <c r="H692">
        <v>1.839777632240763</v>
      </c>
    </row>
    <row r="693" spans="1:8">
      <c r="A693">
        <v>646</v>
      </c>
      <c r="B693">
        <v>1.092512820512823</v>
      </c>
      <c r="C693">
        <v>0.7</v>
      </c>
      <c r="F693">
        <v>1.092512820512823</v>
      </c>
      <c r="G693">
        <v>0.7</v>
      </c>
      <c r="H693">
        <v>1.839294521905447</v>
      </c>
    </row>
    <row r="694" spans="1:8">
      <c r="A694">
        <v>647</v>
      </c>
      <c r="B694">
        <v>1.08525990675991</v>
      </c>
      <c r="C694">
        <v>0.7</v>
      </c>
      <c r="F694">
        <v>1.08525990675991</v>
      </c>
      <c r="G694">
        <v>0.7</v>
      </c>
      <c r="H694">
        <v>1.838811411570132</v>
      </c>
    </row>
    <row r="695" spans="1:8">
      <c r="A695">
        <v>648</v>
      </c>
      <c r="B695">
        <v>1.076252913752917</v>
      </c>
      <c r="C695">
        <v>0.7</v>
      </c>
      <c r="F695">
        <v>1.076252913752917</v>
      </c>
      <c r="G695">
        <v>0.7</v>
      </c>
      <c r="H695">
        <v>1.838328301234816</v>
      </c>
    </row>
    <row r="696" spans="1:8">
      <c r="A696">
        <v>649</v>
      </c>
      <c r="B696">
        <v>1.070729603729607</v>
      </c>
      <c r="C696">
        <v>0.7</v>
      </c>
      <c r="F696">
        <v>1.070729603729607</v>
      </c>
      <c r="G696">
        <v>0.7</v>
      </c>
      <c r="H696">
        <v>1.8378451908995</v>
      </c>
    </row>
    <row r="697" spans="1:8">
      <c r="A697">
        <v>650</v>
      </c>
      <c r="B697">
        <v>1.059600233100236</v>
      </c>
      <c r="C697">
        <v>0.7</v>
      </c>
      <c r="F697">
        <v>1.059600233100236</v>
      </c>
      <c r="G697">
        <v>0.7</v>
      </c>
      <c r="H697">
        <v>1.837362080564185</v>
      </c>
    </row>
    <row r="698" spans="1:8">
      <c r="A698">
        <v>651</v>
      </c>
      <c r="B698">
        <v>1.050101398601401</v>
      </c>
      <c r="C698">
        <v>0.7</v>
      </c>
      <c r="F698">
        <v>1.050101398601401</v>
      </c>
      <c r="G698">
        <v>0.7</v>
      </c>
      <c r="H698">
        <v>1.836878970228869</v>
      </c>
    </row>
    <row r="699" spans="1:8">
      <c r="A699">
        <v>652</v>
      </c>
      <c r="B699">
        <v>1.043867132867136</v>
      </c>
      <c r="C699">
        <v>0.7</v>
      </c>
      <c r="F699">
        <v>1.043867132867136</v>
      </c>
      <c r="G699">
        <v>0.7</v>
      </c>
      <c r="H699">
        <v>1.836395859893554</v>
      </c>
    </row>
    <row r="700" spans="1:8">
      <c r="A700">
        <v>653</v>
      </c>
      <c r="B700">
        <v>1.043328671328674</v>
      </c>
      <c r="C700">
        <v>0.7</v>
      </c>
      <c r="F700">
        <v>1.043328671328674</v>
      </c>
      <c r="G700">
        <v>0.7</v>
      </c>
      <c r="H700">
        <v>1.835912749558238</v>
      </c>
    </row>
    <row r="701" spans="1:8">
      <c r="A701">
        <v>654</v>
      </c>
      <c r="B701">
        <v>1.044828671328674</v>
      </c>
      <c r="C701">
        <v>0.7</v>
      </c>
      <c r="F701">
        <v>1.044828671328674</v>
      </c>
      <c r="G701">
        <v>0.7</v>
      </c>
      <c r="H701">
        <v>1.835429639222922</v>
      </c>
    </row>
    <row r="702" spans="1:8">
      <c r="A702">
        <v>655</v>
      </c>
      <c r="B702">
        <v>1.049110722610725</v>
      </c>
      <c r="C702">
        <v>0.7</v>
      </c>
      <c r="F702">
        <v>1.049110722610725</v>
      </c>
      <c r="G702">
        <v>0.7</v>
      </c>
      <c r="H702">
        <v>1.834946528887607</v>
      </c>
    </row>
    <row r="703" spans="1:8">
      <c r="A703">
        <v>656</v>
      </c>
      <c r="B703">
        <v>1.053120046620049</v>
      </c>
      <c r="C703">
        <v>0.7</v>
      </c>
      <c r="F703">
        <v>1.053120046620049</v>
      </c>
      <c r="G703">
        <v>0.7</v>
      </c>
      <c r="H703">
        <v>1.834463418552291</v>
      </c>
    </row>
    <row r="704" spans="1:8">
      <c r="A704">
        <v>657</v>
      </c>
      <c r="B704">
        <v>1.055256410256413</v>
      </c>
      <c r="C704">
        <v>0.7</v>
      </c>
      <c r="F704">
        <v>1.055256410256413</v>
      </c>
      <c r="G704">
        <v>0.7</v>
      </c>
      <c r="H704">
        <v>1.833980308216976</v>
      </c>
    </row>
    <row r="705" spans="1:8">
      <c r="A705">
        <v>658</v>
      </c>
      <c r="B705">
        <v>1.060292540792544</v>
      </c>
      <c r="C705">
        <v>0.7</v>
      </c>
      <c r="F705">
        <v>1.060292540792544</v>
      </c>
      <c r="G705">
        <v>0.7</v>
      </c>
      <c r="H705">
        <v>1.83349719788166</v>
      </c>
    </row>
    <row r="706" spans="1:8">
      <c r="A706">
        <v>659</v>
      </c>
      <c r="B706">
        <v>1.072114219114222</v>
      </c>
      <c r="C706">
        <v>0.7</v>
      </c>
      <c r="F706">
        <v>1.072114219114222</v>
      </c>
      <c r="G706">
        <v>0.7</v>
      </c>
      <c r="H706">
        <v>1.833014087546345</v>
      </c>
    </row>
    <row r="707" spans="1:8">
      <c r="A707">
        <v>660</v>
      </c>
      <c r="B707">
        <v>1.080395104895107</v>
      </c>
      <c r="C707">
        <v>0.7</v>
      </c>
      <c r="F707">
        <v>1.080395104895107</v>
      </c>
      <c r="G707">
        <v>0.7</v>
      </c>
      <c r="H707">
        <v>1.832530977211029</v>
      </c>
    </row>
    <row r="708" spans="1:8">
      <c r="A708">
        <v>661</v>
      </c>
      <c r="B708">
        <v>1.101761072261075</v>
      </c>
      <c r="C708">
        <v>0.7</v>
      </c>
      <c r="F708">
        <v>1.101761072261075</v>
      </c>
      <c r="G708">
        <v>0.7</v>
      </c>
      <c r="H708">
        <v>1.832047866875713</v>
      </c>
    </row>
    <row r="709" spans="1:8">
      <c r="A709">
        <v>662</v>
      </c>
      <c r="B709">
        <v>1.124734265734269</v>
      </c>
      <c r="C709">
        <v>0.7</v>
      </c>
      <c r="F709">
        <v>1.124734265734269</v>
      </c>
      <c r="G709">
        <v>0.7</v>
      </c>
      <c r="H709">
        <v>1.831564756540398</v>
      </c>
    </row>
    <row r="710" spans="1:8">
      <c r="A710">
        <v>663</v>
      </c>
      <c r="B710">
        <v>1.146184149184152</v>
      </c>
      <c r="C710">
        <v>0.7</v>
      </c>
      <c r="F710">
        <v>1.146184149184152</v>
      </c>
      <c r="G710">
        <v>0.7</v>
      </c>
      <c r="H710">
        <v>1.831081646205082</v>
      </c>
    </row>
    <row r="711" spans="1:8">
      <c r="A711">
        <v>664</v>
      </c>
      <c r="B711">
        <v>1.167989510489514</v>
      </c>
      <c r="C711">
        <v>0.7</v>
      </c>
      <c r="F711">
        <v>1.167989510489514</v>
      </c>
      <c r="G711">
        <v>0.7</v>
      </c>
      <c r="H711">
        <v>1.830598535869767</v>
      </c>
    </row>
    <row r="712" spans="1:8">
      <c r="A712">
        <v>665</v>
      </c>
      <c r="B712">
        <v>1.185388111888115</v>
      </c>
      <c r="C712">
        <v>0.7</v>
      </c>
      <c r="F712">
        <v>1.185388111888115</v>
      </c>
      <c r="G712">
        <v>0.7</v>
      </c>
      <c r="H712">
        <v>1.830115425534451</v>
      </c>
    </row>
    <row r="713" spans="1:8">
      <c r="A713">
        <v>666</v>
      </c>
      <c r="B713">
        <v>1.193751748251751</v>
      </c>
      <c r="C713">
        <v>0.7</v>
      </c>
      <c r="F713">
        <v>1.193751748251751</v>
      </c>
      <c r="G713">
        <v>0.7</v>
      </c>
      <c r="H713">
        <v>1.829632315199135</v>
      </c>
    </row>
    <row r="714" spans="1:8">
      <c r="A714">
        <v>667</v>
      </c>
      <c r="B714">
        <v>1.208828671328674</v>
      </c>
      <c r="C714">
        <v>0.7</v>
      </c>
      <c r="F714">
        <v>1.208828671328674</v>
      </c>
      <c r="G714">
        <v>0.7</v>
      </c>
      <c r="H714">
        <v>1.82914920486382</v>
      </c>
    </row>
    <row r="715" spans="1:8">
      <c r="A715">
        <v>668</v>
      </c>
      <c r="B715">
        <v>1.223832167832171</v>
      </c>
      <c r="C715">
        <v>0.7</v>
      </c>
      <c r="F715">
        <v>1.223832167832171</v>
      </c>
      <c r="G715">
        <v>0.7</v>
      </c>
      <c r="H715">
        <v>1.828666094528504</v>
      </c>
    </row>
    <row r="716" spans="1:8">
      <c r="A716">
        <v>669</v>
      </c>
      <c r="B716">
        <v>1.240271561771565</v>
      </c>
      <c r="C716">
        <v>0.7</v>
      </c>
      <c r="F716">
        <v>1.240271561771565</v>
      </c>
      <c r="G716">
        <v>0.7</v>
      </c>
      <c r="H716">
        <v>1.828182984193189</v>
      </c>
    </row>
    <row r="717" spans="1:8">
      <c r="A717">
        <v>670</v>
      </c>
      <c r="B717">
        <v>1.260982517482521</v>
      </c>
      <c r="C717">
        <v>0.7</v>
      </c>
      <c r="F717">
        <v>1.260982517482521</v>
      </c>
      <c r="G717">
        <v>0.7</v>
      </c>
      <c r="H717">
        <v>1.827699873857873</v>
      </c>
    </row>
    <row r="718" spans="1:8">
      <c r="A718">
        <v>671</v>
      </c>
      <c r="B718">
        <v>1.273294871794875</v>
      </c>
      <c r="C718">
        <v>0.7</v>
      </c>
      <c r="F718">
        <v>1.273294871794875</v>
      </c>
      <c r="G718">
        <v>0.7</v>
      </c>
      <c r="H718">
        <v>1.827216763522558</v>
      </c>
    </row>
    <row r="719" spans="1:8">
      <c r="A719">
        <v>672</v>
      </c>
      <c r="B719">
        <v>1.301706293706297</v>
      </c>
      <c r="C719">
        <v>0.7</v>
      </c>
      <c r="F719">
        <v>1.301706293706297</v>
      </c>
      <c r="G719">
        <v>0.7</v>
      </c>
      <c r="H719">
        <v>1.826733653187242</v>
      </c>
    </row>
    <row r="720" spans="1:8">
      <c r="A720">
        <v>673</v>
      </c>
      <c r="B720">
        <v>1.332916083916087</v>
      </c>
      <c r="C720">
        <v>0.7</v>
      </c>
      <c r="F720">
        <v>1.332916083916087</v>
      </c>
      <c r="G720">
        <v>0.7</v>
      </c>
      <c r="H720">
        <v>1.826250542851926</v>
      </c>
    </row>
    <row r="721" spans="1:8">
      <c r="A721">
        <v>674</v>
      </c>
      <c r="B721">
        <v>1.360227272727276</v>
      </c>
      <c r="C721">
        <v>0.7</v>
      </c>
      <c r="F721">
        <v>1.360227272727276</v>
      </c>
      <c r="G721">
        <v>0.7</v>
      </c>
      <c r="H721">
        <v>1.825767432516611</v>
      </c>
    </row>
    <row r="722" spans="1:8">
      <c r="A722">
        <v>675</v>
      </c>
      <c r="B722">
        <v>1.381807692307696</v>
      </c>
      <c r="C722">
        <v>0.7</v>
      </c>
      <c r="F722">
        <v>1.381807692307696</v>
      </c>
      <c r="G722">
        <v>0.7</v>
      </c>
      <c r="H722">
        <v>1.825284322181295</v>
      </c>
    </row>
    <row r="723" spans="1:8">
      <c r="A723">
        <v>676</v>
      </c>
      <c r="B723">
        <v>1.396244755244759</v>
      </c>
      <c r="C723">
        <v>0.7</v>
      </c>
      <c r="F723">
        <v>1.396244755244759</v>
      </c>
      <c r="G723">
        <v>0.7</v>
      </c>
      <c r="H723">
        <v>1.82480121184598</v>
      </c>
    </row>
    <row r="724" spans="1:8">
      <c r="A724">
        <v>677</v>
      </c>
      <c r="B724">
        <v>1.40214335664336</v>
      </c>
      <c r="C724">
        <v>0.7</v>
      </c>
      <c r="F724">
        <v>1.40214335664336</v>
      </c>
      <c r="G724">
        <v>0.7</v>
      </c>
      <c r="H724">
        <v>1.824318101510664</v>
      </c>
    </row>
    <row r="725" spans="1:8">
      <c r="A725">
        <v>678</v>
      </c>
      <c r="B725">
        <v>1.412432400932405</v>
      </c>
      <c r="C725">
        <v>0.7</v>
      </c>
      <c r="F725">
        <v>1.412432400932405</v>
      </c>
      <c r="G725">
        <v>0.7</v>
      </c>
      <c r="H725">
        <v>1.823834991175349</v>
      </c>
    </row>
    <row r="726" spans="1:8">
      <c r="A726">
        <v>679</v>
      </c>
      <c r="B726">
        <v>1.423090909090913</v>
      </c>
      <c r="C726">
        <v>0.7</v>
      </c>
      <c r="F726">
        <v>1.423090909090913</v>
      </c>
      <c r="G726">
        <v>0.7</v>
      </c>
      <c r="H726">
        <v>1.823351880840033</v>
      </c>
    </row>
    <row r="727" spans="1:8">
      <c r="A727">
        <v>680</v>
      </c>
      <c r="B727">
        <v>1.434215617715622</v>
      </c>
      <c r="C727">
        <v>0.7</v>
      </c>
      <c r="F727">
        <v>1.434215617715622</v>
      </c>
      <c r="G727">
        <v>0.7</v>
      </c>
      <c r="H727">
        <v>1.822868770504718</v>
      </c>
    </row>
    <row r="728" spans="1:8">
      <c r="A728">
        <v>681</v>
      </c>
      <c r="B728">
        <v>1.446416083916088</v>
      </c>
      <c r="C728">
        <v>0.7</v>
      </c>
      <c r="F728">
        <v>1.446416083916088</v>
      </c>
      <c r="G728">
        <v>0.7</v>
      </c>
      <c r="H728">
        <v>1.822385660169402</v>
      </c>
    </row>
    <row r="729" spans="1:8">
      <c r="A729">
        <v>682</v>
      </c>
      <c r="B729">
        <v>1.454238927738932</v>
      </c>
      <c r="C729">
        <v>0.7</v>
      </c>
      <c r="F729">
        <v>1.454238927738932</v>
      </c>
      <c r="G729">
        <v>0.7</v>
      </c>
      <c r="H729">
        <v>1.821902549834086</v>
      </c>
    </row>
    <row r="730" spans="1:8">
      <c r="A730">
        <v>683</v>
      </c>
      <c r="B730">
        <v>1.470251748251752</v>
      </c>
      <c r="C730">
        <v>0.7</v>
      </c>
      <c r="F730">
        <v>1.470251748251752</v>
      </c>
      <c r="G730">
        <v>0.7</v>
      </c>
      <c r="H730">
        <v>1.821419439498771</v>
      </c>
    </row>
    <row r="731" spans="1:8">
      <c r="A731">
        <v>684</v>
      </c>
      <c r="B731">
        <v>1.483622377622381</v>
      </c>
      <c r="C731">
        <v>0.7</v>
      </c>
      <c r="F731">
        <v>1.483622377622381</v>
      </c>
      <c r="G731">
        <v>0.7</v>
      </c>
      <c r="H731">
        <v>1.820936329163455</v>
      </c>
    </row>
    <row r="732" spans="1:8">
      <c r="A732">
        <v>685</v>
      </c>
      <c r="B732">
        <v>1.488837995337999</v>
      </c>
      <c r="C732">
        <v>0.7</v>
      </c>
      <c r="F732">
        <v>1.488837995337999</v>
      </c>
      <c r="G732">
        <v>0.7</v>
      </c>
      <c r="H732">
        <v>1.820453218828139</v>
      </c>
    </row>
    <row r="733" spans="1:8">
      <c r="A733">
        <v>686</v>
      </c>
      <c r="B733">
        <v>1.483586247086251</v>
      </c>
      <c r="C733">
        <v>0.7</v>
      </c>
      <c r="F733">
        <v>1.483586247086251</v>
      </c>
      <c r="G733">
        <v>0.7</v>
      </c>
      <c r="H733">
        <v>1.819970108492824</v>
      </c>
    </row>
    <row r="734" spans="1:8">
      <c r="A734">
        <v>687</v>
      </c>
      <c r="B734">
        <v>1.479965034965039</v>
      </c>
      <c r="C734">
        <v>0.7</v>
      </c>
      <c r="F734">
        <v>1.479965034965039</v>
      </c>
      <c r="G734">
        <v>0.7</v>
      </c>
      <c r="H734">
        <v>1.819486998157508</v>
      </c>
    </row>
    <row r="735" spans="1:8">
      <c r="A735">
        <v>688</v>
      </c>
      <c r="B735">
        <v>1.47228088578089</v>
      </c>
      <c r="C735">
        <v>0.7</v>
      </c>
      <c r="F735">
        <v>1.47228088578089</v>
      </c>
      <c r="G735">
        <v>0.7</v>
      </c>
      <c r="H735">
        <v>1.819003887822193</v>
      </c>
    </row>
    <row r="736" spans="1:8">
      <c r="A736">
        <v>689</v>
      </c>
      <c r="B736">
        <v>1.466174825174829</v>
      </c>
      <c r="C736">
        <v>0.7</v>
      </c>
      <c r="F736">
        <v>1.466174825174829</v>
      </c>
      <c r="G736">
        <v>0.7</v>
      </c>
      <c r="H736">
        <v>1.818520777486877</v>
      </c>
    </row>
    <row r="737" spans="1:8">
      <c r="A737">
        <v>690</v>
      </c>
      <c r="B737">
        <v>1.463139860139864</v>
      </c>
      <c r="C737">
        <v>0.7</v>
      </c>
      <c r="F737">
        <v>1.463139860139864</v>
      </c>
      <c r="G737">
        <v>0.7</v>
      </c>
      <c r="H737">
        <v>1.818037667151562</v>
      </c>
    </row>
    <row r="738" spans="1:8">
      <c r="A738">
        <v>691</v>
      </c>
      <c r="B738">
        <v>1.460306526806531</v>
      </c>
      <c r="C738">
        <v>0.7</v>
      </c>
      <c r="F738">
        <v>1.460306526806531</v>
      </c>
      <c r="G738">
        <v>0.7</v>
      </c>
      <c r="H738">
        <v>1.817554556816246</v>
      </c>
    </row>
    <row r="739" spans="1:8">
      <c r="A739">
        <v>692</v>
      </c>
      <c r="B739">
        <v>1.454400932400936</v>
      </c>
      <c r="C739">
        <v>0.7</v>
      </c>
      <c r="F739">
        <v>1.454400932400936</v>
      </c>
      <c r="G739">
        <v>0.7</v>
      </c>
      <c r="H739">
        <v>1.817071446480931</v>
      </c>
    </row>
    <row r="740" spans="1:8">
      <c r="A740">
        <v>693</v>
      </c>
      <c r="B740">
        <v>1.449805361305365</v>
      </c>
      <c r="C740">
        <v>0.7</v>
      </c>
      <c r="F740">
        <v>1.449805361305365</v>
      </c>
      <c r="G740">
        <v>0.7</v>
      </c>
      <c r="H740">
        <v>1.816588336145615</v>
      </c>
    </row>
    <row r="741" spans="1:8">
      <c r="A741">
        <v>694</v>
      </c>
      <c r="B741">
        <v>1.435932400932405</v>
      </c>
      <c r="C741">
        <v>0.7</v>
      </c>
      <c r="F741">
        <v>1.435932400932405</v>
      </c>
      <c r="G741">
        <v>0.7</v>
      </c>
      <c r="H741">
        <v>1.816105225810299</v>
      </c>
    </row>
    <row r="742" spans="1:8">
      <c r="A742">
        <v>695</v>
      </c>
      <c r="B742">
        <v>1.417391608391612</v>
      </c>
      <c r="C742">
        <v>0.7</v>
      </c>
      <c r="F742">
        <v>1.417391608391612</v>
      </c>
      <c r="G742">
        <v>0.7</v>
      </c>
      <c r="H742">
        <v>1.815622115474984</v>
      </c>
    </row>
    <row r="743" spans="1:8">
      <c r="A743">
        <v>696</v>
      </c>
      <c r="B743">
        <v>1.398141025641029</v>
      </c>
      <c r="C743">
        <v>0.7</v>
      </c>
      <c r="F743">
        <v>1.398141025641029</v>
      </c>
      <c r="G743">
        <v>0.7</v>
      </c>
      <c r="H743">
        <v>1.815139005139668</v>
      </c>
    </row>
    <row r="744" spans="1:8">
      <c r="A744">
        <v>697</v>
      </c>
      <c r="B744">
        <v>1.380303030303034</v>
      </c>
      <c r="C744">
        <v>0.7</v>
      </c>
      <c r="F744">
        <v>1.380303030303034</v>
      </c>
      <c r="G744">
        <v>0.7</v>
      </c>
      <c r="H744">
        <v>1.814655894804353</v>
      </c>
    </row>
    <row r="745" spans="1:8">
      <c r="A745">
        <v>698</v>
      </c>
      <c r="B745">
        <v>1.371518648018652</v>
      </c>
      <c r="C745">
        <v>0.7</v>
      </c>
      <c r="F745">
        <v>1.371518648018652</v>
      </c>
      <c r="G745">
        <v>0.7</v>
      </c>
      <c r="H745">
        <v>1.814172784469037</v>
      </c>
    </row>
    <row r="746" spans="1:8">
      <c r="A746">
        <v>699</v>
      </c>
      <c r="B746">
        <v>1.35722377622378</v>
      </c>
      <c r="C746">
        <v>0.7</v>
      </c>
      <c r="F746">
        <v>1.35722377622378</v>
      </c>
      <c r="G746">
        <v>0.7</v>
      </c>
      <c r="H746">
        <v>1.813689674133721</v>
      </c>
    </row>
    <row r="747" spans="1:8">
      <c r="A747">
        <v>700</v>
      </c>
      <c r="B747">
        <v>1.340296037296041</v>
      </c>
      <c r="C747">
        <v>0.7</v>
      </c>
      <c r="F747">
        <v>1.340296037296041</v>
      </c>
      <c r="G747">
        <v>0.7</v>
      </c>
      <c r="H747">
        <v>1.813206563798406</v>
      </c>
    </row>
    <row r="748" spans="1:8">
      <c r="A748">
        <v>701</v>
      </c>
      <c r="B748">
        <v>1.319926573426577</v>
      </c>
      <c r="C748">
        <v>0.7</v>
      </c>
      <c r="F748">
        <v>1.319926573426577</v>
      </c>
      <c r="G748">
        <v>0.7</v>
      </c>
      <c r="H748">
        <v>1.81272345346309</v>
      </c>
    </row>
    <row r="749" spans="1:8">
      <c r="A749">
        <v>702</v>
      </c>
      <c r="B749">
        <v>1.296271561771565</v>
      </c>
      <c r="C749">
        <v>0.7</v>
      </c>
      <c r="F749">
        <v>1.296271561771565</v>
      </c>
      <c r="G749">
        <v>0.7</v>
      </c>
      <c r="H749">
        <v>1.812240343127775</v>
      </c>
    </row>
    <row r="750" spans="1:8">
      <c r="A750">
        <v>703</v>
      </c>
      <c r="B750">
        <v>1.27217948717949</v>
      </c>
      <c r="C750">
        <v>0.7</v>
      </c>
      <c r="F750">
        <v>1.27217948717949</v>
      </c>
      <c r="G750">
        <v>0.7</v>
      </c>
      <c r="H750">
        <v>1.811757232792459</v>
      </c>
    </row>
    <row r="751" spans="1:8">
      <c r="A751">
        <v>704</v>
      </c>
      <c r="B751">
        <v>1.260982517482521</v>
      </c>
      <c r="C751">
        <v>0.7</v>
      </c>
      <c r="F751">
        <v>1.260982517482521</v>
      </c>
      <c r="G751">
        <v>0.7</v>
      </c>
      <c r="H751">
        <v>1.811274122457144</v>
      </c>
    </row>
    <row r="752" spans="1:8">
      <c r="A752">
        <v>705</v>
      </c>
      <c r="B752">
        <v>1.240231934731938</v>
      </c>
      <c r="C752">
        <v>0.7</v>
      </c>
      <c r="F752">
        <v>1.240231934731938</v>
      </c>
      <c r="G752">
        <v>0.7</v>
      </c>
      <c r="H752">
        <v>1.810791012121828</v>
      </c>
    </row>
    <row r="753" spans="1:8">
      <c r="A753">
        <v>706</v>
      </c>
      <c r="B753">
        <v>1.222411421911425</v>
      </c>
      <c r="C753">
        <v>0.7</v>
      </c>
      <c r="F753">
        <v>1.222411421911425</v>
      </c>
      <c r="G753">
        <v>0.7</v>
      </c>
      <c r="H753">
        <v>1.810307901786512</v>
      </c>
    </row>
    <row r="754" spans="1:8">
      <c r="A754">
        <v>707</v>
      </c>
      <c r="B754">
        <v>1.209083916083919</v>
      </c>
      <c r="C754">
        <v>0.7</v>
      </c>
      <c r="F754">
        <v>1.209083916083919</v>
      </c>
      <c r="G754">
        <v>0.7</v>
      </c>
      <c r="H754">
        <v>1.809824791451197</v>
      </c>
    </row>
    <row r="755" spans="1:8">
      <c r="A755">
        <v>708</v>
      </c>
      <c r="B755">
        <v>1.20092307692308</v>
      </c>
      <c r="C755">
        <v>0.7</v>
      </c>
      <c r="F755">
        <v>1.20092307692308</v>
      </c>
      <c r="G755">
        <v>0.7</v>
      </c>
      <c r="H755">
        <v>1.809341681115881</v>
      </c>
    </row>
    <row r="756" spans="1:8">
      <c r="A756">
        <v>709</v>
      </c>
      <c r="B756">
        <v>1.198671328671332</v>
      </c>
      <c r="C756">
        <v>0.7</v>
      </c>
      <c r="F756">
        <v>1.198671328671332</v>
      </c>
      <c r="G756">
        <v>0.7</v>
      </c>
      <c r="H756">
        <v>1.808858570780566</v>
      </c>
    </row>
    <row r="757" spans="1:8">
      <c r="A757">
        <v>710</v>
      </c>
      <c r="B757">
        <v>1.198523310023313</v>
      </c>
      <c r="C757">
        <v>0.7</v>
      </c>
      <c r="F757">
        <v>1.198523310023313</v>
      </c>
      <c r="G757">
        <v>0.7</v>
      </c>
      <c r="H757">
        <v>1.80837546044525</v>
      </c>
    </row>
    <row r="758" spans="1:8">
      <c r="A758">
        <v>711</v>
      </c>
      <c r="B758">
        <v>1.200902097902101</v>
      </c>
      <c r="C758">
        <v>0.7</v>
      </c>
      <c r="F758">
        <v>1.200902097902101</v>
      </c>
      <c r="G758">
        <v>0.7</v>
      </c>
      <c r="H758">
        <v>1.807892350109935</v>
      </c>
    </row>
    <row r="759" spans="1:8">
      <c r="A759">
        <v>712</v>
      </c>
      <c r="B759">
        <v>1.204527972027975</v>
      </c>
      <c r="C759">
        <v>0.7</v>
      </c>
      <c r="F759">
        <v>1.204527972027975</v>
      </c>
      <c r="G759">
        <v>0.7</v>
      </c>
      <c r="H759">
        <v>1.807409239774619</v>
      </c>
    </row>
    <row r="760" spans="1:8">
      <c r="A760">
        <v>713</v>
      </c>
      <c r="B760">
        <v>1.207646853146856</v>
      </c>
      <c r="C760">
        <v>0.7</v>
      </c>
      <c r="F760">
        <v>1.207646853146856</v>
      </c>
      <c r="G760">
        <v>0.7</v>
      </c>
      <c r="H760">
        <v>1.806926129439303</v>
      </c>
    </row>
    <row r="761" spans="1:8">
      <c r="A761">
        <v>714</v>
      </c>
      <c r="B761">
        <v>1.210044289044292</v>
      </c>
      <c r="C761">
        <v>0.7</v>
      </c>
      <c r="F761">
        <v>1.210044289044292</v>
      </c>
      <c r="G761">
        <v>0.7</v>
      </c>
      <c r="H761">
        <v>1.806443019103988</v>
      </c>
    </row>
    <row r="762" spans="1:8">
      <c r="A762">
        <v>715</v>
      </c>
      <c r="B762">
        <v>1.211369463869467</v>
      </c>
      <c r="C762">
        <v>0.7</v>
      </c>
      <c r="F762">
        <v>1.211369463869467</v>
      </c>
      <c r="G762">
        <v>0.7</v>
      </c>
      <c r="H762">
        <v>1.805959908768672</v>
      </c>
    </row>
    <row r="763" spans="1:8">
      <c r="A763">
        <v>716</v>
      </c>
      <c r="B763">
        <v>1.214412587412591</v>
      </c>
      <c r="C763">
        <v>0.7</v>
      </c>
      <c r="F763">
        <v>1.214412587412591</v>
      </c>
      <c r="G763">
        <v>0.7</v>
      </c>
      <c r="H763">
        <v>1.805476798433357</v>
      </c>
    </row>
    <row r="764" spans="1:8">
      <c r="A764">
        <v>717</v>
      </c>
      <c r="B764">
        <v>1.21744638694639</v>
      </c>
      <c r="C764">
        <v>0.7</v>
      </c>
      <c r="F764">
        <v>1.21744638694639</v>
      </c>
      <c r="G764">
        <v>0.7</v>
      </c>
      <c r="H764">
        <v>1.804993688098041</v>
      </c>
    </row>
    <row r="765" spans="1:8">
      <c r="A765">
        <v>718</v>
      </c>
      <c r="B765">
        <v>1.218247086247089</v>
      </c>
      <c r="C765">
        <v>0.7</v>
      </c>
      <c r="F765">
        <v>1.218247086247089</v>
      </c>
      <c r="G765">
        <v>0.7</v>
      </c>
      <c r="H765">
        <v>1.804510577762725</v>
      </c>
    </row>
    <row r="766" spans="1:8">
      <c r="A766">
        <v>719</v>
      </c>
      <c r="B766">
        <v>1.216527972027975</v>
      </c>
      <c r="C766">
        <v>0.7</v>
      </c>
      <c r="F766">
        <v>1.216527972027975</v>
      </c>
      <c r="G766">
        <v>0.7</v>
      </c>
      <c r="H766">
        <v>1.80402746742741</v>
      </c>
    </row>
    <row r="767" spans="1:8">
      <c r="A767">
        <v>720</v>
      </c>
      <c r="B767">
        <v>1.214453379953383</v>
      </c>
      <c r="C767">
        <v>0.7</v>
      </c>
      <c r="F767">
        <v>1.214453379953383</v>
      </c>
      <c r="G767">
        <v>0.7</v>
      </c>
      <c r="H767">
        <v>1.803544357092094</v>
      </c>
    </row>
    <row r="768" spans="1:8">
      <c r="A768">
        <v>721</v>
      </c>
      <c r="B768">
        <v>1.213958041958045</v>
      </c>
      <c r="C768">
        <v>0.7</v>
      </c>
      <c r="F768">
        <v>1.213958041958045</v>
      </c>
      <c r="G768">
        <v>0.7</v>
      </c>
      <c r="H768">
        <v>1.803061246756779</v>
      </c>
    </row>
    <row r="769" spans="1:8">
      <c r="A769">
        <v>722</v>
      </c>
      <c r="B769">
        <v>1.213460372960376</v>
      </c>
      <c r="C769">
        <v>0.7</v>
      </c>
      <c r="F769">
        <v>1.213460372960376</v>
      </c>
      <c r="G769">
        <v>0.7</v>
      </c>
      <c r="H769">
        <v>1.802578136421463</v>
      </c>
    </row>
    <row r="770" spans="1:8">
      <c r="A770">
        <v>723</v>
      </c>
      <c r="B770">
        <v>1.213124708624712</v>
      </c>
      <c r="C770">
        <v>0.7</v>
      </c>
      <c r="F770">
        <v>1.213124708624712</v>
      </c>
      <c r="G770">
        <v>0.7</v>
      </c>
      <c r="H770">
        <v>1.802095026086147</v>
      </c>
    </row>
    <row r="771" spans="1:8">
      <c r="A771">
        <v>724</v>
      </c>
      <c r="B771">
        <v>1.213751748251751</v>
      </c>
      <c r="C771">
        <v>0.7</v>
      </c>
      <c r="F771">
        <v>1.213751748251751</v>
      </c>
      <c r="G771">
        <v>0.7</v>
      </c>
      <c r="H771">
        <v>1.801611915750832</v>
      </c>
    </row>
    <row r="772" spans="1:8">
      <c r="A772">
        <v>725</v>
      </c>
      <c r="B772">
        <v>1.212172494172497</v>
      </c>
      <c r="C772">
        <v>0.7</v>
      </c>
      <c r="F772">
        <v>1.212172494172497</v>
      </c>
      <c r="G772">
        <v>0.7</v>
      </c>
      <c r="H772">
        <v>1.801128805415516</v>
      </c>
    </row>
    <row r="773" spans="1:8">
      <c r="A773">
        <v>726</v>
      </c>
      <c r="B773">
        <v>1.210144522144526</v>
      </c>
      <c r="C773">
        <v>0.7</v>
      </c>
      <c r="F773">
        <v>1.210144522144526</v>
      </c>
      <c r="G773">
        <v>0.7</v>
      </c>
      <c r="H773">
        <v>1.800645695080201</v>
      </c>
    </row>
    <row r="774" spans="1:8">
      <c r="A774">
        <v>727</v>
      </c>
      <c r="B774">
        <v>1.204782051282054</v>
      </c>
      <c r="C774">
        <v>0.7</v>
      </c>
      <c r="F774">
        <v>1.204782051282054</v>
      </c>
      <c r="G774">
        <v>0.7</v>
      </c>
      <c r="H774">
        <v>1.800162584744885</v>
      </c>
    </row>
    <row r="775" spans="1:8">
      <c r="A775">
        <v>728</v>
      </c>
      <c r="B775">
        <v>1.201303030303033</v>
      </c>
      <c r="C775">
        <v>0.7</v>
      </c>
      <c r="F775">
        <v>1.201303030303033</v>
      </c>
      <c r="G775">
        <v>0.7</v>
      </c>
      <c r="H775">
        <v>1.79967947440957</v>
      </c>
    </row>
    <row r="776" spans="1:8">
      <c r="A776">
        <v>729</v>
      </c>
      <c r="B776">
        <v>1.202152680652684</v>
      </c>
      <c r="C776">
        <v>0.7</v>
      </c>
      <c r="F776">
        <v>1.202152680652684</v>
      </c>
      <c r="G776">
        <v>0.7</v>
      </c>
      <c r="H776">
        <v>1.799196364074254</v>
      </c>
    </row>
    <row r="777" spans="1:8">
      <c r="A777">
        <v>730</v>
      </c>
      <c r="B777">
        <v>1.205965034965038</v>
      </c>
      <c r="C777">
        <v>0.7</v>
      </c>
      <c r="F777">
        <v>1.205965034965038</v>
      </c>
      <c r="G777">
        <v>0.7</v>
      </c>
      <c r="H777">
        <v>1.798713253738939</v>
      </c>
    </row>
    <row r="778" spans="1:8">
      <c r="A778">
        <v>731</v>
      </c>
      <c r="B778">
        <v>1.207351981351985</v>
      </c>
      <c r="C778">
        <v>0.7</v>
      </c>
      <c r="F778">
        <v>1.207351981351985</v>
      </c>
      <c r="G778">
        <v>0.7</v>
      </c>
      <c r="H778">
        <v>1.798230143403623</v>
      </c>
    </row>
    <row r="779" spans="1:8">
      <c r="A779">
        <v>732</v>
      </c>
      <c r="B779">
        <v>1.209594405594409</v>
      </c>
      <c r="C779">
        <v>0.7</v>
      </c>
      <c r="F779">
        <v>1.209594405594409</v>
      </c>
      <c r="G779">
        <v>0.7</v>
      </c>
      <c r="H779">
        <v>1.797747033068307</v>
      </c>
    </row>
    <row r="780" spans="1:8">
      <c r="A780">
        <v>733</v>
      </c>
      <c r="B780">
        <v>1.213138694638698</v>
      </c>
      <c r="C780">
        <v>0.7</v>
      </c>
      <c r="F780">
        <v>1.213138694638698</v>
      </c>
      <c r="G780">
        <v>0.7</v>
      </c>
      <c r="H780">
        <v>1.797263922732992</v>
      </c>
    </row>
    <row r="781" spans="1:8">
      <c r="A781">
        <v>734</v>
      </c>
      <c r="B781">
        <v>1.218071095571099</v>
      </c>
      <c r="C781">
        <v>0.7</v>
      </c>
      <c r="F781">
        <v>1.218071095571099</v>
      </c>
      <c r="G781">
        <v>0.7</v>
      </c>
      <c r="H781">
        <v>1.796780812397676</v>
      </c>
    </row>
    <row r="782" spans="1:8">
      <c r="A782">
        <v>735</v>
      </c>
      <c r="B782">
        <v>1.224289044289048</v>
      </c>
      <c r="C782">
        <v>0.7</v>
      </c>
      <c r="F782">
        <v>1.224289044289048</v>
      </c>
      <c r="G782">
        <v>0.7</v>
      </c>
      <c r="H782">
        <v>1.796297702062361</v>
      </c>
    </row>
    <row r="783" spans="1:8">
      <c r="A783">
        <v>736</v>
      </c>
      <c r="B783">
        <v>1.23082983682984</v>
      </c>
      <c r="C783">
        <v>0.7</v>
      </c>
      <c r="F783">
        <v>1.23082983682984</v>
      </c>
      <c r="G783">
        <v>0.7</v>
      </c>
      <c r="H783">
        <v>1.795814591727045</v>
      </c>
    </row>
    <row r="784" spans="1:8">
      <c r="A784">
        <v>737</v>
      </c>
      <c r="B784">
        <v>1.234744755244758</v>
      </c>
      <c r="C784">
        <v>0.7</v>
      </c>
      <c r="F784">
        <v>1.234744755244758</v>
      </c>
      <c r="G784">
        <v>0.7</v>
      </c>
      <c r="H784">
        <v>1.79533148139173</v>
      </c>
    </row>
    <row r="785" spans="1:8">
      <c r="A785">
        <v>738</v>
      </c>
      <c r="B785">
        <v>1.243594405594409</v>
      </c>
      <c r="C785">
        <v>0.7</v>
      </c>
      <c r="F785">
        <v>1.243594405594409</v>
      </c>
      <c r="G785">
        <v>0.7</v>
      </c>
      <c r="H785">
        <v>1.794848371056414</v>
      </c>
    </row>
    <row r="786" spans="1:8">
      <c r="A786">
        <v>739</v>
      </c>
      <c r="B786">
        <v>1.254523310023314</v>
      </c>
      <c r="C786">
        <v>0.7</v>
      </c>
      <c r="F786">
        <v>1.254523310023314</v>
      </c>
      <c r="G786">
        <v>0.7</v>
      </c>
      <c r="H786">
        <v>1.794365260721098</v>
      </c>
    </row>
    <row r="787" spans="1:8">
      <c r="A787">
        <v>740</v>
      </c>
      <c r="B787">
        <v>1.263139860139864</v>
      </c>
      <c r="C787">
        <v>0.7</v>
      </c>
      <c r="F787">
        <v>1.263139860139864</v>
      </c>
      <c r="G787">
        <v>0.7</v>
      </c>
      <c r="H787">
        <v>1.793882150385783</v>
      </c>
    </row>
    <row r="788" spans="1:8">
      <c r="A788">
        <v>741</v>
      </c>
      <c r="B788">
        <v>1.270038461538465</v>
      </c>
      <c r="C788">
        <v>0.7</v>
      </c>
      <c r="F788">
        <v>1.270038461538465</v>
      </c>
      <c r="G788">
        <v>0.7</v>
      </c>
      <c r="H788">
        <v>1.793399040050467</v>
      </c>
    </row>
    <row r="789" spans="1:8">
      <c r="A789">
        <v>742</v>
      </c>
      <c r="B789">
        <v>1.279219114219118</v>
      </c>
      <c r="C789">
        <v>0.7</v>
      </c>
      <c r="F789">
        <v>1.279219114219118</v>
      </c>
      <c r="G789">
        <v>0.7</v>
      </c>
      <c r="H789">
        <v>1.792915929715152</v>
      </c>
    </row>
    <row r="790" spans="1:8">
      <c r="A790">
        <v>743</v>
      </c>
      <c r="B790">
        <v>1.285015151515155</v>
      </c>
      <c r="C790">
        <v>0.7</v>
      </c>
      <c r="F790">
        <v>1.285015151515155</v>
      </c>
      <c r="G790">
        <v>0.7</v>
      </c>
      <c r="H790">
        <v>1.792432819379836</v>
      </c>
    </row>
    <row r="791" spans="1:8">
      <c r="A791">
        <v>744</v>
      </c>
      <c r="B791">
        <v>1.299720279720283</v>
      </c>
      <c r="C791">
        <v>0.7</v>
      </c>
      <c r="F791">
        <v>1.299720279720283</v>
      </c>
      <c r="G791">
        <v>0.7</v>
      </c>
      <c r="H791">
        <v>1.79194970904452</v>
      </c>
    </row>
    <row r="792" spans="1:8">
      <c r="A792">
        <v>745</v>
      </c>
      <c r="B792">
        <v>1.315065268065271</v>
      </c>
      <c r="C792">
        <v>0.7</v>
      </c>
      <c r="F792">
        <v>1.315065268065271</v>
      </c>
      <c r="G792">
        <v>0.7</v>
      </c>
      <c r="H792">
        <v>1.791466598709205</v>
      </c>
    </row>
    <row r="793" spans="1:8">
      <c r="A793">
        <v>746</v>
      </c>
      <c r="B793">
        <v>1.335695804195808</v>
      </c>
      <c r="C793">
        <v>0.7</v>
      </c>
      <c r="F793">
        <v>1.335695804195808</v>
      </c>
      <c r="G793">
        <v>0.7</v>
      </c>
      <c r="H793">
        <v>1.790983488373889</v>
      </c>
    </row>
    <row r="794" spans="1:8">
      <c r="A794">
        <v>747</v>
      </c>
      <c r="B794">
        <v>1.366912587412591</v>
      </c>
      <c r="C794">
        <v>0.7</v>
      </c>
      <c r="F794">
        <v>1.366912587412591</v>
      </c>
      <c r="G794">
        <v>0.7</v>
      </c>
      <c r="H794">
        <v>1.790500378038574</v>
      </c>
    </row>
    <row r="795" spans="1:8">
      <c r="A795">
        <v>748</v>
      </c>
      <c r="B795">
        <v>1.386867132867136</v>
      </c>
      <c r="C795">
        <v>0.7</v>
      </c>
      <c r="F795">
        <v>1.386867132867136</v>
      </c>
      <c r="G795">
        <v>0.7</v>
      </c>
      <c r="H795">
        <v>1.790017267703258</v>
      </c>
    </row>
    <row r="796" spans="1:8">
      <c r="A796">
        <v>749</v>
      </c>
      <c r="B796">
        <v>1.429808857808862</v>
      </c>
      <c r="C796">
        <v>0.7</v>
      </c>
      <c r="F796">
        <v>1.429808857808862</v>
      </c>
      <c r="G796">
        <v>0.7</v>
      </c>
      <c r="H796">
        <v>1.789534157367943</v>
      </c>
    </row>
    <row r="797" spans="1:8">
      <c r="A797">
        <v>750</v>
      </c>
      <c r="B797">
        <v>1.469523310023314</v>
      </c>
      <c r="C797">
        <v>0.7</v>
      </c>
      <c r="F797">
        <v>1.469523310023314</v>
      </c>
      <c r="G797">
        <v>0.7</v>
      </c>
      <c r="H797">
        <v>1.789051047032627</v>
      </c>
    </row>
    <row r="798" spans="1:8">
      <c r="A798">
        <v>751</v>
      </c>
      <c r="B798">
        <v>1.50223426573427</v>
      </c>
      <c r="C798">
        <v>0.7</v>
      </c>
      <c r="F798">
        <v>1.50223426573427</v>
      </c>
      <c r="G798">
        <v>0.7</v>
      </c>
      <c r="H798">
        <v>1.788567936697312</v>
      </c>
    </row>
    <row r="799" spans="1:8">
      <c r="A799">
        <v>752</v>
      </c>
      <c r="B799">
        <v>1.531413752913757</v>
      </c>
      <c r="C799">
        <v>0.7</v>
      </c>
      <c r="F799">
        <v>1.531413752913757</v>
      </c>
      <c r="G799">
        <v>0.7</v>
      </c>
      <c r="H799">
        <v>1.788084826361996</v>
      </c>
    </row>
    <row r="800" spans="1:8">
      <c r="A800">
        <v>753</v>
      </c>
      <c r="B800">
        <v>1.558602564102568</v>
      </c>
      <c r="C800">
        <v>0.7</v>
      </c>
      <c r="F800">
        <v>1.558602564102568</v>
      </c>
      <c r="G800">
        <v>0.7</v>
      </c>
      <c r="H800">
        <v>1.78760171602668</v>
      </c>
    </row>
    <row r="801" spans="1:8">
      <c r="A801">
        <v>754</v>
      </c>
      <c r="B801">
        <v>1.570635198135202</v>
      </c>
      <c r="C801">
        <v>0.7</v>
      </c>
      <c r="F801">
        <v>1.570635198135202</v>
      </c>
      <c r="G801">
        <v>0.7</v>
      </c>
      <c r="H801">
        <v>1.787118605691365</v>
      </c>
    </row>
    <row r="802" spans="1:8">
      <c r="A802">
        <v>755</v>
      </c>
      <c r="B802">
        <v>1.591312354312358</v>
      </c>
      <c r="C802">
        <v>0.7</v>
      </c>
      <c r="F802">
        <v>1.591312354312358</v>
      </c>
      <c r="G802">
        <v>0.7</v>
      </c>
      <c r="H802">
        <v>1.786635495356049</v>
      </c>
    </row>
    <row r="803" spans="1:8">
      <c r="A803">
        <v>756</v>
      </c>
      <c r="B803">
        <v>1.603819347319352</v>
      </c>
      <c r="C803">
        <v>0.7</v>
      </c>
      <c r="F803">
        <v>1.603819347319352</v>
      </c>
      <c r="G803">
        <v>0.7</v>
      </c>
      <c r="H803">
        <v>1.786152385020733</v>
      </c>
    </row>
    <row r="804" spans="1:8">
      <c r="A804">
        <v>757</v>
      </c>
      <c r="B804">
        <v>1.61136130536131</v>
      </c>
      <c r="C804">
        <v>0.7</v>
      </c>
      <c r="F804">
        <v>1.61136130536131</v>
      </c>
      <c r="G804">
        <v>0.7</v>
      </c>
      <c r="H804">
        <v>1.785669274685418</v>
      </c>
    </row>
    <row r="805" spans="1:8">
      <c r="A805">
        <v>758</v>
      </c>
      <c r="B805">
        <v>1.616902097902102</v>
      </c>
      <c r="C805">
        <v>0.7</v>
      </c>
      <c r="F805">
        <v>1.616902097902102</v>
      </c>
      <c r="G805">
        <v>0.7</v>
      </c>
      <c r="H805">
        <v>1.785186164350102</v>
      </c>
    </row>
    <row r="806" spans="1:8">
      <c r="A806">
        <v>759</v>
      </c>
      <c r="B806">
        <v>1.620740093240097</v>
      </c>
      <c r="C806">
        <v>0.7</v>
      </c>
      <c r="F806">
        <v>1.620740093240097</v>
      </c>
      <c r="G806">
        <v>0.7</v>
      </c>
      <c r="H806">
        <v>1.784703054014787</v>
      </c>
    </row>
    <row r="807" spans="1:8">
      <c r="A807">
        <v>760</v>
      </c>
      <c r="B807">
        <v>1.632723776223781</v>
      </c>
      <c r="C807">
        <v>0.7</v>
      </c>
      <c r="F807">
        <v>1.632723776223781</v>
      </c>
      <c r="G807">
        <v>0.7</v>
      </c>
      <c r="H807">
        <v>1.784219943679471</v>
      </c>
    </row>
    <row r="808" spans="1:8">
      <c r="A808">
        <v>761</v>
      </c>
      <c r="B808">
        <v>1.645778554778559</v>
      </c>
      <c r="C808">
        <v>0.7</v>
      </c>
      <c r="F808">
        <v>1.645778554778559</v>
      </c>
      <c r="G808">
        <v>0.7</v>
      </c>
      <c r="H808">
        <v>1.783736833344156</v>
      </c>
    </row>
    <row r="809" spans="1:8">
      <c r="A809">
        <v>762</v>
      </c>
      <c r="B809">
        <v>1.655854312354317</v>
      </c>
      <c r="C809">
        <v>0.7</v>
      </c>
      <c r="F809">
        <v>1.655854312354317</v>
      </c>
      <c r="G809">
        <v>0.7</v>
      </c>
      <c r="H809">
        <v>1.78325372300884</v>
      </c>
    </row>
    <row r="810" spans="1:8">
      <c r="A810">
        <v>763</v>
      </c>
      <c r="B810">
        <v>1.658775058275063</v>
      </c>
      <c r="C810">
        <v>0.7</v>
      </c>
      <c r="F810">
        <v>1.658775058275063</v>
      </c>
      <c r="G810">
        <v>0.7</v>
      </c>
      <c r="H810">
        <v>1.782770612673525</v>
      </c>
    </row>
    <row r="811" spans="1:8">
      <c r="A811">
        <v>764</v>
      </c>
      <c r="B811">
        <v>1.659166666666671</v>
      </c>
      <c r="C811">
        <v>0.7</v>
      </c>
      <c r="F811">
        <v>1.659166666666671</v>
      </c>
      <c r="G811">
        <v>0.7</v>
      </c>
      <c r="H811">
        <v>1.782287502338209</v>
      </c>
    </row>
    <row r="812" spans="1:8">
      <c r="A812">
        <v>765</v>
      </c>
      <c r="B812">
        <v>1.659994172494177</v>
      </c>
      <c r="C812">
        <v>0.7</v>
      </c>
      <c r="F812">
        <v>1.659994172494177</v>
      </c>
      <c r="G812">
        <v>0.7</v>
      </c>
      <c r="H812">
        <v>1.781804392002893</v>
      </c>
    </row>
    <row r="813" spans="1:8">
      <c r="A813">
        <v>766</v>
      </c>
      <c r="B813">
        <v>1.665298368298373</v>
      </c>
      <c r="C813">
        <v>0.7</v>
      </c>
      <c r="F813">
        <v>1.665298368298373</v>
      </c>
      <c r="G813">
        <v>0.7</v>
      </c>
      <c r="H813">
        <v>1.781321281667578</v>
      </c>
    </row>
    <row r="814" spans="1:8">
      <c r="A814">
        <v>767</v>
      </c>
      <c r="B814">
        <v>1.680357808857813</v>
      </c>
      <c r="C814">
        <v>0.7</v>
      </c>
      <c r="F814">
        <v>1.680357808857813</v>
      </c>
      <c r="G814">
        <v>0.7</v>
      </c>
      <c r="H814">
        <v>1.780838171332262</v>
      </c>
    </row>
    <row r="815" spans="1:8">
      <c r="A815">
        <v>768</v>
      </c>
      <c r="B815">
        <v>1.70168764568765</v>
      </c>
      <c r="C815">
        <v>0.7</v>
      </c>
      <c r="F815">
        <v>1.70168764568765</v>
      </c>
      <c r="G815">
        <v>0.7</v>
      </c>
      <c r="H815">
        <v>1.780355060996947</v>
      </c>
    </row>
    <row r="816" spans="1:8">
      <c r="A816">
        <v>769</v>
      </c>
      <c r="B816">
        <v>1.72388461538462</v>
      </c>
      <c r="C816">
        <v>0.7</v>
      </c>
      <c r="F816">
        <v>1.72388461538462</v>
      </c>
      <c r="G816">
        <v>0.7</v>
      </c>
      <c r="H816">
        <v>1.779871950661631</v>
      </c>
    </row>
    <row r="817" spans="1:8">
      <c r="A817">
        <v>770</v>
      </c>
      <c r="B817">
        <v>1.733857808857813</v>
      </c>
      <c r="C817">
        <v>0.7</v>
      </c>
      <c r="F817">
        <v>1.733857808857813</v>
      </c>
      <c r="G817">
        <v>0.7</v>
      </c>
      <c r="H817">
        <v>1.779388840326315</v>
      </c>
    </row>
    <row r="818" spans="1:8">
      <c r="A818">
        <v>771</v>
      </c>
      <c r="B818">
        <v>1.748468531468536</v>
      </c>
      <c r="C818">
        <v>0.7</v>
      </c>
      <c r="F818">
        <v>1.748468531468536</v>
      </c>
      <c r="G818">
        <v>0.7</v>
      </c>
      <c r="H818">
        <v>1.778905729991</v>
      </c>
    </row>
    <row r="819" spans="1:8">
      <c r="A819">
        <v>772</v>
      </c>
      <c r="B819">
        <v>1.752848484848489</v>
      </c>
      <c r="C819">
        <v>0.7</v>
      </c>
      <c r="F819">
        <v>1.752848484848489</v>
      </c>
      <c r="G819">
        <v>0.7</v>
      </c>
      <c r="H819">
        <v>1.778422619655684</v>
      </c>
    </row>
    <row r="820" spans="1:8">
      <c r="A820">
        <v>773</v>
      </c>
      <c r="B820">
        <v>1.748195804195809</v>
      </c>
      <c r="C820">
        <v>0.7</v>
      </c>
      <c r="F820">
        <v>1.748195804195809</v>
      </c>
      <c r="G820">
        <v>0.7</v>
      </c>
      <c r="H820">
        <v>1.777939509320369</v>
      </c>
    </row>
    <row r="821" spans="1:8">
      <c r="A821">
        <v>774</v>
      </c>
      <c r="B821">
        <v>1.738136363636368</v>
      </c>
      <c r="C821">
        <v>0.7</v>
      </c>
      <c r="F821">
        <v>1.738136363636368</v>
      </c>
      <c r="G821">
        <v>0.7</v>
      </c>
      <c r="H821">
        <v>1.777456398985053</v>
      </c>
    </row>
    <row r="822" spans="1:8">
      <c r="A822">
        <v>775</v>
      </c>
      <c r="B822">
        <v>1.727166666666671</v>
      </c>
      <c r="C822">
        <v>0.7</v>
      </c>
      <c r="F822">
        <v>1.727166666666671</v>
      </c>
      <c r="G822">
        <v>0.7</v>
      </c>
      <c r="H822">
        <v>1.776973288649738</v>
      </c>
    </row>
    <row r="823" spans="1:8">
      <c r="A823">
        <v>776</v>
      </c>
      <c r="B823">
        <v>1.722475524475529</v>
      </c>
      <c r="C823">
        <v>0.7</v>
      </c>
      <c r="F823">
        <v>1.722475524475529</v>
      </c>
      <c r="G823">
        <v>0.7</v>
      </c>
      <c r="H823">
        <v>1.776490178314422</v>
      </c>
    </row>
    <row r="824" spans="1:8">
      <c r="A824">
        <v>777</v>
      </c>
      <c r="B824">
        <v>1.711946386946391</v>
      </c>
      <c r="C824">
        <v>0.7</v>
      </c>
      <c r="F824">
        <v>1.711946386946391</v>
      </c>
      <c r="G824">
        <v>0.7</v>
      </c>
      <c r="H824">
        <v>1.776007067979106</v>
      </c>
    </row>
    <row r="825" spans="1:8">
      <c r="A825">
        <v>778</v>
      </c>
      <c r="B825">
        <v>1.700342657342662</v>
      </c>
      <c r="C825">
        <v>0.7</v>
      </c>
      <c r="F825">
        <v>1.700342657342662</v>
      </c>
      <c r="G825">
        <v>0.7</v>
      </c>
      <c r="H825">
        <v>1.775523957643791</v>
      </c>
    </row>
    <row r="826" spans="1:8">
      <c r="A826">
        <v>779</v>
      </c>
      <c r="B826">
        <v>1.685573426573431</v>
      </c>
      <c r="C826">
        <v>0.7</v>
      </c>
      <c r="F826">
        <v>1.685573426573431</v>
      </c>
      <c r="G826">
        <v>0.7</v>
      </c>
      <c r="H826">
        <v>1.775040847308475</v>
      </c>
    </row>
    <row r="827" spans="1:8">
      <c r="A827">
        <v>780</v>
      </c>
      <c r="B827">
        <v>1.664486013986018</v>
      </c>
      <c r="C827">
        <v>0.7</v>
      </c>
      <c r="F827">
        <v>1.664486013986018</v>
      </c>
      <c r="G827">
        <v>0.7</v>
      </c>
      <c r="H827">
        <v>1.77455773697316</v>
      </c>
    </row>
    <row r="828" spans="1:8">
      <c r="A828">
        <v>781</v>
      </c>
      <c r="B828">
        <v>1.651585081585086</v>
      </c>
      <c r="C828">
        <v>0.7</v>
      </c>
      <c r="F828">
        <v>1.651585081585086</v>
      </c>
      <c r="G828">
        <v>0.7</v>
      </c>
      <c r="H828">
        <v>1.774074626637844</v>
      </c>
    </row>
    <row r="829" spans="1:8">
      <c r="A829">
        <v>782</v>
      </c>
      <c r="B829">
        <v>1.62308391608392</v>
      </c>
      <c r="C829">
        <v>0.7</v>
      </c>
      <c r="F829">
        <v>1.62308391608392</v>
      </c>
      <c r="G829">
        <v>0.7</v>
      </c>
      <c r="H829">
        <v>1.773591516302528</v>
      </c>
    </row>
    <row r="830" spans="1:8">
      <c r="A830">
        <v>783</v>
      </c>
      <c r="B830">
        <v>1.596817016317021</v>
      </c>
      <c r="C830">
        <v>0.7</v>
      </c>
      <c r="F830">
        <v>1.596817016317021</v>
      </c>
      <c r="G830">
        <v>0.7</v>
      </c>
      <c r="H830">
        <v>1.773108405967213</v>
      </c>
    </row>
    <row r="831" spans="1:8">
      <c r="A831">
        <v>784</v>
      </c>
      <c r="B831">
        <v>1.5762703962704</v>
      </c>
      <c r="C831">
        <v>0.7</v>
      </c>
      <c r="F831">
        <v>1.5762703962704</v>
      </c>
      <c r="G831">
        <v>0.7</v>
      </c>
      <c r="H831">
        <v>1.772625295631897</v>
      </c>
    </row>
    <row r="832" spans="1:8">
      <c r="A832">
        <v>785</v>
      </c>
      <c r="B832">
        <v>1.563660839160843</v>
      </c>
      <c r="C832">
        <v>0.7</v>
      </c>
      <c r="F832">
        <v>1.563660839160843</v>
      </c>
      <c r="G832">
        <v>0.7</v>
      </c>
      <c r="H832">
        <v>1.772142185296582</v>
      </c>
    </row>
    <row r="833" spans="1:8">
      <c r="A833">
        <v>786</v>
      </c>
      <c r="B833">
        <v>1.559262237762242</v>
      </c>
      <c r="C833">
        <v>0.7</v>
      </c>
      <c r="F833">
        <v>1.559262237762242</v>
      </c>
      <c r="G833">
        <v>0.7</v>
      </c>
      <c r="H833">
        <v>1.771659074961266</v>
      </c>
    </row>
    <row r="834" spans="1:8">
      <c r="A834">
        <v>787</v>
      </c>
      <c r="B834">
        <v>1.552263403263407</v>
      </c>
      <c r="C834">
        <v>0.7</v>
      </c>
      <c r="F834">
        <v>1.552263403263407</v>
      </c>
      <c r="G834">
        <v>0.7</v>
      </c>
      <c r="H834">
        <v>1.771175964625951</v>
      </c>
    </row>
    <row r="835" spans="1:8">
      <c r="A835">
        <v>788</v>
      </c>
      <c r="B835">
        <v>1.546906759906764</v>
      </c>
      <c r="C835">
        <v>0.7</v>
      </c>
      <c r="F835">
        <v>1.546906759906764</v>
      </c>
      <c r="G835">
        <v>0.7</v>
      </c>
      <c r="H835">
        <v>1.770692854290635</v>
      </c>
    </row>
    <row r="836" spans="1:8">
      <c r="A836">
        <v>789</v>
      </c>
      <c r="B836">
        <v>1.540193473193477</v>
      </c>
      <c r="C836">
        <v>0.7</v>
      </c>
      <c r="F836">
        <v>1.540193473193477</v>
      </c>
      <c r="G836">
        <v>0.7</v>
      </c>
      <c r="H836">
        <v>1.770209743955319</v>
      </c>
    </row>
    <row r="837" spans="1:8">
      <c r="A837">
        <v>790</v>
      </c>
      <c r="B837">
        <v>1.534354312354316</v>
      </c>
      <c r="C837">
        <v>0.7</v>
      </c>
      <c r="F837">
        <v>1.534354312354316</v>
      </c>
      <c r="G837">
        <v>0.7</v>
      </c>
      <c r="H837">
        <v>1.769726633620004</v>
      </c>
    </row>
    <row r="838" spans="1:8">
      <c r="A838">
        <v>791</v>
      </c>
      <c r="B838">
        <v>1.5308041958042</v>
      </c>
      <c r="C838">
        <v>0.7</v>
      </c>
      <c r="F838">
        <v>1.5308041958042</v>
      </c>
      <c r="G838">
        <v>0.7</v>
      </c>
      <c r="H838">
        <v>1.769243523284688</v>
      </c>
    </row>
    <row r="839" spans="1:8">
      <c r="A839">
        <v>792</v>
      </c>
      <c r="B839">
        <v>1.529611888111892</v>
      </c>
      <c r="C839">
        <v>0.7</v>
      </c>
      <c r="F839">
        <v>1.529611888111892</v>
      </c>
      <c r="G839">
        <v>0.7</v>
      </c>
      <c r="H839">
        <v>1.768760412949373</v>
      </c>
    </row>
    <row r="840" spans="1:8">
      <c r="A840">
        <v>793</v>
      </c>
      <c r="B840">
        <v>1.527730769230773</v>
      </c>
      <c r="C840">
        <v>0.7</v>
      </c>
      <c r="F840">
        <v>1.527730769230773</v>
      </c>
      <c r="G840">
        <v>0.7</v>
      </c>
      <c r="H840">
        <v>1.768277302614057</v>
      </c>
    </row>
    <row r="841" spans="1:8">
      <c r="A841">
        <v>794</v>
      </c>
      <c r="B841">
        <v>1.527663170163174</v>
      </c>
      <c r="C841">
        <v>0.7</v>
      </c>
      <c r="F841">
        <v>1.527663170163174</v>
      </c>
      <c r="G841">
        <v>0.7</v>
      </c>
      <c r="H841">
        <v>1.767794192278742</v>
      </c>
    </row>
    <row r="842" spans="1:8">
      <c r="A842">
        <v>795</v>
      </c>
      <c r="B842">
        <v>1.529242424242428</v>
      </c>
      <c r="C842">
        <v>0.7</v>
      </c>
      <c r="F842">
        <v>1.529242424242428</v>
      </c>
      <c r="G842">
        <v>0.7</v>
      </c>
      <c r="H842">
        <v>1.767311081943426</v>
      </c>
    </row>
    <row r="843" spans="1:8">
      <c r="A843">
        <v>796</v>
      </c>
      <c r="B843">
        <v>1.53268764568765</v>
      </c>
      <c r="C843">
        <v>0.7</v>
      </c>
      <c r="F843">
        <v>1.53268764568765</v>
      </c>
      <c r="G843">
        <v>0.7</v>
      </c>
      <c r="H843">
        <v>1.766827971608111</v>
      </c>
    </row>
    <row r="844" spans="1:8">
      <c r="A844">
        <v>797</v>
      </c>
      <c r="B844">
        <v>1.536277389277393</v>
      </c>
      <c r="C844">
        <v>0.7</v>
      </c>
      <c r="F844">
        <v>1.536277389277393</v>
      </c>
      <c r="G844">
        <v>0.7</v>
      </c>
      <c r="H844">
        <v>1.766344861272795</v>
      </c>
    </row>
    <row r="845" spans="1:8">
      <c r="A845">
        <v>798</v>
      </c>
      <c r="B845">
        <v>1.545242424242428</v>
      </c>
      <c r="C845">
        <v>0.7</v>
      </c>
      <c r="F845">
        <v>1.545242424242428</v>
      </c>
      <c r="G845">
        <v>0.7</v>
      </c>
      <c r="H845">
        <v>1.765861750937479</v>
      </c>
    </row>
    <row r="846" spans="1:8">
      <c r="A846">
        <v>799</v>
      </c>
      <c r="B846">
        <v>1.55629137529138</v>
      </c>
      <c r="C846">
        <v>0.7</v>
      </c>
      <c r="F846">
        <v>1.55629137529138</v>
      </c>
      <c r="G846">
        <v>0.7</v>
      </c>
      <c r="H846">
        <v>1.765378640602164</v>
      </c>
    </row>
    <row r="847" spans="1:8">
      <c r="A847">
        <v>800</v>
      </c>
      <c r="B847">
        <v>1.56886130536131</v>
      </c>
      <c r="C847">
        <v>0.7</v>
      </c>
      <c r="F847">
        <v>1.56886130536131</v>
      </c>
      <c r="G847">
        <v>0.7</v>
      </c>
      <c r="H847">
        <v>1.764895530266848</v>
      </c>
    </row>
    <row r="848" spans="1:8">
      <c r="A848">
        <v>801</v>
      </c>
      <c r="B848">
        <v>1.581756410256415</v>
      </c>
      <c r="C848">
        <v>0.7</v>
      </c>
      <c r="F848">
        <v>1.581756410256415</v>
      </c>
      <c r="G848">
        <v>0.7</v>
      </c>
      <c r="H848">
        <v>1.764412419931533</v>
      </c>
    </row>
    <row r="849" spans="1:8">
      <c r="A849">
        <v>802</v>
      </c>
      <c r="B849">
        <v>1.596546620046624</v>
      </c>
      <c r="C849">
        <v>0.7</v>
      </c>
      <c r="F849">
        <v>1.596546620046624</v>
      </c>
      <c r="G849">
        <v>0.7</v>
      </c>
      <c r="H849">
        <v>1.763929309596217</v>
      </c>
    </row>
    <row r="850" spans="1:8">
      <c r="A850">
        <v>803</v>
      </c>
      <c r="B850">
        <v>1.603346153846158</v>
      </c>
      <c r="C850">
        <v>0.7</v>
      </c>
      <c r="F850">
        <v>1.603346153846158</v>
      </c>
      <c r="G850">
        <v>0.7</v>
      </c>
      <c r="H850">
        <v>1.763446199260901</v>
      </c>
    </row>
    <row r="851" spans="1:8">
      <c r="A851">
        <v>804</v>
      </c>
      <c r="B851">
        <v>1.613561771561776</v>
      </c>
      <c r="C851">
        <v>0.7</v>
      </c>
      <c r="F851">
        <v>1.613561771561776</v>
      </c>
      <c r="G851">
        <v>0.7</v>
      </c>
      <c r="H851">
        <v>1.762963088925586</v>
      </c>
    </row>
    <row r="852" spans="1:8">
      <c r="A852">
        <v>805</v>
      </c>
      <c r="B852">
        <v>1.620968531468536</v>
      </c>
      <c r="C852">
        <v>0.7</v>
      </c>
      <c r="F852">
        <v>1.620968531468536</v>
      </c>
      <c r="G852">
        <v>0.7</v>
      </c>
      <c r="H852">
        <v>1.76247997859027</v>
      </c>
    </row>
    <row r="853" spans="1:8">
      <c r="A853">
        <v>806</v>
      </c>
      <c r="B853">
        <v>1.622185314685319</v>
      </c>
      <c r="C853">
        <v>0.7</v>
      </c>
      <c r="F853">
        <v>1.622185314685319</v>
      </c>
      <c r="G853">
        <v>0.7</v>
      </c>
      <c r="H853">
        <v>1.761996868254955</v>
      </c>
    </row>
    <row r="854" spans="1:8">
      <c r="A854">
        <v>807</v>
      </c>
      <c r="B854">
        <v>1.618935897435902</v>
      </c>
      <c r="C854">
        <v>0.7</v>
      </c>
      <c r="F854">
        <v>1.618935897435902</v>
      </c>
      <c r="G854">
        <v>0.7</v>
      </c>
      <c r="H854">
        <v>1.761513757919639</v>
      </c>
    </row>
    <row r="855" spans="1:8">
      <c r="A855">
        <v>808</v>
      </c>
      <c r="B855">
        <v>1.616108391608396</v>
      </c>
      <c r="C855">
        <v>0.7</v>
      </c>
      <c r="F855">
        <v>1.616108391608396</v>
      </c>
      <c r="G855">
        <v>0.7</v>
      </c>
      <c r="H855">
        <v>1.761030647584324</v>
      </c>
    </row>
    <row r="856" spans="1:8">
      <c r="A856">
        <v>809</v>
      </c>
      <c r="B856">
        <v>1.607604895104899</v>
      </c>
      <c r="C856">
        <v>0.7</v>
      </c>
      <c r="F856">
        <v>1.607604895104899</v>
      </c>
      <c r="G856">
        <v>0.7</v>
      </c>
      <c r="H856">
        <v>1.760547537249008</v>
      </c>
    </row>
    <row r="857" spans="1:8">
      <c r="A857">
        <v>810</v>
      </c>
      <c r="B857">
        <v>1.5988041958042</v>
      </c>
      <c r="C857">
        <v>0.7</v>
      </c>
      <c r="F857">
        <v>1.5988041958042</v>
      </c>
      <c r="G857">
        <v>0.7</v>
      </c>
      <c r="H857">
        <v>1.760064426913692</v>
      </c>
    </row>
    <row r="858" spans="1:8">
      <c r="A858">
        <v>811</v>
      </c>
      <c r="B858">
        <v>1.590858974358979</v>
      </c>
      <c r="C858">
        <v>0.7</v>
      </c>
      <c r="F858">
        <v>1.590858974358979</v>
      </c>
      <c r="G858">
        <v>0.7</v>
      </c>
      <c r="H858">
        <v>1.759581316578377</v>
      </c>
    </row>
    <row r="859" spans="1:8">
      <c r="A859">
        <v>812</v>
      </c>
      <c r="B859">
        <v>1.588671328671333</v>
      </c>
      <c r="C859">
        <v>0.7</v>
      </c>
      <c r="F859">
        <v>1.588671328671333</v>
      </c>
      <c r="G859">
        <v>0.7</v>
      </c>
      <c r="H859">
        <v>1.759098206243061</v>
      </c>
    </row>
    <row r="860" spans="1:8">
      <c r="A860">
        <v>813</v>
      </c>
      <c r="B860">
        <v>1.589672494172499</v>
      </c>
      <c r="C860">
        <v>0.7</v>
      </c>
      <c r="F860">
        <v>1.589672494172499</v>
      </c>
      <c r="G860">
        <v>0.7</v>
      </c>
      <c r="H860">
        <v>1.758615095907746</v>
      </c>
    </row>
    <row r="861" spans="1:8">
      <c r="A861">
        <v>814</v>
      </c>
      <c r="B861">
        <v>1.591265734265738</v>
      </c>
      <c r="C861">
        <v>0.7</v>
      </c>
      <c r="F861">
        <v>1.591265734265738</v>
      </c>
      <c r="G861">
        <v>0.7</v>
      </c>
      <c r="H861">
        <v>1.75813198557243</v>
      </c>
    </row>
    <row r="862" spans="1:8">
      <c r="A862">
        <v>815</v>
      </c>
      <c r="B862">
        <v>1.597099067599072</v>
      </c>
      <c r="C862">
        <v>0.7</v>
      </c>
      <c r="F862">
        <v>1.597099067599072</v>
      </c>
      <c r="G862">
        <v>0.7</v>
      </c>
      <c r="H862">
        <v>1.757648875237114</v>
      </c>
    </row>
    <row r="863" spans="1:8">
      <c r="A863">
        <v>816</v>
      </c>
      <c r="B863">
        <v>1.608655011655016</v>
      </c>
      <c r="C863">
        <v>0.7</v>
      </c>
      <c r="F863">
        <v>1.608655011655016</v>
      </c>
      <c r="G863">
        <v>0.7</v>
      </c>
      <c r="H863">
        <v>1.757165764901799</v>
      </c>
    </row>
    <row r="864" spans="1:8">
      <c r="A864">
        <v>817</v>
      </c>
      <c r="B864">
        <v>1.622149184149188</v>
      </c>
      <c r="C864">
        <v>0.7</v>
      </c>
      <c r="F864">
        <v>1.622149184149188</v>
      </c>
      <c r="G864">
        <v>0.7</v>
      </c>
      <c r="H864">
        <v>1.756682654566483</v>
      </c>
    </row>
    <row r="865" spans="1:8">
      <c r="A865">
        <v>818</v>
      </c>
      <c r="B865">
        <v>1.626142191142195</v>
      </c>
      <c r="C865">
        <v>0.7</v>
      </c>
      <c r="F865">
        <v>1.626142191142195</v>
      </c>
      <c r="G865">
        <v>0.7</v>
      </c>
      <c r="H865">
        <v>1.756199544231168</v>
      </c>
    </row>
    <row r="866" spans="1:8">
      <c r="A866">
        <v>819</v>
      </c>
      <c r="B866">
        <v>1.617493006993011</v>
      </c>
      <c r="C866">
        <v>0.7</v>
      </c>
      <c r="F866">
        <v>1.617493006993011</v>
      </c>
      <c r="G866">
        <v>0.7</v>
      </c>
      <c r="H866">
        <v>1.755716433895852</v>
      </c>
    </row>
    <row r="867" spans="1:8">
      <c r="A867">
        <v>820</v>
      </c>
      <c r="B867">
        <v>1.608512820512825</v>
      </c>
      <c r="C867">
        <v>0.7</v>
      </c>
      <c r="F867">
        <v>1.608512820512825</v>
      </c>
      <c r="G867">
        <v>0.7</v>
      </c>
      <c r="H867">
        <v>1.755233323560537</v>
      </c>
    </row>
    <row r="868" spans="1:8">
      <c r="A868">
        <v>821</v>
      </c>
      <c r="B868">
        <v>1.587468531468536</v>
      </c>
      <c r="C868">
        <v>0.7</v>
      </c>
      <c r="F868">
        <v>1.587468531468536</v>
      </c>
      <c r="G868">
        <v>0.7</v>
      </c>
      <c r="H868">
        <v>1.754750213225221</v>
      </c>
    </row>
    <row r="869" spans="1:8">
      <c r="A869">
        <v>822</v>
      </c>
      <c r="B869">
        <v>1.568579254079258</v>
      </c>
      <c r="C869">
        <v>0.7</v>
      </c>
      <c r="F869">
        <v>1.568579254079258</v>
      </c>
      <c r="G869">
        <v>0.7</v>
      </c>
      <c r="H869">
        <v>1.754267102889906</v>
      </c>
    </row>
    <row r="870" spans="1:8">
      <c r="A870">
        <v>823</v>
      </c>
      <c r="B870">
        <v>1.556015151515156</v>
      </c>
      <c r="C870">
        <v>0.7</v>
      </c>
      <c r="F870">
        <v>1.556015151515156</v>
      </c>
      <c r="G870">
        <v>0.7</v>
      </c>
      <c r="H870">
        <v>1.75378399255459</v>
      </c>
    </row>
    <row r="871" spans="1:8">
      <c r="A871">
        <v>824</v>
      </c>
      <c r="B871">
        <v>1.553335664335669</v>
      </c>
      <c r="C871">
        <v>0.7</v>
      </c>
      <c r="F871">
        <v>1.553335664335669</v>
      </c>
      <c r="G871">
        <v>0.7</v>
      </c>
      <c r="H871">
        <v>1.753300882219274</v>
      </c>
    </row>
    <row r="872" spans="1:8">
      <c r="A872">
        <v>825</v>
      </c>
      <c r="B872">
        <v>1.554871794871799</v>
      </c>
      <c r="C872">
        <v>0.7</v>
      </c>
      <c r="F872">
        <v>1.554871794871799</v>
      </c>
      <c r="G872">
        <v>0.7</v>
      </c>
      <c r="H872">
        <v>1.752817771883959</v>
      </c>
    </row>
    <row r="873" spans="1:8">
      <c r="A873">
        <v>826</v>
      </c>
      <c r="B873">
        <v>1.557555944055948</v>
      </c>
      <c r="C873">
        <v>0.7</v>
      </c>
      <c r="F873">
        <v>1.557555944055948</v>
      </c>
      <c r="G873">
        <v>0.7</v>
      </c>
      <c r="H873">
        <v>1.752334661548643</v>
      </c>
    </row>
    <row r="874" spans="1:8">
      <c r="A874">
        <v>827</v>
      </c>
      <c r="B874">
        <v>1.560292540792545</v>
      </c>
      <c r="C874">
        <v>0.7</v>
      </c>
      <c r="F874">
        <v>1.560292540792545</v>
      </c>
      <c r="G874">
        <v>0.7</v>
      </c>
      <c r="H874">
        <v>1.751851551213328</v>
      </c>
    </row>
    <row r="875" spans="1:8">
      <c r="A875">
        <v>828</v>
      </c>
      <c r="B875">
        <v>1.562162004662009</v>
      </c>
      <c r="C875">
        <v>0.7</v>
      </c>
      <c r="F875">
        <v>1.562162004662009</v>
      </c>
      <c r="G875">
        <v>0.7</v>
      </c>
      <c r="H875">
        <v>1.751368440878012</v>
      </c>
    </row>
    <row r="876" spans="1:8">
      <c r="A876">
        <v>829</v>
      </c>
      <c r="B876">
        <v>1.56347785547786</v>
      </c>
      <c r="C876">
        <v>0.7</v>
      </c>
      <c r="F876">
        <v>1.56347785547786</v>
      </c>
      <c r="G876">
        <v>0.7</v>
      </c>
      <c r="H876">
        <v>1.750885330542696</v>
      </c>
    </row>
    <row r="877" spans="1:8">
      <c r="A877">
        <v>830</v>
      </c>
      <c r="B877">
        <v>1.565611888111892</v>
      </c>
      <c r="C877">
        <v>0.7</v>
      </c>
      <c r="F877">
        <v>1.565611888111892</v>
      </c>
      <c r="G877">
        <v>0.7</v>
      </c>
      <c r="H877">
        <v>1.750402220207381</v>
      </c>
    </row>
    <row r="878" spans="1:8">
      <c r="A878">
        <v>831</v>
      </c>
      <c r="B878">
        <v>1.566540792540797</v>
      </c>
      <c r="C878">
        <v>0.7</v>
      </c>
      <c r="F878">
        <v>1.566540792540797</v>
      </c>
      <c r="G878">
        <v>0.7</v>
      </c>
      <c r="H878">
        <v>1.749919109872065</v>
      </c>
    </row>
    <row r="879" spans="1:8">
      <c r="A879">
        <v>832</v>
      </c>
      <c r="B879">
        <v>1.572969696969701</v>
      </c>
      <c r="C879">
        <v>0.7</v>
      </c>
      <c r="F879">
        <v>1.572969696969701</v>
      </c>
      <c r="G879">
        <v>0.7</v>
      </c>
      <c r="H879">
        <v>1.74943599953675</v>
      </c>
    </row>
    <row r="880" spans="1:8">
      <c r="A880">
        <v>833</v>
      </c>
      <c r="B880">
        <v>1.589557109557114</v>
      </c>
      <c r="C880">
        <v>0.7</v>
      </c>
      <c r="F880">
        <v>1.589557109557114</v>
      </c>
      <c r="G880">
        <v>0.7</v>
      </c>
      <c r="H880">
        <v>1.748952889201434</v>
      </c>
    </row>
    <row r="881" spans="1:8">
      <c r="A881">
        <v>834</v>
      </c>
      <c r="B881">
        <v>1.610989510489515</v>
      </c>
      <c r="C881">
        <v>0.7</v>
      </c>
      <c r="F881">
        <v>1.610989510489515</v>
      </c>
      <c r="G881">
        <v>0.7</v>
      </c>
      <c r="H881">
        <v>1.748469778866119</v>
      </c>
    </row>
    <row r="882" spans="1:8">
      <c r="A882">
        <v>835</v>
      </c>
      <c r="B882">
        <v>1.625296037296041</v>
      </c>
      <c r="C882">
        <v>0.7</v>
      </c>
      <c r="F882">
        <v>1.625296037296041</v>
      </c>
      <c r="G882">
        <v>0.7</v>
      </c>
      <c r="H882">
        <v>1.747986668530803</v>
      </c>
    </row>
    <row r="883" spans="1:8">
      <c r="A883">
        <v>836</v>
      </c>
      <c r="B883">
        <v>1.626778554778559</v>
      </c>
      <c r="C883">
        <v>0.7</v>
      </c>
      <c r="F883">
        <v>1.626778554778559</v>
      </c>
      <c r="G883">
        <v>0.7</v>
      </c>
      <c r="H883">
        <v>1.747503558195487</v>
      </c>
    </row>
    <row r="884" spans="1:8">
      <c r="A884">
        <v>837</v>
      </c>
      <c r="B884">
        <v>1.617435897435902</v>
      </c>
      <c r="C884">
        <v>0.7</v>
      </c>
      <c r="F884">
        <v>1.617435897435902</v>
      </c>
      <c r="G884">
        <v>0.7</v>
      </c>
      <c r="H884">
        <v>1.747020447860172</v>
      </c>
    </row>
    <row r="885" spans="1:8">
      <c r="A885">
        <v>838</v>
      </c>
      <c r="B885">
        <v>1.602982517482522</v>
      </c>
      <c r="C885">
        <v>0.7</v>
      </c>
      <c r="F885">
        <v>1.602982517482522</v>
      </c>
      <c r="G885">
        <v>0.7</v>
      </c>
      <c r="H885">
        <v>1.746537337524856</v>
      </c>
    </row>
    <row r="886" spans="1:8">
      <c r="A886">
        <v>839</v>
      </c>
      <c r="B886">
        <v>1.593158508158512</v>
      </c>
      <c r="C886">
        <v>0.7</v>
      </c>
      <c r="F886">
        <v>1.593158508158512</v>
      </c>
      <c r="G886">
        <v>0.7</v>
      </c>
      <c r="H886">
        <v>1.746054227189541</v>
      </c>
    </row>
    <row r="887" spans="1:8">
      <c r="A887">
        <v>840</v>
      </c>
      <c r="B887">
        <v>1.587735431235435</v>
      </c>
      <c r="C887">
        <v>0.7</v>
      </c>
      <c r="F887">
        <v>1.587735431235435</v>
      </c>
      <c r="G887">
        <v>0.7</v>
      </c>
      <c r="H887">
        <v>1.745571116854225</v>
      </c>
    </row>
    <row r="888" spans="1:8">
      <c r="A888">
        <v>841</v>
      </c>
      <c r="B888">
        <v>1.584609557109561</v>
      </c>
      <c r="C888">
        <v>0.7</v>
      </c>
      <c r="F888">
        <v>1.584609557109561</v>
      </c>
      <c r="G888">
        <v>0.7</v>
      </c>
      <c r="H888">
        <v>1.745088006518909</v>
      </c>
    </row>
    <row r="889" spans="1:8">
      <c r="A889">
        <v>842</v>
      </c>
      <c r="B889">
        <v>1.574509324009328</v>
      </c>
      <c r="C889">
        <v>0.7</v>
      </c>
      <c r="F889">
        <v>1.574509324009328</v>
      </c>
      <c r="G889">
        <v>0.7</v>
      </c>
      <c r="H889">
        <v>1.744604896183594</v>
      </c>
    </row>
    <row r="890" spans="1:8">
      <c r="A890">
        <v>843</v>
      </c>
      <c r="B890">
        <v>1.560489510489515</v>
      </c>
      <c r="C890">
        <v>0.7</v>
      </c>
      <c r="F890">
        <v>1.560489510489515</v>
      </c>
      <c r="G890">
        <v>0.7</v>
      </c>
      <c r="H890">
        <v>1.744121785848278</v>
      </c>
    </row>
    <row r="891" spans="1:8">
      <c r="A891">
        <v>844</v>
      </c>
      <c r="B891">
        <v>1.547410256410261</v>
      </c>
      <c r="C891">
        <v>0.7</v>
      </c>
      <c r="F891">
        <v>1.547410256410261</v>
      </c>
      <c r="G891">
        <v>0.7</v>
      </c>
      <c r="H891">
        <v>1.743638675512963</v>
      </c>
    </row>
    <row r="892" spans="1:8">
      <c r="A892">
        <v>845</v>
      </c>
      <c r="B892">
        <v>1.536110722610727</v>
      </c>
      <c r="C892">
        <v>0.7</v>
      </c>
      <c r="F892">
        <v>1.536110722610727</v>
      </c>
      <c r="G892">
        <v>0.7</v>
      </c>
      <c r="H892">
        <v>1.743155565177647</v>
      </c>
    </row>
    <row r="893" spans="1:8">
      <c r="A893">
        <v>846</v>
      </c>
      <c r="B893">
        <v>1.524937062937067</v>
      </c>
      <c r="C893">
        <v>0.7</v>
      </c>
      <c r="F893">
        <v>1.524937062937067</v>
      </c>
      <c r="G893">
        <v>0.7</v>
      </c>
      <c r="H893">
        <v>1.742672454842332</v>
      </c>
    </row>
    <row r="894" spans="1:8">
      <c r="A894">
        <v>847</v>
      </c>
      <c r="B894">
        <v>1.517403263403267</v>
      </c>
      <c r="C894">
        <v>0.7</v>
      </c>
      <c r="F894">
        <v>1.517403263403267</v>
      </c>
      <c r="G894">
        <v>0.7</v>
      </c>
      <c r="H894">
        <v>1.742189344507016</v>
      </c>
    </row>
    <row r="895" spans="1:8">
      <c r="A895">
        <v>848</v>
      </c>
      <c r="B895">
        <v>1.499660839160843</v>
      </c>
      <c r="C895">
        <v>0.7</v>
      </c>
      <c r="F895">
        <v>1.499660839160843</v>
      </c>
      <c r="G895">
        <v>0.7</v>
      </c>
      <c r="H895">
        <v>1.7417062341717</v>
      </c>
    </row>
    <row r="896" spans="1:8">
      <c r="A896">
        <v>849</v>
      </c>
      <c r="B896">
        <v>1.481231934731939</v>
      </c>
      <c r="C896">
        <v>0.7</v>
      </c>
      <c r="F896">
        <v>1.481231934731939</v>
      </c>
      <c r="G896">
        <v>0.7</v>
      </c>
      <c r="H896">
        <v>1.741223123836385</v>
      </c>
    </row>
    <row r="897" spans="1:8">
      <c r="A897">
        <v>850</v>
      </c>
      <c r="B897">
        <v>1.468856643356647</v>
      </c>
      <c r="C897">
        <v>0.7</v>
      </c>
      <c r="F897">
        <v>1.468856643356647</v>
      </c>
      <c r="G897">
        <v>0.7</v>
      </c>
      <c r="H897">
        <v>1.740740013501069</v>
      </c>
    </row>
    <row r="898" spans="1:8">
      <c r="A898">
        <v>851</v>
      </c>
      <c r="B898">
        <v>1.466974358974363</v>
      </c>
      <c r="C898">
        <v>0.7</v>
      </c>
      <c r="F898">
        <v>1.466974358974363</v>
      </c>
      <c r="G898">
        <v>0.7</v>
      </c>
      <c r="H898">
        <v>1.740256903165754</v>
      </c>
    </row>
    <row r="899" spans="1:8">
      <c r="A899">
        <v>852</v>
      </c>
      <c r="B899">
        <v>1.469411421911426</v>
      </c>
      <c r="C899">
        <v>0.7</v>
      </c>
      <c r="F899">
        <v>1.469411421911426</v>
      </c>
      <c r="G899">
        <v>0.7</v>
      </c>
      <c r="H899">
        <v>1.739773792830438</v>
      </c>
    </row>
    <row r="900" spans="1:8">
      <c r="A900">
        <v>853</v>
      </c>
      <c r="B900">
        <v>1.479812354312358</v>
      </c>
      <c r="C900">
        <v>0.7</v>
      </c>
      <c r="F900">
        <v>1.479812354312358</v>
      </c>
      <c r="G900">
        <v>0.7</v>
      </c>
      <c r="H900">
        <v>1.739290682495123</v>
      </c>
    </row>
    <row r="901" spans="1:8">
      <c r="A901">
        <v>854</v>
      </c>
      <c r="B901">
        <v>1.493667832167836</v>
      </c>
      <c r="C901">
        <v>0.7</v>
      </c>
      <c r="F901">
        <v>1.493667832167836</v>
      </c>
      <c r="G901">
        <v>0.7</v>
      </c>
      <c r="H901">
        <v>1.738807572159807</v>
      </c>
    </row>
    <row r="902" spans="1:8">
      <c r="A902">
        <v>855</v>
      </c>
      <c r="B902">
        <v>1.506546620046624</v>
      </c>
      <c r="C902">
        <v>0.7</v>
      </c>
      <c r="F902">
        <v>1.506546620046624</v>
      </c>
      <c r="G902">
        <v>0.7</v>
      </c>
      <c r="H902">
        <v>1.738324461824492</v>
      </c>
    </row>
    <row r="903" spans="1:8">
      <c r="A903">
        <v>856</v>
      </c>
      <c r="B903">
        <v>1.515639860139864</v>
      </c>
      <c r="C903">
        <v>0.7</v>
      </c>
      <c r="F903">
        <v>1.515639860139864</v>
      </c>
      <c r="G903">
        <v>0.7</v>
      </c>
      <c r="H903">
        <v>1.737841351489176</v>
      </c>
    </row>
    <row r="904" spans="1:8">
      <c r="A904">
        <v>857</v>
      </c>
      <c r="B904">
        <v>1.517407925407929</v>
      </c>
      <c r="C904">
        <v>0.7</v>
      </c>
      <c r="F904">
        <v>1.517407925407929</v>
      </c>
      <c r="G904">
        <v>0.7</v>
      </c>
      <c r="H904">
        <v>1.73735824115386</v>
      </c>
    </row>
    <row r="905" spans="1:8">
      <c r="A905">
        <v>858</v>
      </c>
      <c r="B905">
        <v>1.516825174825179</v>
      </c>
      <c r="C905">
        <v>0.7</v>
      </c>
      <c r="F905">
        <v>1.516825174825179</v>
      </c>
      <c r="G905">
        <v>0.7</v>
      </c>
      <c r="H905">
        <v>1.736875130818545</v>
      </c>
    </row>
    <row r="906" spans="1:8">
      <c r="A906">
        <v>859</v>
      </c>
      <c r="B906">
        <v>1.509592074592078</v>
      </c>
      <c r="C906">
        <v>0.7</v>
      </c>
      <c r="F906">
        <v>1.509592074592078</v>
      </c>
      <c r="G906">
        <v>0.7</v>
      </c>
      <c r="H906">
        <v>1.736392020483229</v>
      </c>
    </row>
    <row r="907" spans="1:8">
      <c r="A907">
        <v>860</v>
      </c>
      <c r="B907">
        <v>1.49711771561772</v>
      </c>
      <c r="C907">
        <v>0.7</v>
      </c>
      <c r="F907">
        <v>1.49711771561772</v>
      </c>
      <c r="G907">
        <v>0.7</v>
      </c>
      <c r="H907">
        <v>1.735908910147913</v>
      </c>
    </row>
    <row r="908" spans="1:8">
      <c r="A908">
        <v>861</v>
      </c>
      <c r="B908">
        <v>1.480699300699305</v>
      </c>
      <c r="C908">
        <v>0.7</v>
      </c>
      <c r="F908">
        <v>1.480699300699305</v>
      </c>
      <c r="G908">
        <v>0.7</v>
      </c>
      <c r="H908">
        <v>1.735425799812598</v>
      </c>
    </row>
    <row r="909" spans="1:8">
      <c r="A909">
        <v>862</v>
      </c>
      <c r="B909">
        <v>1.463076923076927</v>
      </c>
      <c r="C909">
        <v>0.7</v>
      </c>
      <c r="F909">
        <v>1.463076923076927</v>
      </c>
      <c r="G909">
        <v>0.7</v>
      </c>
      <c r="H909">
        <v>1.734942689477282</v>
      </c>
    </row>
    <row r="910" spans="1:8">
      <c r="A910">
        <v>863</v>
      </c>
      <c r="B910">
        <v>1.456114219114223</v>
      </c>
      <c r="C910">
        <v>0.7</v>
      </c>
      <c r="F910">
        <v>1.456114219114223</v>
      </c>
      <c r="G910">
        <v>0.7</v>
      </c>
      <c r="H910">
        <v>1.734459579141967</v>
      </c>
    </row>
    <row r="911" spans="1:8">
      <c r="A911">
        <v>864</v>
      </c>
      <c r="B911">
        <v>1.450265734265738</v>
      </c>
      <c r="C911">
        <v>0.7</v>
      </c>
      <c r="F911">
        <v>1.450265734265738</v>
      </c>
      <c r="G911">
        <v>0.7</v>
      </c>
      <c r="H911">
        <v>1.733976468806651</v>
      </c>
    </row>
    <row r="912" spans="1:8">
      <c r="A912">
        <v>865</v>
      </c>
      <c r="B912">
        <v>1.452870629370633</v>
      </c>
      <c r="C912">
        <v>0.7</v>
      </c>
      <c r="F912">
        <v>1.452870629370633</v>
      </c>
      <c r="G912">
        <v>0.7</v>
      </c>
      <c r="H912">
        <v>1.733493358471336</v>
      </c>
    </row>
    <row r="913" spans="1:8">
      <c r="A913">
        <v>866</v>
      </c>
      <c r="B913">
        <v>1.459511655011659</v>
      </c>
      <c r="C913">
        <v>0.7</v>
      </c>
      <c r="F913">
        <v>1.459511655011659</v>
      </c>
      <c r="G913">
        <v>0.7</v>
      </c>
      <c r="H913">
        <v>1.73301024813602</v>
      </c>
    </row>
    <row r="914" spans="1:8">
      <c r="A914">
        <v>867</v>
      </c>
      <c r="B914">
        <v>1.468581585081589</v>
      </c>
      <c r="C914">
        <v>0.7</v>
      </c>
      <c r="F914">
        <v>1.468581585081589</v>
      </c>
      <c r="G914">
        <v>0.7</v>
      </c>
      <c r="H914">
        <v>1.732527137800705</v>
      </c>
    </row>
    <row r="915" spans="1:8">
      <c r="A915">
        <v>868</v>
      </c>
      <c r="B915">
        <v>1.472094405594409</v>
      </c>
      <c r="C915">
        <v>0.7</v>
      </c>
      <c r="F915">
        <v>1.472094405594409</v>
      </c>
      <c r="G915">
        <v>0.7</v>
      </c>
      <c r="H915">
        <v>1.732044027465389</v>
      </c>
    </row>
    <row r="916" spans="1:8">
      <c r="A916">
        <v>869</v>
      </c>
      <c r="B916">
        <v>1.482685314685319</v>
      </c>
      <c r="C916">
        <v>0.7</v>
      </c>
      <c r="F916">
        <v>1.482685314685319</v>
      </c>
      <c r="G916">
        <v>0.7</v>
      </c>
      <c r="H916">
        <v>1.731560917130073</v>
      </c>
    </row>
    <row r="917" spans="1:8">
      <c r="A917">
        <v>870</v>
      </c>
      <c r="B917">
        <v>1.496305361305365</v>
      </c>
      <c r="C917">
        <v>0.7</v>
      </c>
      <c r="F917">
        <v>1.496305361305365</v>
      </c>
      <c r="G917">
        <v>0.7</v>
      </c>
      <c r="H917">
        <v>1.731077806794758</v>
      </c>
    </row>
    <row r="918" spans="1:8">
      <c r="A918">
        <v>871</v>
      </c>
      <c r="B918">
        <v>1.50962004662005</v>
      </c>
      <c r="C918">
        <v>0.7</v>
      </c>
      <c r="F918">
        <v>1.50962004662005</v>
      </c>
      <c r="G918">
        <v>0.7</v>
      </c>
      <c r="H918">
        <v>1.730594696459442</v>
      </c>
    </row>
    <row r="919" spans="1:8">
      <c r="A919">
        <v>872</v>
      </c>
      <c r="B919">
        <v>1.520029137529141</v>
      </c>
      <c r="C919">
        <v>0.7</v>
      </c>
      <c r="F919">
        <v>1.520029137529141</v>
      </c>
      <c r="G919">
        <v>0.7</v>
      </c>
      <c r="H919">
        <v>1.730111586124127</v>
      </c>
    </row>
    <row r="920" spans="1:8">
      <c r="A920">
        <v>873</v>
      </c>
      <c r="B920">
        <v>1.525148018648023</v>
      </c>
      <c r="C920">
        <v>0.7</v>
      </c>
      <c r="F920">
        <v>1.525148018648023</v>
      </c>
      <c r="G920">
        <v>0.7</v>
      </c>
      <c r="H920">
        <v>1.729628475788811</v>
      </c>
    </row>
    <row r="921" spans="1:8">
      <c r="A921">
        <v>874</v>
      </c>
      <c r="B921">
        <v>1.527057109557114</v>
      </c>
      <c r="C921">
        <v>0.7</v>
      </c>
      <c r="F921">
        <v>1.527057109557114</v>
      </c>
      <c r="G921">
        <v>0.7</v>
      </c>
      <c r="H921">
        <v>1.729145365453495</v>
      </c>
    </row>
    <row r="922" spans="1:8">
      <c r="A922">
        <v>875</v>
      </c>
      <c r="B922">
        <v>1.530935897435902</v>
      </c>
      <c r="C922">
        <v>0.7</v>
      </c>
      <c r="F922">
        <v>1.530935897435902</v>
      </c>
      <c r="G922">
        <v>0.7</v>
      </c>
      <c r="H922">
        <v>1.72866225511818</v>
      </c>
    </row>
    <row r="923" spans="1:8">
      <c r="A923">
        <v>876</v>
      </c>
      <c r="B923">
        <v>1.538266899766904</v>
      </c>
      <c r="C923">
        <v>0.7</v>
      </c>
      <c r="F923">
        <v>1.538266899766904</v>
      </c>
      <c r="G923">
        <v>0.7</v>
      </c>
      <c r="H923">
        <v>1.728179144782864</v>
      </c>
    </row>
    <row r="924" spans="1:8">
      <c r="A924">
        <v>877</v>
      </c>
      <c r="B924">
        <v>1.548324009324013</v>
      </c>
      <c r="C924">
        <v>0.7</v>
      </c>
      <c r="F924">
        <v>1.548324009324013</v>
      </c>
      <c r="G924">
        <v>0.7</v>
      </c>
      <c r="H924">
        <v>1.727696034447549</v>
      </c>
    </row>
    <row r="925" spans="1:8">
      <c r="A925">
        <v>878</v>
      </c>
      <c r="B925">
        <v>1.558124708624713</v>
      </c>
      <c r="C925">
        <v>0.7</v>
      </c>
      <c r="F925">
        <v>1.558124708624713</v>
      </c>
      <c r="G925">
        <v>0.7</v>
      </c>
      <c r="H925">
        <v>1.727212924112233</v>
      </c>
    </row>
    <row r="926" spans="1:8">
      <c r="A926">
        <v>879</v>
      </c>
      <c r="B926">
        <v>1.562090909090913</v>
      </c>
      <c r="C926">
        <v>0.7</v>
      </c>
      <c r="F926">
        <v>1.562090909090913</v>
      </c>
      <c r="G926">
        <v>0.7</v>
      </c>
      <c r="H926">
        <v>1.726729813776918</v>
      </c>
    </row>
    <row r="927" spans="1:8">
      <c r="A927">
        <v>880</v>
      </c>
      <c r="B927">
        <v>1.569358974358978</v>
      </c>
      <c r="C927">
        <v>0.7</v>
      </c>
      <c r="F927">
        <v>1.569358974358978</v>
      </c>
      <c r="G927">
        <v>0.7</v>
      </c>
      <c r="H927">
        <v>1.726246703441602</v>
      </c>
    </row>
    <row r="928" spans="1:8">
      <c r="A928">
        <v>881</v>
      </c>
      <c r="B928">
        <v>1.575480186480191</v>
      </c>
      <c r="C928">
        <v>0.7</v>
      </c>
      <c r="F928">
        <v>1.575480186480191</v>
      </c>
      <c r="G928">
        <v>0.7</v>
      </c>
      <c r="H928">
        <v>1.725763593106286</v>
      </c>
    </row>
    <row r="929" spans="1:8">
      <c r="A929">
        <v>882</v>
      </c>
      <c r="B929">
        <v>1.582043123543128</v>
      </c>
      <c r="C929">
        <v>0.7</v>
      </c>
      <c r="F929">
        <v>1.582043123543128</v>
      </c>
      <c r="G929">
        <v>0.7</v>
      </c>
      <c r="H929">
        <v>1.725280482770971</v>
      </c>
    </row>
    <row r="930" spans="1:8">
      <c r="A930">
        <v>883</v>
      </c>
      <c r="B930">
        <v>1.5903041958042</v>
      </c>
      <c r="C930">
        <v>0.7</v>
      </c>
      <c r="F930">
        <v>1.5903041958042</v>
      </c>
      <c r="G930">
        <v>0.7</v>
      </c>
      <c r="H930">
        <v>1.724797372435655</v>
      </c>
    </row>
    <row r="931" spans="1:8">
      <c r="A931">
        <v>884</v>
      </c>
      <c r="B931">
        <v>1.599222610722615</v>
      </c>
      <c r="C931">
        <v>0.7</v>
      </c>
      <c r="F931">
        <v>1.599222610722615</v>
      </c>
      <c r="G931">
        <v>0.7</v>
      </c>
      <c r="H931">
        <v>1.72431426210034</v>
      </c>
    </row>
    <row r="932" spans="1:8">
      <c r="A932">
        <v>885</v>
      </c>
      <c r="B932">
        <v>1.604160839160843</v>
      </c>
      <c r="C932">
        <v>0.7</v>
      </c>
      <c r="F932">
        <v>1.604160839160843</v>
      </c>
      <c r="G932">
        <v>0.7</v>
      </c>
      <c r="H932">
        <v>1.723831151765024</v>
      </c>
    </row>
    <row r="933" spans="1:8">
      <c r="A933">
        <v>886</v>
      </c>
      <c r="B933">
        <v>1.617083916083921</v>
      </c>
      <c r="C933">
        <v>0.7</v>
      </c>
      <c r="F933">
        <v>1.617083916083921</v>
      </c>
      <c r="G933">
        <v>0.7</v>
      </c>
      <c r="H933">
        <v>1.723348041429709</v>
      </c>
    </row>
    <row r="934" spans="1:8">
      <c r="A934">
        <v>887</v>
      </c>
      <c r="B934">
        <v>1.632276223776228</v>
      </c>
      <c r="C934">
        <v>0.7</v>
      </c>
      <c r="F934">
        <v>1.632276223776228</v>
      </c>
      <c r="G934">
        <v>0.7</v>
      </c>
      <c r="H934">
        <v>1.722864931094393</v>
      </c>
    </row>
    <row r="935" spans="1:8">
      <c r="A935">
        <v>888</v>
      </c>
      <c r="B935">
        <v>1.651228438228443</v>
      </c>
      <c r="C935">
        <v>0.7</v>
      </c>
      <c r="F935">
        <v>1.651228438228443</v>
      </c>
      <c r="G935">
        <v>0.7</v>
      </c>
      <c r="H935">
        <v>1.722381820759077</v>
      </c>
    </row>
    <row r="936" spans="1:8">
      <c r="A936">
        <v>889</v>
      </c>
      <c r="B936">
        <v>1.677059440559445</v>
      </c>
      <c r="C936">
        <v>0.7</v>
      </c>
      <c r="F936">
        <v>1.677059440559445</v>
      </c>
      <c r="G936">
        <v>0.7</v>
      </c>
      <c r="H936">
        <v>1.721898710423762</v>
      </c>
    </row>
    <row r="937" spans="1:8">
      <c r="A937">
        <v>890</v>
      </c>
      <c r="B937">
        <v>1.707717948717953</v>
      </c>
      <c r="C937">
        <v>0.7</v>
      </c>
      <c r="F937">
        <v>1.707717948717953</v>
      </c>
      <c r="G937">
        <v>0.7</v>
      </c>
      <c r="H937">
        <v>1.721415600088446</v>
      </c>
    </row>
    <row r="938" spans="1:8">
      <c r="A938">
        <v>891</v>
      </c>
      <c r="B938">
        <v>1.724297202797207</v>
      </c>
      <c r="C938">
        <v>0.7</v>
      </c>
      <c r="F938">
        <v>1.724297202797207</v>
      </c>
      <c r="G938">
        <v>0.7</v>
      </c>
      <c r="H938">
        <v>1.720932489753131</v>
      </c>
    </row>
    <row r="939" spans="1:8">
      <c r="A939">
        <v>892</v>
      </c>
      <c r="B939">
        <v>1.751569930069935</v>
      </c>
      <c r="C939">
        <v>0.7</v>
      </c>
      <c r="F939">
        <v>1.751569930069935</v>
      </c>
      <c r="G939">
        <v>0.7</v>
      </c>
      <c r="H939">
        <v>1.720449379417815</v>
      </c>
    </row>
    <row r="940" spans="1:8">
      <c r="A940">
        <v>893</v>
      </c>
      <c r="B940">
        <v>1.767483682983688</v>
      </c>
      <c r="C940">
        <v>0.7</v>
      </c>
      <c r="F940">
        <v>1.767483682983688</v>
      </c>
      <c r="G940">
        <v>0.7</v>
      </c>
      <c r="H940">
        <v>1.719966269082499</v>
      </c>
    </row>
    <row r="941" spans="1:8">
      <c r="A941">
        <v>894</v>
      </c>
      <c r="B941">
        <v>1.773061771561776</v>
      </c>
      <c r="C941">
        <v>0.7</v>
      </c>
      <c r="F941">
        <v>1.773061771561776</v>
      </c>
      <c r="G941">
        <v>0.7</v>
      </c>
      <c r="H941">
        <v>1.719483158747184</v>
      </c>
    </row>
    <row r="942" spans="1:8">
      <c r="A942">
        <v>895</v>
      </c>
      <c r="B942">
        <v>1.771553613053618</v>
      </c>
      <c r="C942">
        <v>0.7</v>
      </c>
      <c r="F942">
        <v>1.771553613053618</v>
      </c>
      <c r="G942">
        <v>0.7</v>
      </c>
      <c r="H942">
        <v>1.719000048411868</v>
      </c>
    </row>
    <row r="943" spans="1:8">
      <c r="A943">
        <v>896</v>
      </c>
      <c r="B943">
        <v>1.769743589743594</v>
      </c>
      <c r="C943">
        <v>0.7</v>
      </c>
      <c r="F943">
        <v>1.769743589743594</v>
      </c>
      <c r="G943">
        <v>0.7</v>
      </c>
      <c r="H943">
        <v>1.718516938076553</v>
      </c>
    </row>
    <row r="944" spans="1:8">
      <c r="A944">
        <v>897</v>
      </c>
      <c r="B944">
        <v>1.765460372960378</v>
      </c>
      <c r="C944">
        <v>0.7</v>
      </c>
      <c r="F944">
        <v>1.765460372960378</v>
      </c>
      <c r="G944">
        <v>0.7</v>
      </c>
      <c r="H944">
        <v>1.718033827741237</v>
      </c>
    </row>
    <row r="945" spans="1:8">
      <c r="A945">
        <v>898</v>
      </c>
      <c r="B945">
        <v>1.759596736596741</v>
      </c>
      <c r="C945">
        <v>0.7</v>
      </c>
      <c r="F945">
        <v>1.759596736596741</v>
      </c>
      <c r="G945">
        <v>0.7</v>
      </c>
      <c r="H945">
        <v>1.717550717405921</v>
      </c>
    </row>
    <row r="946" spans="1:8">
      <c r="A946">
        <v>899</v>
      </c>
      <c r="B946">
        <v>1.749803030303035</v>
      </c>
      <c r="C946">
        <v>0.7</v>
      </c>
      <c r="F946">
        <v>1.749803030303035</v>
      </c>
      <c r="G946">
        <v>0.7</v>
      </c>
      <c r="H946">
        <v>1.717067607070606</v>
      </c>
    </row>
    <row r="947" spans="1:8">
      <c r="A947">
        <v>900</v>
      </c>
      <c r="B947">
        <v>1.738250582750587</v>
      </c>
      <c r="C947">
        <v>0.7</v>
      </c>
      <c r="F947">
        <v>1.738250582750587</v>
      </c>
      <c r="G947">
        <v>0.7</v>
      </c>
      <c r="H947">
        <v>1.71658449673529</v>
      </c>
    </row>
    <row r="948" spans="1:8">
      <c r="A948">
        <v>901</v>
      </c>
      <c r="B948">
        <v>1.727872960372965</v>
      </c>
      <c r="C948">
        <v>0.7</v>
      </c>
      <c r="F948">
        <v>1.727872960372965</v>
      </c>
      <c r="G948">
        <v>0.7</v>
      </c>
      <c r="H948">
        <v>1.716101386399975</v>
      </c>
    </row>
    <row r="949" spans="1:8">
      <c r="A949">
        <v>902</v>
      </c>
      <c r="B949">
        <v>1.72246736596737</v>
      </c>
      <c r="C949">
        <v>0.7</v>
      </c>
      <c r="F949">
        <v>1.72246736596737</v>
      </c>
      <c r="G949">
        <v>0.7</v>
      </c>
      <c r="H949">
        <v>1.715618276064659</v>
      </c>
    </row>
    <row r="950" spans="1:8">
      <c r="A950">
        <v>903</v>
      </c>
      <c r="B950">
        <v>1.711256410256415</v>
      </c>
      <c r="C950">
        <v>0.7</v>
      </c>
      <c r="F950">
        <v>1.711256410256415</v>
      </c>
      <c r="G950">
        <v>0.7</v>
      </c>
      <c r="H950">
        <v>1.715135165729344</v>
      </c>
    </row>
    <row r="951" spans="1:8">
      <c r="A951">
        <v>904</v>
      </c>
      <c r="B951">
        <v>1.699885780885785</v>
      </c>
      <c r="C951">
        <v>0.7</v>
      </c>
      <c r="F951">
        <v>1.699885780885785</v>
      </c>
      <c r="G951">
        <v>0.7</v>
      </c>
      <c r="H951">
        <v>1.714652055394028</v>
      </c>
    </row>
    <row r="952" spans="1:8">
      <c r="A952">
        <v>905</v>
      </c>
      <c r="B952">
        <v>1.691573426573431</v>
      </c>
      <c r="C952">
        <v>0.7</v>
      </c>
      <c r="F952">
        <v>1.691573426573431</v>
      </c>
      <c r="G952">
        <v>0.7</v>
      </c>
      <c r="H952">
        <v>1.714168945058713</v>
      </c>
    </row>
    <row r="953" spans="1:8">
      <c r="A953">
        <v>906</v>
      </c>
      <c r="B953">
        <v>1.687418414918419</v>
      </c>
      <c r="C953">
        <v>0.7</v>
      </c>
      <c r="F953">
        <v>1.687418414918419</v>
      </c>
      <c r="G953">
        <v>0.7</v>
      </c>
      <c r="H953">
        <v>1.713685834723397</v>
      </c>
    </row>
    <row r="954" spans="1:8">
      <c r="A954">
        <v>907</v>
      </c>
      <c r="B954">
        <v>1.686787878787883</v>
      </c>
      <c r="C954">
        <v>0.7</v>
      </c>
      <c r="F954">
        <v>1.686787878787883</v>
      </c>
      <c r="G954">
        <v>0.7</v>
      </c>
      <c r="H954">
        <v>1.713202724388081</v>
      </c>
    </row>
    <row r="955" spans="1:8">
      <c r="A955">
        <v>908</v>
      </c>
      <c r="B955">
        <v>1.687370629370634</v>
      </c>
      <c r="C955">
        <v>0.7</v>
      </c>
      <c r="F955">
        <v>1.687370629370634</v>
      </c>
      <c r="G955">
        <v>0.7</v>
      </c>
      <c r="H955">
        <v>1.712719614052766</v>
      </c>
    </row>
    <row r="956" spans="1:8">
      <c r="A956">
        <v>909</v>
      </c>
      <c r="B956">
        <v>1.689445221445226</v>
      </c>
      <c r="C956">
        <v>0.7</v>
      </c>
      <c r="F956">
        <v>1.689445221445226</v>
      </c>
      <c r="G956">
        <v>0.7</v>
      </c>
      <c r="H956">
        <v>1.71223650371745</v>
      </c>
    </row>
    <row r="957" spans="1:8">
      <c r="A957">
        <v>910</v>
      </c>
      <c r="B957">
        <v>1.695933566433571</v>
      </c>
      <c r="C957">
        <v>0.7</v>
      </c>
      <c r="F957">
        <v>1.695933566433571</v>
      </c>
      <c r="G957">
        <v>0.7</v>
      </c>
      <c r="H957">
        <v>1.711753393382135</v>
      </c>
    </row>
    <row r="958" spans="1:8">
      <c r="A958">
        <v>911</v>
      </c>
      <c r="B958">
        <v>1.705834498834503</v>
      </c>
      <c r="C958">
        <v>0.7</v>
      </c>
      <c r="F958">
        <v>1.705834498834503</v>
      </c>
      <c r="G958">
        <v>0.7</v>
      </c>
      <c r="H958">
        <v>1.711270283046819</v>
      </c>
    </row>
    <row r="959" spans="1:8">
      <c r="A959">
        <v>912</v>
      </c>
      <c r="B959">
        <v>1.71944172494173</v>
      </c>
      <c r="C959">
        <v>0.7</v>
      </c>
      <c r="F959">
        <v>1.71944172494173</v>
      </c>
      <c r="G959">
        <v>0.7</v>
      </c>
      <c r="H959">
        <v>1.710787172711504</v>
      </c>
    </row>
    <row r="960" spans="1:8">
      <c r="A960">
        <v>913</v>
      </c>
      <c r="B960">
        <v>1.728019813519818</v>
      </c>
      <c r="C960">
        <v>0.7</v>
      </c>
      <c r="F960">
        <v>1.728019813519818</v>
      </c>
      <c r="G960">
        <v>0.7</v>
      </c>
      <c r="H960">
        <v>1.710304062376188</v>
      </c>
    </row>
    <row r="961" spans="1:8">
      <c r="A961">
        <v>914</v>
      </c>
      <c r="B961">
        <v>1.751172494172499</v>
      </c>
      <c r="C961">
        <v>0.7</v>
      </c>
      <c r="F961">
        <v>1.751172494172499</v>
      </c>
      <c r="G961">
        <v>0.7</v>
      </c>
      <c r="H961">
        <v>1.709820952040872</v>
      </c>
    </row>
    <row r="962" spans="1:8">
      <c r="A962">
        <v>915</v>
      </c>
      <c r="B962">
        <v>1.783053613053618</v>
      </c>
      <c r="C962">
        <v>0.7</v>
      </c>
      <c r="F962">
        <v>1.783053613053618</v>
      </c>
      <c r="G962">
        <v>0.7</v>
      </c>
      <c r="H962">
        <v>1.709337841705557</v>
      </c>
    </row>
    <row r="963" spans="1:8">
      <c r="A963">
        <v>916</v>
      </c>
      <c r="B963">
        <v>1.825453379953385</v>
      </c>
      <c r="C963">
        <v>0.7</v>
      </c>
      <c r="F963">
        <v>1.825453379953385</v>
      </c>
      <c r="G963">
        <v>0.7</v>
      </c>
      <c r="H963">
        <v>1.708854731370241</v>
      </c>
    </row>
    <row r="964" spans="1:8">
      <c r="A964">
        <v>917</v>
      </c>
      <c r="B964">
        <v>1.87080186480187</v>
      </c>
      <c r="C964">
        <v>0.7</v>
      </c>
      <c r="F964">
        <v>1.87080186480187</v>
      </c>
      <c r="G964">
        <v>0.7</v>
      </c>
      <c r="H964">
        <v>1.708371621034926</v>
      </c>
    </row>
    <row r="965" spans="1:8">
      <c r="A965">
        <v>918</v>
      </c>
      <c r="B965">
        <v>1.907202797202802</v>
      </c>
      <c r="C965">
        <v>0.7</v>
      </c>
      <c r="F965">
        <v>1.907202797202802</v>
      </c>
      <c r="G965">
        <v>0.7</v>
      </c>
      <c r="H965">
        <v>1.70788851069961</v>
      </c>
    </row>
    <row r="966" spans="1:8">
      <c r="A966">
        <v>919</v>
      </c>
      <c r="B966">
        <v>1.919470862470868</v>
      </c>
      <c r="C966">
        <v>0.7</v>
      </c>
      <c r="F966">
        <v>1.919470862470868</v>
      </c>
      <c r="G966">
        <v>0.7</v>
      </c>
      <c r="H966">
        <v>1.707405400364294</v>
      </c>
    </row>
    <row r="967" spans="1:8">
      <c r="A967">
        <v>920</v>
      </c>
      <c r="B967">
        <v>1.928620046620052</v>
      </c>
      <c r="C967">
        <v>0.7</v>
      </c>
      <c r="F967">
        <v>1.928620046620052</v>
      </c>
      <c r="G967">
        <v>0.7</v>
      </c>
      <c r="H967">
        <v>1.706922290028979</v>
      </c>
    </row>
    <row r="968" spans="1:8">
      <c r="A968">
        <v>921</v>
      </c>
      <c r="B968">
        <v>1.928761072261077</v>
      </c>
      <c r="C968">
        <v>0.7</v>
      </c>
      <c r="F968">
        <v>1.928761072261077</v>
      </c>
      <c r="G968">
        <v>0.7</v>
      </c>
      <c r="H968">
        <v>1.706439179693663</v>
      </c>
    </row>
    <row r="969" spans="1:8">
      <c r="A969">
        <v>922</v>
      </c>
      <c r="B969">
        <v>1.925707459207464</v>
      </c>
      <c r="C969">
        <v>0.7</v>
      </c>
      <c r="F969">
        <v>1.925707459207464</v>
      </c>
      <c r="G969">
        <v>0.7</v>
      </c>
      <c r="H969">
        <v>1.705956069358348</v>
      </c>
    </row>
    <row r="970" spans="1:8">
      <c r="A970">
        <v>923</v>
      </c>
      <c r="B970">
        <v>1.922967365967371</v>
      </c>
      <c r="C970">
        <v>0.7</v>
      </c>
      <c r="F970">
        <v>1.922967365967371</v>
      </c>
      <c r="G970">
        <v>0.7</v>
      </c>
      <c r="H970">
        <v>1.705472959023032</v>
      </c>
    </row>
    <row r="971" spans="1:8">
      <c r="A971">
        <v>924</v>
      </c>
      <c r="B971">
        <v>1.918974358974364</v>
      </c>
      <c r="C971">
        <v>0.7</v>
      </c>
      <c r="F971">
        <v>1.918974358974364</v>
      </c>
      <c r="G971">
        <v>0.7</v>
      </c>
      <c r="H971">
        <v>1.704989848687717</v>
      </c>
    </row>
    <row r="972" spans="1:8">
      <c r="A972">
        <v>925</v>
      </c>
      <c r="B972">
        <v>1.915334498834504</v>
      </c>
      <c r="C972">
        <v>0.7</v>
      </c>
      <c r="F972">
        <v>1.915334498834504</v>
      </c>
      <c r="G972">
        <v>0.7</v>
      </c>
      <c r="H972">
        <v>1.704506738352401</v>
      </c>
    </row>
    <row r="973" spans="1:8">
      <c r="A973">
        <v>926</v>
      </c>
      <c r="B973">
        <v>1.910213286713291</v>
      </c>
      <c r="C973">
        <v>0.7</v>
      </c>
      <c r="F973">
        <v>1.910213286713291</v>
      </c>
      <c r="G973">
        <v>0.7</v>
      </c>
      <c r="H973">
        <v>1.704023628017086</v>
      </c>
    </row>
    <row r="974" spans="1:8">
      <c r="A974">
        <v>927</v>
      </c>
      <c r="B974">
        <v>1.903843822843828</v>
      </c>
      <c r="C974">
        <v>0.7</v>
      </c>
      <c r="F974">
        <v>1.903843822843828</v>
      </c>
      <c r="G974">
        <v>0.7</v>
      </c>
      <c r="H974">
        <v>1.70354051768177</v>
      </c>
    </row>
    <row r="975" spans="1:8">
      <c r="A975">
        <v>928</v>
      </c>
      <c r="B975">
        <v>1.889553613053618</v>
      </c>
      <c r="C975">
        <v>0.7</v>
      </c>
      <c r="F975">
        <v>1.889553613053618</v>
      </c>
      <c r="G975">
        <v>0.7</v>
      </c>
      <c r="H975">
        <v>1.703057407346454</v>
      </c>
    </row>
    <row r="976" spans="1:8">
      <c r="A976">
        <v>929</v>
      </c>
      <c r="B976">
        <v>1.869777389277394</v>
      </c>
      <c r="C976">
        <v>0.7</v>
      </c>
      <c r="F976">
        <v>1.869777389277394</v>
      </c>
      <c r="G976">
        <v>0.7</v>
      </c>
      <c r="H976">
        <v>1.702574297011139</v>
      </c>
    </row>
    <row r="977" spans="1:8">
      <c r="A977">
        <v>930</v>
      </c>
      <c r="B977">
        <v>1.858639860139865</v>
      </c>
      <c r="C977">
        <v>0.7</v>
      </c>
      <c r="F977">
        <v>1.858639860139865</v>
      </c>
      <c r="G977">
        <v>0.7</v>
      </c>
      <c r="H977">
        <v>1.702091186675823</v>
      </c>
    </row>
    <row r="978" spans="1:8">
      <c r="A978">
        <v>931</v>
      </c>
      <c r="B978">
        <v>1.835770396270401</v>
      </c>
      <c r="C978">
        <v>0.7</v>
      </c>
      <c r="F978">
        <v>1.835770396270401</v>
      </c>
      <c r="G978">
        <v>0.7</v>
      </c>
      <c r="H978">
        <v>1.701608076340507</v>
      </c>
    </row>
    <row r="979" spans="1:8">
      <c r="A979">
        <v>932</v>
      </c>
      <c r="B979">
        <v>1.818054778554783</v>
      </c>
      <c r="C979">
        <v>0.7</v>
      </c>
      <c r="F979">
        <v>1.818054778554783</v>
      </c>
      <c r="G979">
        <v>0.7</v>
      </c>
      <c r="H979">
        <v>1.701124966005192</v>
      </c>
    </row>
    <row r="980" spans="1:8">
      <c r="A980">
        <v>933</v>
      </c>
      <c r="B980">
        <v>1.804650349650355</v>
      </c>
      <c r="C980">
        <v>0.7</v>
      </c>
      <c r="F980">
        <v>1.804650349650355</v>
      </c>
      <c r="G980">
        <v>0.7</v>
      </c>
      <c r="H980">
        <v>1.700641855669876</v>
      </c>
    </row>
    <row r="981" spans="1:8">
      <c r="A981">
        <v>934</v>
      </c>
      <c r="B981">
        <v>1.794313519813524</v>
      </c>
      <c r="C981">
        <v>0.7</v>
      </c>
      <c r="F981">
        <v>1.794313519813524</v>
      </c>
      <c r="G981">
        <v>0.7</v>
      </c>
      <c r="H981">
        <v>1.700158745334561</v>
      </c>
    </row>
    <row r="982" spans="1:8">
      <c r="A982">
        <v>935</v>
      </c>
      <c r="B982">
        <v>1.789374125874131</v>
      </c>
      <c r="C982">
        <v>0.7</v>
      </c>
      <c r="F982">
        <v>1.789374125874131</v>
      </c>
      <c r="G982">
        <v>0.7</v>
      </c>
      <c r="H982">
        <v>1.699675634999245</v>
      </c>
    </row>
    <row r="983" spans="1:8">
      <c r="A983">
        <v>936</v>
      </c>
      <c r="B983">
        <v>1.787447552447557</v>
      </c>
      <c r="C983">
        <v>0.7</v>
      </c>
      <c r="F983">
        <v>1.787447552447557</v>
      </c>
      <c r="G983">
        <v>0.7</v>
      </c>
      <c r="H983">
        <v>1.69919252466393</v>
      </c>
    </row>
    <row r="984" spans="1:8">
      <c r="A984">
        <v>937</v>
      </c>
      <c r="B984">
        <v>1.783588578088583</v>
      </c>
      <c r="C984">
        <v>0.7</v>
      </c>
      <c r="F984">
        <v>1.783588578088583</v>
      </c>
      <c r="G984">
        <v>0.7</v>
      </c>
      <c r="H984">
        <v>1.698709414328614</v>
      </c>
    </row>
    <row r="985" spans="1:8">
      <c r="A985">
        <v>938</v>
      </c>
      <c r="B985">
        <v>1.779695804195809</v>
      </c>
      <c r="C985">
        <v>0.7</v>
      </c>
      <c r="F985">
        <v>1.779695804195809</v>
      </c>
      <c r="G985">
        <v>0.7</v>
      </c>
      <c r="H985">
        <v>1.698226303993299</v>
      </c>
    </row>
    <row r="986" spans="1:8">
      <c r="A986">
        <v>939</v>
      </c>
      <c r="B986">
        <v>1.773662004662009</v>
      </c>
      <c r="C986">
        <v>0.7</v>
      </c>
      <c r="F986">
        <v>1.773662004662009</v>
      </c>
      <c r="G986">
        <v>0.7</v>
      </c>
      <c r="H986">
        <v>1.697743193657983</v>
      </c>
    </row>
    <row r="987" spans="1:8">
      <c r="A987">
        <v>940</v>
      </c>
      <c r="B987">
        <v>1.770829836829842</v>
      </c>
      <c r="C987">
        <v>0.7</v>
      </c>
      <c r="F987">
        <v>1.770829836829842</v>
      </c>
      <c r="G987">
        <v>0.7</v>
      </c>
      <c r="H987">
        <v>1.697260083322667</v>
      </c>
    </row>
    <row r="988" spans="1:8">
      <c r="A988">
        <v>941</v>
      </c>
      <c r="B988">
        <v>1.770769230769235</v>
      </c>
      <c r="C988">
        <v>0.7</v>
      </c>
      <c r="F988">
        <v>1.770769230769235</v>
      </c>
      <c r="G988">
        <v>0.7</v>
      </c>
      <c r="H988">
        <v>1.696776972987352</v>
      </c>
    </row>
    <row r="989" spans="1:8">
      <c r="A989">
        <v>942</v>
      </c>
      <c r="B989">
        <v>1.772494172494177</v>
      </c>
      <c r="C989">
        <v>0.7</v>
      </c>
      <c r="F989">
        <v>1.772494172494177</v>
      </c>
      <c r="G989">
        <v>0.7</v>
      </c>
      <c r="H989">
        <v>1.696293862652036</v>
      </c>
    </row>
    <row r="990" spans="1:8">
      <c r="A990">
        <v>943</v>
      </c>
      <c r="B990">
        <v>1.772862470862476</v>
      </c>
      <c r="C990">
        <v>0.7</v>
      </c>
      <c r="F990">
        <v>1.772862470862476</v>
      </c>
      <c r="G990">
        <v>0.7</v>
      </c>
      <c r="H990">
        <v>1.695810752316721</v>
      </c>
    </row>
    <row r="991" spans="1:8">
      <c r="A991">
        <v>944</v>
      </c>
      <c r="B991">
        <v>1.766828671328676</v>
      </c>
      <c r="C991">
        <v>0.7</v>
      </c>
      <c r="F991">
        <v>1.766828671328676</v>
      </c>
      <c r="G991">
        <v>0.7</v>
      </c>
      <c r="H991">
        <v>1.695327641981405</v>
      </c>
    </row>
    <row r="992" spans="1:8">
      <c r="A992">
        <v>945</v>
      </c>
      <c r="B992">
        <v>1.754111888111893</v>
      </c>
      <c r="C992">
        <v>0.7</v>
      </c>
      <c r="F992">
        <v>1.754111888111893</v>
      </c>
      <c r="G992">
        <v>0.7</v>
      </c>
      <c r="H992">
        <v>1.69484453164609</v>
      </c>
    </row>
    <row r="993" spans="1:8">
      <c r="A993">
        <v>946</v>
      </c>
      <c r="B993">
        <v>1.746952214452219</v>
      </c>
      <c r="C993">
        <v>0.7</v>
      </c>
      <c r="F993">
        <v>1.746952214452219</v>
      </c>
      <c r="G993">
        <v>0.7</v>
      </c>
      <c r="H993">
        <v>1.694361421310774</v>
      </c>
    </row>
    <row r="994" spans="1:8">
      <c r="A994">
        <v>947</v>
      </c>
      <c r="B994">
        <v>1.733635198135203</v>
      </c>
      <c r="C994">
        <v>0.7</v>
      </c>
      <c r="F994">
        <v>1.733635198135203</v>
      </c>
      <c r="G994">
        <v>0.7</v>
      </c>
      <c r="H994">
        <v>1.693878310975458</v>
      </c>
    </row>
    <row r="995" spans="1:8">
      <c r="A995">
        <v>948</v>
      </c>
      <c r="B995">
        <v>1.724536130536135</v>
      </c>
      <c r="C995">
        <v>0.7</v>
      </c>
      <c r="F995">
        <v>1.724536130536135</v>
      </c>
      <c r="G995">
        <v>0.7</v>
      </c>
      <c r="H995">
        <v>1.693395200640143</v>
      </c>
    </row>
    <row r="996" spans="1:8">
      <c r="A996">
        <v>949</v>
      </c>
      <c r="B996">
        <v>1.724227272727277</v>
      </c>
      <c r="C996">
        <v>0.7</v>
      </c>
      <c r="F996">
        <v>1.724227272727277</v>
      </c>
      <c r="G996">
        <v>0.7</v>
      </c>
      <c r="H996">
        <v>1.692912090304827</v>
      </c>
    </row>
    <row r="997" spans="1:8">
      <c r="A997">
        <v>950</v>
      </c>
      <c r="B997">
        <v>1.731201631701636</v>
      </c>
      <c r="C997">
        <v>0.7</v>
      </c>
      <c r="F997">
        <v>1.731201631701636</v>
      </c>
      <c r="G997">
        <v>0.7</v>
      </c>
      <c r="H997">
        <v>1.692428979969512</v>
      </c>
    </row>
    <row r="998" spans="1:8">
      <c r="A998">
        <v>951</v>
      </c>
      <c r="B998">
        <v>1.743953379953385</v>
      </c>
      <c r="C998">
        <v>0.7</v>
      </c>
      <c r="F998">
        <v>1.743953379953385</v>
      </c>
      <c r="G998">
        <v>0.7</v>
      </c>
      <c r="H998">
        <v>1.691945869634196</v>
      </c>
    </row>
    <row r="999" spans="1:8">
      <c r="A999">
        <v>952</v>
      </c>
      <c r="B999">
        <v>1.751351981351986</v>
      </c>
      <c r="C999">
        <v>0.7</v>
      </c>
      <c r="F999">
        <v>1.751351981351986</v>
      </c>
      <c r="G999">
        <v>0.7</v>
      </c>
      <c r="H999">
        <v>1.69146275929888</v>
      </c>
    </row>
    <row r="1000" spans="1:8">
      <c r="A1000">
        <v>953</v>
      </c>
      <c r="B1000">
        <v>1.764573426573431</v>
      </c>
      <c r="C1000">
        <v>0.7</v>
      </c>
      <c r="F1000">
        <v>1.764573426573431</v>
      </c>
      <c r="G1000">
        <v>0.7</v>
      </c>
      <c r="H1000">
        <v>1.690979648963565</v>
      </c>
    </row>
    <row r="1001" spans="1:8">
      <c r="A1001">
        <v>954</v>
      </c>
      <c r="B1001">
        <v>1.776953379953385</v>
      </c>
      <c r="C1001">
        <v>0.7</v>
      </c>
      <c r="F1001">
        <v>1.776953379953385</v>
      </c>
      <c r="G1001">
        <v>0.7</v>
      </c>
      <c r="H1001">
        <v>1.690496538628249</v>
      </c>
    </row>
    <row r="1002" spans="1:8">
      <c r="A1002">
        <v>955</v>
      </c>
      <c r="B1002">
        <v>1.787973193473198</v>
      </c>
      <c r="C1002">
        <v>0.7</v>
      </c>
      <c r="F1002">
        <v>1.787973193473198</v>
      </c>
      <c r="G1002">
        <v>0.7</v>
      </c>
      <c r="H1002">
        <v>1.690013428292934</v>
      </c>
    </row>
    <row r="1003" spans="1:8">
      <c r="A1003">
        <v>956</v>
      </c>
      <c r="B1003">
        <v>1.798127039627044</v>
      </c>
      <c r="C1003">
        <v>0.7</v>
      </c>
      <c r="F1003">
        <v>1.798127039627044</v>
      </c>
      <c r="G1003">
        <v>0.7</v>
      </c>
      <c r="H1003">
        <v>1.689530317957618</v>
      </c>
    </row>
    <row r="1004" spans="1:8">
      <c r="A1004">
        <v>957</v>
      </c>
      <c r="B1004">
        <v>1.802365967365972</v>
      </c>
      <c r="C1004">
        <v>0.7</v>
      </c>
      <c r="F1004">
        <v>1.802365967365972</v>
      </c>
      <c r="G1004">
        <v>0.7</v>
      </c>
      <c r="H1004">
        <v>1.689047207622302</v>
      </c>
    </row>
    <row r="1005" spans="1:8">
      <c r="A1005">
        <v>958</v>
      </c>
      <c r="B1005">
        <v>1.808279720279725</v>
      </c>
      <c r="C1005">
        <v>0.7</v>
      </c>
      <c r="F1005">
        <v>1.808279720279725</v>
      </c>
      <c r="G1005">
        <v>0.7</v>
      </c>
      <c r="H1005">
        <v>1.688564097286987</v>
      </c>
    </row>
    <row r="1006" spans="1:8">
      <c r="A1006">
        <v>959</v>
      </c>
      <c r="B1006">
        <v>1.81303496503497</v>
      </c>
      <c r="C1006">
        <v>0.7</v>
      </c>
      <c r="F1006">
        <v>1.81303496503497</v>
      </c>
      <c r="G1006">
        <v>0.7</v>
      </c>
      <c r="H1006">
        <v>1.688080986951671</v>
      </c>
    </row>
    <row r="1007" spans="1:8">
      <c r="A1007">
        <v>960</v>
      </c>
      <c r="B1007">
        <v>1.82184848484849</v>
      </c>
      <c r="C1007">
        <v>0.7</v>
      </c>
      <c r="F1007">
        <v>1.82184848484849</v>
      </c>
      <c r="G1007">
        <v>0.7</v>
      </c>
      <c r="H1007">
        <v>1.687597876616356</v>
      </c>
    </row>
    <row r="1008" spans="1:8">
      <c r="A1008">
        <v>961</v>
      </c>
      <c r="B1008">
        <v>1.839360139860145</v>
      </c>
      <c r="C1008">
        <v>0.7</v>
      </c>
      <c r="F1008">
        <v>1.839360139860145</v>
      </c>
      <c r="G1008">
        <v>0.7</v>
      </c>
      <c r="H1008">
        <v>1.68711476628104</v>
      </c>
    </row>
    <row r="1009" spans="1:8">
      <c r="A1009">
        <v>962</v>
      </c>
      <c r="B1009">
        <v>1.863051282051287</v>
      </c>
      <c r="C1009">
        <v>0.7</v>
      </c>
      <c r="F1009">
        <v>1.863051282051287</v>
      </c>
      <c r="G1009">
        <v>0.7</v>
      </c>
      <c r="H1009">
        <v>1.686631655945725</v>
      </c>
    </row>
    <row r="1010" spans="1:8">
      <c r="A1010">
        <v>963</v>
      </c>
      <c r="B1010">
        <v>1.874632867132872</v>
      </c>
      <c r="C1010">
        <v>0.7</v>
      </c>
      <c r="F1010">
        <v>1.874632867132872</v>
      </c>
      <c r="G1010">
        <v>0.7</v>
      </c>
      <c r="H1010">
        <v>1.686148545610409</v>
      </c>
    </row>
    <row r="1011" spans="1:8">
      <c r="A1011">
        <v>964</v>
      </c>
      <c r="B1011">
        <v>1.89404778554779</v>
      </c>
      <c r="C1011">
        <v>0.7</v>
      </c>
      <c r="F1011">
        <v>1.89404778554779</v>
      </c>
      <c r="G1011">
        <v>0.7</v>
      </c>
      <c r="H1011">
        <v>1.685665435275093</v>
      </c>
    </row>
    <row r="1012" spans="1:8">
      <c r="A1012">
        <v>965</v>
      </c>
      <c r="B1012">
        <v>1.906127039627045</v>
      </c>
      <c r="C1012">
        <v>0.7</v>
      </c>
      <c r="F1012">
        <v>1.906127039627045</v>
      </c>
      <c r="G1012">
        <v>0.7</v>
      </c>
      <c r="H1012">
        <v>1.685182324939778</v>
      </c>
    </row>
    <row r="1013" spans="1:8">
      <c r="A1013">
        <v>966</v>
      </c>
      <c r="B1013">
        <v>1.91227855477856</v>
      </c>
      <c r="C1013">
        <v>0.7</v>
      </c>
      <c r="F1013">
        <v>1.91227855477856</v>
      </c>
      <c r="G1013">
        <v>0.7</v>
      </c>
      <c r="H1013">
        <v>1.684699214604462</v>
      </c>
    </row>
    <row r="1014" spans="1:8">
      <c r="A1014">
        <v>967</v>
      </c>
      <c r="B1014">
        <v>1.915803030303036</v>
      </c>
      <c r="C1014">
        <v>0.7</v>
      </c>
      <c r="F1014">
        <v>1.915803030303036</v>
      </c>
      <c r="G1014">
        <v>0.7</v>
      </c>
      <c r="H1014">
        <v>1.684216104269147</v>
      </c>
    </row>
    <row r="1015" spans="1:8">
      <c r="A1015">
        <v>968</v>
      </c>
      <c r="B1015">
        <v>1.91473193473194</v>
      </c>
      <c r="C1015">
        <v>0.7</v>
      </c>
      <c r="F1015">
        <v>1.91473193473194</v>
      </c>
      <c r="G1015">
        <v>0.7</v>
      </c>
      <c r="H1015">
        <v>1.683732993933831</v>
      </c>
    </row>
    <row r="1016" spans="1:8">
      <c r="A1016">
        <v>969</v>
      </c>
      <c r="B1016">
        <v>1.913175990675995</v>
      </c>
      <c r="C1016">
        <v>0.7</v>
      </c>
      <c r="F1016">
        <v>1.913175990675995</v>
      </c>
      <c r="G1016">
        <v>0.7</v>
      </c>
      <c r="H1016">
        <v>1.683249883598516</v>
      </c>
    </row>
    <row r="1017" spans="1:8">
      <c r="A1017">
        <v>970</v>
      </c>
      <c r="B1017">
        <v>1.909807692307697</v>
      </c>
      <c r="C1017">
        <v>0.7</v>
      </c>
      <c r="F1017">
        <v>1.909807692307697</v>
      </c>
      <c r="G1017">
        <v>0.7</v>
      </c>
      <c r="H1017">
        <v>1.6827667732632</v>
      </c>
    </row>
    <row r="1018" spans="1:8">
      <c r="A1018">
        <v>971</v>
      </c>
      <c r="B1018">
        <v>1.90705827505828</v>
      </c>
      <c r="C1018">
        <v>0.7</v>
      </c>
      <c r="F1018">
        <v>1.90705827505828</v>
      </c>
      <c r="G1018">
        <v>0.7</v>
      </c>
      <c r="H1018">
        <v>1.682283662927885</v>
      </c>
    </row>
    <row r="1019" spans="1:8">
      <c r="A1019">
        <v>972</v>
      </c>
      <c r="B1019">
        <v>1.900149184149189</v>
      </c>
      <c r="C1019">
        <v>0.7</v>
      </c>
      <c r="F1019">
        <v>1.900149184149189</v>
      </c>
      <c r="G1019">
        <v>0.7</v>
      </c>
      <c r="H1019">
        <v>1.681800552592569</v>
      </c>
    </row>
    <row r="1020" spans="1:8">
      <c r="A1020">
        <v>973</v>
      </c>
      <c r="B1020">
        <v>1.887388111888117</v>
      </c>
      <c r="C1020">
        <v>0.7</v>
      </c>
      <c r="F1020">
        <v>1.887388111888117</v>
      </c>
      <c r="G1020">
        <v>0.7</v>
      </c>
      <c r="H1020">
        <v>1.681317442257253</v>
      </c>
    </row>
    <row r="1021" spans="1:8">
      <c r="A1021">
        <v>974</v>
      </c>
      <c r="B1021">
        <v>1.878804195804201</v>
      </c>
      <c r="C1021">
        <v>0.7</v>
      </c>
      <c r="F1021">
        <v>1.878804195804201</v>
      </c>
      <c r="G1021">
        <v>0.7</v>
      </c>
      <c r="H1021">
        <v>1.680834331921938</v>
      </c>
    </row>
    <row r="1022" spans="1:8">
      <c r="A1022">
        <v>975</v>
      </c>
      <c r="B1022">
        <v>1.864938228438233</v>
      </c>
      <c r="C1022">
        <v>0.7</v>
      </c>
      <c r="F1022">
        <v>1.864938228438233</v>
      </c>
      <c r="G1022">
        <v>0.7</v>
      </c>
      <c r="H1022">
        <v>1.680351221586622</v>
      </c>
    </row>
    <row r="1023" spans="1:8">
      <c r="A1023">
        <v>976</v>
      </c>
      <c r="B1023">
        <v>1.858747086247091</v>
      </c>
      <c r="C1023">
        <v>0.7</v>
      </c>
      <c r="F1023">
        <v>1.858747086247091</v>
      </c>
      <c r="G1023">
        <v>0.7</v>
      </c>
      <c r="H1023">
        <v>1.679868111251307</v>
      </c>
    </row>
    <row r="1024" spans="1:8">
      <c r="A1024">
        <v>977</v>
      </c>
      <c r="B1024">
        <v>1.861811188811194</v>
      </c>
      <c r="C1024">
        <v>0.7</v>
      </c>
      <c r="F1024">
        <v>1.861811188811194</v>
      </c>
      <c r="G1024">
        <v>0.7</v>
      </c>
      <c r="H1024">
        <v>1.679385000915991</v>
      </c>
    </row>
    <row r="1025" spans="1:8">
      <c r="A1025">
        <v>978</v>
      </c>
      <c r="B1025">
        <v>1.867860139860145</v>
      </c>
      <c r="C1025">
        <v>0.7</v>
      </c>
      <c r="F1025">
        <v>1.867860139860145</v>
      </c>
      <c r="G1025">
        <v>0.7</v>
      </c>
      <c r="H1025">
        <v>1.678901890580675</v>
      </c>
    </row>
    <row r="1026" spans="1:8">
      <c r="A1026">
        <v>979</v>
      </c>
      <c r="B1026">
        <v>1.870724941724947</v>
      </c>
      <c r="C1026">
        <v>0.7</v>
      </c>
      <c r="F1026">
        <v>1.870724941724947</v>
      </c>
      <c r="G1026">
        <v>0.7</v>
      </c>
      <c r="H1026">
        <v>1.67841878024536</v>
      </c>
    </row>
    <row r="1027" spans="1:8">
      <c r="A1027">
        <v>980</v>
      </c>
      <c r="B1027">
        <v>1.874186480186485</v>
      </c>
      <c r="C1027">
        <v>0.7</v>
      </c>
      <c r="F1027">
        <v>1.874186480186485</v>
      </c>
      <c r="G1027">
        <v>0.7</v>
      </c>
      <c r="H1027">
        <v>1.677935669910044</v>
      </c>
    </row>
    <row r="1028" spans="1:8">
      <c r="A1028">
        <v>981</v>
      </c>
      <c r="B1028">
        <v>1.87408158508159</v>
      </c>
      <c r="C1028">
        <v>0.7</v>
      </c>
      <c r="F1028">
        <v>1.87408158508159</v>
      </c>
      <c r="G1028">
        <v>0.7</v>
      </c>
      <c r="H1028">
        <v>1.677452559574729</v>
      </c>
    </row>
    <row r="1029" spans="1:8">
      <c r="A1029">
        <v>982</v>
      </c>
      <c r="B1029">
        <v>1.868806526806532</v>
      </c>
      <c r="C1029">
        <v>0.7</v>
      </c>
      <c r="F1029">
        <v>1.868806526806532</v>
      </c>
      <c r="G1029">
        <v>0.7</v>
      </c>
      <c r="H1029">
        <v>1.676969449239413</v>
      </c>
    </row>
    <row r="1030" spans="1:8">
      <c r="A1030">
        <v>983</v>
      </c>
      <c r="B1030">
        <v>1.8546048951049</v>
      </c>
      <c r="C1030">
        <v>0.7</v>
      </c>
      <c r="F1030">
        <v>1.8546048951049</v>
      </c>
      <c r="G1030">
        <v>0.7</v>
      </c>
      <c r="H1030">
        <v>1.676486338904098</v>
      </c>
    </row>
    <row r="1031" spans="1:8">
      <c r="A1031">
        <v>984</v>
      </c>
      <c r="B1031">
        <v>1.832828671328676</v>
      </c>
      <c r="C1031">
        <v>0.7</v>
      </c>
      <c r="F1031">
        <v>1.832828671328676</v>
      </c>
      <c r="G1031">
        <v>0.7</v>
      </c>
      <c r="H1031">
        <v>1.676003228568782</v>
      </c>
    </row>
    <row r="1032" spans="1:8">
      <c r="A1032">
        <v>985</v>
      </c>
      <c r="B1032">
        <v>1.820460372960378</v>
      </c>
      <c r="C1032">
        <v>0.7</v>
      </c>
      <c r="F1032">
        <v>1.820460372960378</v>
      </c>
      <c r="G1032">
        <v>0.7</v>
      </c>
      <c r="H1032">
        <v>1.675520118233466</v>
      </c>
    </row>
    <row r="1033" spans="1:8">
      <c r="A1033">
        <v>986</v>
      </c>
      <c r="B1033">
        <v>1.799090909090914</v>
      </c>
      <c r="C1033">
        <v>0.7</v>
      </c>
      <c r="F1033">
        <v>1.799090909090914</v>
      </c>
      <c r="G1033">
        <v>0.7</v>
      </c>
      <c r="H1033">
        <v>1.675037007898151</v>
      </c>
    </row>
    <row r="1034" spans="1:8">
      <c r="A1034">
        <v>987</v>
      </c>
      <c r="B1034">
        <v>1.780837995338</v>
      </c>
      <c r="C1034">
        <v>0.7</v>
      </c>
      <c r="F1034">
        <v>1.780837995338</v>
      </c>
      <c r="G1034">
        <v>0.7</v>
      </c>
      <c r="H1034">
        <v>1.674553897562835</v>
      </c>
    </row>
    <row r="1035" spans="1:8">
      <c r="A1035">
        <v>988</v>
      </c>
      <c r="B1035">
        <v>1.762593240093245</v>
      </c>
      <c r="C1035">
        <v>0.7</v>
      </c>
      <c r="F1035">
        <v>1.762593240093245</v>
      </c>
      <c r="G1035">
        <v>0.7</v>
      </c>
      <c r="H1035">
        <v>1.67407078722752</v>
      </c>
    </row>
    <row r="1036" spans="1:8">
      <c r="A1036">
        <v>989</v>
      </c>
      <c r="B1036">
        <v>1.740893939393944</v>
      </c>
      <c r="C1036">
        <v>0.7</v>
      </c>
      <c r="F1036">
        <v>1.740893939393944</v>
      </c>
      <c r="G1036">
        <v>0.7</v>
      </c>
      <c r="H1036">
        <v>1.673587676892204</v>
      </c>
    </row>
    <row r="1037" spans="1:8">
      <c r="A1037">
        <v>990</v>
      </c>
      <c r="B1037">
        <v>1.715417249417254</v>
      </c>
      <c r="C1037">
        <v>0.7</v>
      </c>
      <c r="F1037">
        <v>1.715417249417254</v>
      </c>
      <c r="G1037">
        <v>0.7</v>
      </c>
      <c r="H1037">
        <v>1.673104566556888</v>
      </c>
    </row>
    <row r="1038" spans="1:8">
      <c r="A1038">
        <v>991</v>
      </c>
      <c r="B1038">
        <v>1.704100233100238</v>
      </c>
      <c r="C1038">
        <v>0.7</v>
      </c>
      <c r="F1038">
        <v>1.704100233100238</v>
      </c>
      <c r="G1038">
        <v>0.7</v>
      </c>
      <c r="H1038">
        <v>1.672621456221573</v>
      </c>
    </row>
    <row r="1039" spans="1:8">
      <c r="A1039">
        <v>992</v>
      </c>
      <c r="B1039">
        <v>1.686865967365972</v>
      </c>
      <c r="C1039">
        <v>0.7</v>
      </c>
      <c r="F1039">
        <v>1.686865967365972</v>
      </c>
      <c r="G1039">
        <v>0.7</v>
      </c>
      <c r="H1039">
        <v>1.672138345886257</v>
      </c>
    </row>
    <row r="1040" spans="1:8">
      <c r="A1040">
        <v>993</v>
      </c>
      <c r="B1040">
        <v>1.679775058275063</v>
      </c>
      <c r="C1040">
        <v>0.7</v>
      </c>
      <c r="F1040">
        <v>1.679775058275063</v>
      </c>
      <c r="G1040">
        <v>0.7</v>
      </c>
      <c r="H1040">
        <v>1.671655235550942</v>
      </c>
    </row>
    <row r="1041" spans="1:8">
      <c r="A1041">
        <v>994</v>
      </c>
      <c r="B1041">
        <v>1.677783216783221</v>
      </c>
      <c r="C1041">
        <v>0.7</v>
      </c>
      <c r="F1041">
        <v>1.677783216783221</v>
      </c>
      <c r="G1041">
        <v>0.7</v>
      </c>
      <c r="H1041">
        <v>1.671172125215626</v>
      </c>
    </row>
    <row r="1042" spans="1:8">
      <c r="A1042">
        <v>995</v>
      </c>
      <c r="B1042">
        <v>1.675579254079259</v>
      </c>
      <c r="C1042">
        <v>0.7</v>
      </c>
      <c r="F1042">
        <v>1.675579254079259</v>
      </c>
      <c r="G1042">
        <v>0.7</v>
      </c>
      <c r="H1042">
        <v>1.670689014880311</v>
      </c>
    </row>
    <row r="1043" spans="1:8">
      <c r="A1043">
        <v>996</v>
      </c>
      <c r="B1043">
        <v>1.673068764568769</v>
      </c>
      <c r="C1043">
        <v>0.7</v>
      </c>
      <c r="F1043">
        <v>1.673068764568769</v>
      </c>
      <c r="G1043">
        <v>0.7</v>
      </c>
      <c r="H1043">
        <v>1.670205904544995</v>
      </c>
    </row>
    <row r="1044" spans="1:8">
      <c r="A1044">
        <v>997</v>
      </c>
      <c r="B1044">
        <v>1.66426806526807</v>
      </c>
      <c r="C1044">
        <v>0.7</v>
      </c>
      <c r="F1044">
        <v>1.66426806526807</v>
      </c>
      <c r="G1044">
        <v>0.7</v>
      </c>
      <c r="H1044">
        <v>1.66972279420968</v>
      </c>
    </row>
    <row r="1045" spans="1:8">
      <c r="A1045">
        <v>998</v>
      </c>
      <c r="B1045">
        <v>1.654326340326345</v>
      </c>
      <c r="C1045">
        <v>0.7</v>
      </c>
      <c r="F1045">
        <v>1.654326340326345</v>
      </c>
      <c r="G1045">
        <v>0.7</v>
      </c>
      <c r="H1045">
        <v>1.669239683874364</v>
      </c>
    </row>
    <row r="1046" spans="1:8">
      <c r="A1046">
        <v>999</v>
      </c>
      <c r="B1046">
        <v>1.647442890442895</v>
      </c>
      <c r="C1046">
        <v>0.7</v>
      </c>
      <c r="F1046">
        <v>1.647442890442895</v>
      </c>
      <c r="G1046">
        <v>0.7</v>
      </c>
      <c r="H1046">
        <v>1.668756573539048</v>
      </c>
    </row>
    <row r="1047" spans="1:8">
      <c r="A1047">
        <v>1000</v>
      </c>
      <c r="B1047">
        <v>1.64720046620047</v>
      </c>
      <c r="C1047">
        <v>0.7</v>
      </c>
      <c r="F1047">
        <v>1.64720046620047</v>
      </c>
      <c r="G1047">
        <v>0.7</v>
      </c>
      <c r="H1047">
        <v>1.668273463203733</v>
      </c>
    </row>
    <row r="1048" spans="1:8">
      <c r="A1048">
        <v>1001</v>
      </c>
      <c r="B1048">
        <v>1.654157342657347</v>
      </c>
      <c r="C1048">
        <v>0.7</v>
      </c>
      <c r="F1048">
        <v>1.654157342657347</v>
      </c>
      <c r="G1048">
        <v>0.7</v>
      </c>
      <c r="H1048">
        <v>1.667790352868417</v>
      </c>
    </row>
    <row r="1049" spans="1:8">
      <c r="A1049">
        <v>1002</v>
      </c>
      <c r="B1049">
        <v>1.658414918414923</v>
      </c>
      <c r="C1049">
        <v>0.7</v>
      </c>
      <c r="F1049">
        <v>1.658414918414923</v>
      </c>
      <c r="G1049">
        <v>0.7</v>
      </c>
      <c r="H1049">
        <v>1.667307242533102</v>
      </c>
    </row>
    <row r="1050" spans="1:8">
      <c r="A1050">
        <v>1003</v>
      </c>
      <c r="B1050">
        <v>1.670968531468536</v>
      </c>
      <c r="C1050">
        <v>0.7</v>
      </c>
      <c r="F1050">
        <v>1.670968531468536</v>
      </c>
      <c r="G1050">
        <v>0.7</v>
      </c>
      <c r="H1050">
        <v>1.666824132197786</v>
      </c>
    </row>
    <row r="1051" spans="1:8">
      <c r="A1051">
        <v>1004</v>
      </c>
      <c r="B1051">
        <v>1.682256410256415</v>
      </c>
      <c r="C1051">
        <v>0.7</v>
      </c>
      <c r="F1051">
        <v>1.682256410256415</v>
      </c>
      <c r="G1051">
        <v>0.7</v>
      </c>
      <c r="H1051">
        <v>1.66634102186247</v>
      </c>
    </row>
    <row r="1052" spans="1:8">
      <c r="A1052">
        <v>1005</v>
      </c>
      <c r="B1052">
        <v>1.688209790209795</v>
      </c>
      <c r="C1052">
        <v>0.7</v>
      </c>
      <c r="F1052">
        <v>1.688209790209795</v>
      </c>
      <c r="G1052">
        <v>0.7</v>
      </c>
      <c r="H1052">
        <v>1.665857911527155</v>
      </c>
    </row>
    <row r="1053" spans="1:8">
      <c r="A1053">
        <v>1006</v>
      </c>
      <c r="B1053">
        <v>1.687182983682988</v>
      </c>
      <c r="C1053">
        <v>0.7</v>
      </c>
      <c r="F1053">
        <v>1.687182983682988</v>
      </c>
      <c r="G1053">
        <v>0.7</v>
      </c>
      <c r="H1053">
        <v>1.665374801191839</v>
      </c>
    </row>
    <row r="1054" spans="1:8">
      <c r="A1054">
        <v>1007</v>
      </c>
      <c r="B1054">
        <v>1.682914918414923</v>
      </c>
      <c r="C1054">
        <v>0.7</v>
      </c>
      <c r="F1054">
        <v>1.682914918414923</v>
      </c>
      <c r="G1054">
        <v>0.7</v>
      </c>
      <c r="H1054">
        <v>1.664891690856524</v>
      </c>
    </row>
    <row r="1055" spans="1:8">
      <c r="A1055">
        <v>1008</v>
      </c>
      <c r="B1055">
        <v>1.673353146853151</v>
      </c>
      <c r="C1055">
        <v>0.7</v>
      </c>
      <c r="F1055">
        <v>1.673353146853151</v>
      </c>
      <c r="G1055">
        <v>0.7</v>
      </c>
      <c r="H1055">
        <v>1.664408580521208</v>
      </c>
    </row>
    <row r="1056" spans="1:8">
      <c r="A1056">
        <v>1009</v>
      </c>
      <c r="B1056">
        <v>1.665844988344993</v>
      </c>
      <c r="C1056">
        <v>0.7</v>
      </c>
      <c r="F1056">
        <v>1.665844988344993</v>
      </c>
      <c r="G1056">
        <v>0.7</v>
      </c>
      <c r="H1056">
        <v>1.663925470185893</v>
      </c>
    </row>
    <row r="1057" spans="1:8">
      <c r="A1057">
        <v>1010</v>
      </c>
      <c r="B1057">
        <v>1.661324009324014</v>
      </c>
      <c r="C1057">
        <v>0.7</v>
      </c>
      <c r="F1057">
        <v>1.661324009324014</v>
      </c>
      <c r="G1057">
        <v>0.7</v>
      </c>
      <c r="H1057">
        <v>1.663442359850577</v>
      </c>
    </row>
    <row r="1058" spans="1:8">
      <c r="A1058">
        <v>1011</v>
      </c>
      <c r="B1058">
        <v>1.657200466200471</v>
      </c>
      <c r="C1058">
        <v>0.7</v>
      </c>
      <c r="F1058">
        <v>1.657200466200471</v>
      </c>
      <c r="G1058">
        <v>0.7</v>
      </c>
      <c r="H1058">
        <v>1.662959249515261</v>
      </c>
    </row>
    <row r="1059" spans="1:8">
      <c r="A1059">
        <v>1012</v>
      </c>
      <c r="B1059">
        <v>1.64868764568765</v>
      </c>
      <c r="C1059">
        <v>0.7</v>
      </c>
      <c r="F1059">
        <v>1.64868764568765</v>
      </c>
      <c r="G1059">
        <v>0.7</v>
      </c>
      <c r="H1059">
        <v>1.662476139179946</v>
      </c>
    </row>
    <row r="1060" spans="1:8">
      <c r="A1060">
        <v>1013</v>
      </c>
      <c r="B1060">
        <v>1.64261771561772</v>
      </c>
      <c r="C1060">
        <v>0.7</v>
      </c>
      <c r="F1060">
        <v>1.64261771561772</v>
      </c>
      <c r="G1060">
        <v>0.7</v>
      </c>
      <c r="H1060">
        <v>1.66199302884463</v>
      </c>
    </row>
    <row r="1061" spans="1:8">
      <c r="A1061">
        <v>1014</v>
      </c>
      <c r="B1061">
        <v>1.628108391608396</v>
      </c>
      <c r="C1061">
        <v>0.7</v>
      </c>
      <c r="F1061">
        <v>1.628108391608396</v>
      </c>
      <c r="G1061">
        <v>0.7</v>
      </c>
      <c r="H1061">
        <v>1.661509918509315</v>
      </c>
    </row>
    <row r="1062" spans="1:8">
      <c r="A1062">
        <v>1015</v>
      </c>
      <c r="B1062">
        <v>1.611622377622382</v>
      </c>
      <c r="C1062">
        <v>0.7</v>
      </c>
      <c r="F1062">
        <v>1.611622377622382</v>
      </c>
      <c r="G1062">
        <v>0.7</v>
      </c>
      <c r="H1062">
        <v>1.661026808173999</v>
      </c>
    </row>
    <row r="1063" spans="1:8">
      <c r="A1063">
        <v>1016</v>
      </c>
      <c r="B1063">
        <v>1.595959207459212</v>
      </c>
      <c r="C1063">
        <v>0.7</v>
      </c>
      <c r="F1063">
        <v>1.595959207459212</v>
      </c>
      <c r="G1063">
        <v>0.7</v>
      </c>
      <c r="H1063">
        <v>1.660543697838683</v>
      </c>
    </row>
    <row r="1064" spans="1:8">
      <c r="A1064">
        <v>1017</v>
      </c>
      <c r="B1064">
        <v>1.581686480186484</v>
      </c>
      <c r="C1064">
        <v>0.7</v>
      </c>
      <c r="F1064">
        <v>1.581686480186484</v>
      </c>
      <c r="G1064">
        <v>0.7</v>
      </c>
      <c r="H1064">
        <v>1.660060587503368</v>
      </c>
    </row>
    <row r="1065" spans="1:8">
      <c r="A1065">
        <v>1018</v>
      </c>
      <c r="B1065">
        <v>1.575095571095575</v>
      </c>
      <c r="C1065">
        <v>0.7</v>
      </c>
      <c r="F1065">
        <v>1.575095571095575</v>
      </c>
      <c r="G1065">
        <v>0.7</v>
      </c>
      <c r="H1065">
        <v>1.659577477168052</v>
      </c>
    </row>
    <row r="1066" spans="1:8">
      <c r="A1066">
        <v>1019</v>
      </c>
      <c r="B1066">
        <v>1.56261771561772</v>
      </c>
      <c r="C1066">
        <v>0.7</v>
      </c>
      <c r="F1066">
        <v>1.56261771561772</v>
      </c>
      <c r="G1066">
        <v>0.7</v>
      </c>
      <c r="H1066">
        <v>1.659094366832737</v>
      </c>
    </row>
    <row r="1067" spans="1:8">
      <c r="A1067">
        <v>1020</v>
      </c>
      <c r="B1067">
        <v>1.557268065268069</v>
      </c>
      <c r="C1067">
        <v>0.7</v>
      </c>
      <c r="F1067">
        <v>1.557268065268069</v>
      </c>
      <c r="G1067">
        <v>0.7</v>
      </c>
      <c r="H1067">
        <v>1.658611256497421</v>
      </c>
    </row>
    <row r="1068" spans="1:8">
      <c r="A1068">
        <v>1021</v>
      </c>
      <c r="B1068">
        <v>1.559512820512825</v>
      </c>
      <c r="C1068">
        <v>0.7</v>
      </c>
      <c r="F1068">
        <v>1.559512820512825</v>
      </c>
      <c r="G1068">
        <v>0.7</v>
      </c>
      <c r="H1068">
        <v>1.658128146162106</v>
      </c>
    </row>
    <row r="1069" spans="1:8">
      <c r="A1069">
        <v>1022</v>
      </c>
      <c r="B1069">
        <v>1.566913752913757</v>
      </c>
      <c r="C1069">
        <v>0.7</v>
      </c>
      <c r="F1069">
        <v>1.566913752913757</v>
      </c>
      <c r="G1069">
        <v>0.7</v>
      </c>
      <c r="H1069">
        <v>1.65764503582679</v>
      </c>
    </row>
    <row r="1070" spans="1:8">
      <c r="A1070">
        <v>1023</v>
      </c>
      <c r="B1070">
        <v>1.57274708624709</v>
      </c>
      <c r="C1070">
        <v>0.7</v>
      </c>
      <c r="F1070">
        <v>1.57274708624709</v>
      </c>
      <c r="G1070">
        <v>0.7</v>
      </c>
      <c r="H1070">
        <v>1.657161925491474</v>
      </c>
    </row>
    <row r="1071" spans="1:8">
      <c r="A1071">
        <v>1024</v>
      </c>
      <c r="B1071">
        <v>1.573540792540796</v>
      </c>
      <c r="C1071">
        <v>0.7</v>
      </c>
      <c r="F1071">
        <v>1.573540792540796</v>
      </c>
      <c r="G1071">
        <v>0.7</v>
      </c>
      <c r="H1071">
        <v>1.656678815156159</v>
      </c>
    </row>
    <row r="1072" spans="1:8">
      <c r="A1072">
        <v>1025</v>
      </c>
      <c r="B1072">
        <v>1.573670163170167</v>
      </c>
      <c r="C1072">
        <v>0.7</v>
      </c>
      <c r="F1072">
        <v>1.573670163170167</v>
      </c>
      <c r="G1072">
        <v>0.7</v>
      </c>
      <c r="H1072">
        <v>1.656195704820843</v>
      </c>
    </row>
    <row r="1073" spans="1:8">
      <c r="A1073">
        <v>1026</v>
      </c>
      <c r="B1073">
        <v>1.571266899766904</v>
      </c>
      <c r="C1073">
        <v>0.7</v>
      </c>
      <c r="F1073">
        <v>1.571266899766904</v>
      </c>
      <c r="G1073">
        <v>0.7</v>
      </c>
      <c r="H1073">
        <v>1.655712594485528</v>
      </c>
    </row>
    <row r="1074" spans="1:8">
      <c r="A1074">
        <v>1027</v>
      </c>
      <c r="B1074">
        <v>1.567916083916088</v>
      </c>
      <c r="C1074">
        <v>0.7</v>
      </c>
      <c r="F1074">
        <v>1.567916083916088</v>
      </c>
      <c r="G1074">
        <v>0.7</v>
      </c>
      <c r="H1074">
        <v>1.655229484150212</v>
      </c>
    </row>
    <row r="1075" spans="1:8">
      <c r="A1075">
        <v>1028</v>
      </c>
      <c r="B1075">
        <v>1.566166666666671</v>
      </c>
      <c r="C1075">
        <v>0.7</v>
      </c>
      <c r="F1075">
        <v>1.566166666666671</v>
      </c>
      <c r="G1075">
        <v>0.7</v>
      </c>
      <c r="H1075">
        <v>1.654746373814897</v>
      </c>
    </row>
    <row r="1076" spans="1:8">
      <c r="A1076">
        <v>1029</v>
      </c>
      <c r="B1076">
        <v>1.569320512820517</v>
      </c>
      <c r="C1076">
        <v>0.7</v>
      </c>
      <c r="F1076">
        <v>1.569320512820517</v>
      </c>
      <c r="G1076">
        <v>0.7</v>
      </c>
      <c r="H1076">
        <v>1.654263263479581</v>
      </c>
    </row>
    <row r="1077" spans="1:8">
      <c r="A1077">
        <v>1030</v>
      </c>
      <c r="B1077">
        <v>1.572399766899771</v>
      </c>
      <c r="C1077">
        <v>0.7</v>
      </c>
      <c r="F1077">
        <v>1.572399766899771</v>
      </c>
      <c r="G1077">
        <v>0.7</v>
      </c>
      <c r="H1077">
        <v>1.653780153144266</v>
      </c>
    </row>
    <row r="1078" spans="1:8">
      <c r="A1078">
        <v>1031</v>
      </c>
      <c r="B1078">
        <v>1.578904428904433</v>
      </c>
      <c r="C1078">
        <v>0.7</v>
      </c>
      <c r="F1078">
        <v>1.578904428904433</v>
      </c>
      <c r="G1078">
        <v>0.7</v>
      </c>
      <c r="H1078">
        <v>1.65329704280895</v>
      </c>
    </row>
    <row r="1079" spans="1:8">
      <c r="A1079">
        <v>1032</v>
      </c>
      <c r="B1079">
        <v>1.585699300699305</v>
      </c>
      <c r="C1079">
        <v>0.7</v>
      </c>
      <c r="F1079">
        <v>1.585699300699305</v>
      </c>
      <c r="G1079">
        <v>0.7</v>
      </c>
      <c r="H1079">
        <v>1.652813932473634</v>
      </c>
    </row>
    <row r="1080" spans="1:8">
      <c r="A1080">
        <v>1033</v>
      </c>
      <c r="B1080">
        <v>1.597620046620051</v>
      </c>
      <c r="C1080">
        <v>0.7</v>
      </c>
      <c r="F1080">
        <v>1.597620046620051</v>
      </c>
      <c r="G1080">
        <v>0.7</v>
      </c>
      <c r="H1080">
        <v>1.652330822138319</v>
      </c>
    </row>
    <row r="1081" spans="1:8">
      <c r="A1081">
        <v>1034</v>
      </c>
      <c r="B1081">
        <v>1.614776223776228</v>
      </c>
      <c r="C1081">
        <v>0.7</v>
      </c>
      <c r="F1081">
        <v>1.614776223776228</v>
      </c>
      <c r="G1081">
        <v>0.7</v>
      </c>
      <c r="H1081">
        <v>1.651847711803003</v>
      </c>
    </row>
    <row r="1082" spans="1:8">
      <c r="A1082">
        <v>1035</v>
      </c>
      <c r="B1082">
        <v>1.624207459207463</v>
      </c>
      <c r="C1082">
        <v>0.7</v>
      </c>
      <c r="F1082">
        <v>1.624207459207463</v>
      </c>
      <c r="G1082">
        <v>0.7</v>
      </c>
      <c r="H1082">
        <v>1.651364601467687</v>
      </c>
    </row>
    <row r="1083" spans="1:8">
      <c r="A1083">
        <v>1036</v>
      </c>
      <c r="B1083">
        <v>1.646766899766904</v>
      </c>
      <c r="C1083">
        <v>0.7</v>
      </c>
      <c r="F1083">
        <v>1.646766899766904</v>
      </c>
      <c r="G1083">
        <v>0.7</v>
      </c>
      <c r="H1083">
        <v>1.650881491132372</v>
      </c>
    </row>
    <row r="1084" spans="1:8">
      <c r="A1084">
        <v>1037</v>
      </c>
      <c r="B1084">
        <v>1.672206293706298</v>
      </c>
      <c r="C1084">
        <v>0.7</v>
      </c>
      <c r="F1084">
        <v>1.672206293706298</v>
      </c>
      <c r="G1084">
        <v>0.7</v>
      </c>
      <c r="H1084">
        <v>1.650398380797056</v>
      </c>
    </row>
    <row r="1085" spans="1:8">
      <c r="A1085">
        <v>1038</v>
      </c>
      <c r="B1085">
        <v>1.705438228438233</v>
      </c>
      <c r="C1085">
        <v>0.7</v>
      </c>
      <c r="F1085">
        <v>1.705438228438233</v>
      </c>
      <c r="G1085">
        <v>0.7</v>
      </c>
      <c r="H1085">
        <v>1.649915270461741</v>
      </c>
    </row>
    <row r="1086" spans="1:8">
      <c r="A1086">
        <v>1039</v>
      </c>
      <c r="B1086">
        <v>1.738173659673664</v>
      </c>
      <c r="C1086">
        <v>0.7</v>
      </c>
      <c r="F1086">
        <v>1.738173659673664</v>
      </c>
      <c r="G1086">
        <v>0.7</v>
      </c>
      <c r="H1086">
        <v>1.649432160126425</v>
      </c>
    </row>
    <row r="1087" spans="1:8">
      <c r="A1087">
        <v>1040</v>
      </c>
      <c r="B1087">
        <v>1.764243589743594</v>
      </c>
      <c r="C1087">
        <v>0.7</v>
      </c>
      <c r="F1087">
        <v>1.764243589743594</v>
      </c>
      <c r="G1087">
        <v>0.7</v>
      </c>
      <c r="H1087">
        <v>1.64894904979111</v>
      </c>
    </row>
    <row r="1088" spans="1:8">
      <c r="A1088">
        <v>1041</v>
      </c>
      <c r="B1088">
        <v>1.7746048951049</v>
      </c>
      <c r="C1088">
        <v>0.7</v>
      </c>
      <c r="F1088">
        <v>1.7746048951049</v>
      </c>
      <c r="G1088">
        <v>0.7</v>
      </c>
      <c r="H1088">
        <v>1.648465939455794</v>
      </c>
    </row>
    <row r="1089" spans="1:8">
      <c r="A1089">
        <v>1042</v>
      </c>
      <c r="B1089">
        <v>1.789391608391613</v>
      </c>
      <c r="C1089">
        <v>0.7</v>
      </c>
      <c r="F1089">
        <v>1.789391608391613</v>
      </c>
      <c r="G1089">
        <v>0.7</v>
      </c>
      <c r="H1089">
        <v>1.647982829120479</v>
      </c>
    </row>
    <row r="1090" spans="1:8">
      <c r="A1090">
        <v>1043</v>
      </c>
      <c r="B1090">
        <v>1.800448717948723</v>
      </c>
      <c r="C1090">
        <v>0.7</v>
      </c>
      <c r="F1090">
        <v>1.800448717948723</v>
      </c>
      <c r="G1090">
        <v>0.7</v>
      </c>
      <c r="H1090">
        <v>1.647499718785163</v>
      </c>
    </row>
    <row r="1091" spans="1:8">
      <c r="A1091">
        <v>1044</v>
      </c>
      <c r="B1091">
        <v>1.806132867132872</v>
      </c>
      <c r="C1091">
        <v>0.7</v>
      </c>
      <c r="F1091">
        <v>1.806132867132872</v>
      </c>
      <c r="G1091">
        <v>0.7</v>
      </c>
      <c r="H1091">
        <v>1.647016608449847</v>
      </c>
    </row>
    <row r="1092" spans="1:8">
      <c r="A1092">
        <v>1045</v>
      </c>
      <c r="B1092">
        <v>1.808835664335669</v>
      </c>
      <c r="C1092">
        <v>0.7</v>
      </c>
      <c r="F1092">
        <v>1.808835664335669</v>
      </c>
      <c r="G1092">
        <v>0.7</v>
      </c>
      <c r="H1092">
        <v>1.646533498114532</v>
      </c>
    </row>
    <row r="1093" spans="1:8">
      <c r="A1093">
        <v>1046</v>
      </c>
      <c r="B1093">
        <v>1.809463869463874</v>
      </c>
      <c r="C1093">
        <v>0.7</v>
      </c>
      <c r="F1093">
        <v>1.809463869463874</v>
      </c>
      <c r="G1093">
        <v>0.7</v>
      </c>
      <c r="H1093">
        <v>1.646050387779216</v>
      </c>
    </row>
    <row r="1094" spans="1:8">
      <c r="A1094">
        <v>1047</v>
      </c>
      <c r="B1094">
        <v>1.813456876456881</v>
      </c>
      <c r="C1094">
        <v>0.7</v>
      </c>
      <c r="F1094">
        <v>1.813456876456881</v>
      </c>
      <c r="G1094">
        <v>0.7</v>
      </c>
      <c r="H1094">
        <v>1.645567277443901</v>
      </c>
    </row>
    <row r="1095" spans="1:8">
      <c r="A1095">
        <v>1048</v>
      </c>
      <c r="B1095">
        <v>1.82078088578089</v>
      </c>
      <c r="C1095">
        <v>0.7</v>
      </c>
      <c r="F1095">
        <v>1.82078088578089</v>
      </c>
      <c r="G1095">
        <v>0.7</v>
      </c>
      <c r="H1095">
        <v>1.645084167108585</v>
      </c>
    </row>
    <row r="1096" spans="1:8">
      <c r="A1096">
        <v>1049</v>
      </c>
      <c r="B1096">
        <v>1.825279720279725</v>
      </c>
      <c r="C1096">
        <v>0.7</v>
      </c>
      <c r="F1096">
        <v>1.825279720279725</v>
      </c>
      <c r="G1096">
        <v>0.7</v>
      </c>
      <c r="H1096">
        <v>1.644601056773269</v>
      </c>
    </row>
    <row r="1097" spans="1:8">
      <c r="A1097">
        <v>1050</v>
      </c>
      <c r="B1097">
        <v>1.819186480186485</v>
      </c>
      <c r="C1097">
        <v>0.7</v>
      </c>
      <c r="F1097">
        <v>1.819186480186485</v>
      </c>
      <c r="G1097">
        <v>0.7</v>
      </c>
      <c r="H1097">
        <v>1.644117946437954</v>
      </c>
    </row>
    <row r="1098" spans="1:8">
      <c r="A1098">
        <v>1051</v>
      </c>
      <c r="B1098">
        <v>1.811713286713291</v>
      </c>
      <c r="C1098">
        <v>0.7</v>
      </c>
      <c r="F1098">
        <v>1.811713286713291</v>
      </c>
      <c r="G1098">
        <v>0.7</v>
      </c>
      <c r="H1098">
        <v>1.643634836102638</v>
      </c>
    </row>
    <row r="1099" spans="1:8">
      <c r="A1099">
        <v>1052</v>
      </c>
      <c r="B1099">
        <v>1.792440559440564</v>
      </c>
      <c r="C1099">
        <v>0.7</v>
      </c>
      <c r="F1099">
        <v>1.792440559440564</v>
      </c>
      <c r="G1099">
        <v>0.7</v>
      </c>
      <c r="H1099">
        <v>1.643151725767323</v>
      </c>
    </row>
    <row r="1100" spans="1:8">
      <c r="A1100">
        <v>1053</v>
      </c>
      <c r="B1100">
        <v>1.772670163170168</v>
      </c>
      <c r="C1100">
        <v>0.7</v>
      </c>
      <c r="F1100">
        <v>1.772670163170168</v>
      </c>
      <c r="G1100">
        <v>0.7</v>
      </c>
      <c r="H1100">
        <v>1.642668615432007</v>
      </c>
    </row>
    <row r="1101" spans="1:8">
      <c r="A1101">
        <v>1054</v>
      </c>
      <c r="B1101">
        <v>1.752993006993012</v>
      </c>
      <c r="C1101">
        <v>0.7</v>
      </c>
      <c r="F1101">
        <v>1.752993006993012</v>
      </c>
      <c r="G1101">
        <v>0.7</v>
      </c>
      <c r="H1101">
        <v>1.642185505096692</v>
      </c>
    </row>
    <row r="1102" spans="1:8">
      <c r="A1102">
        <v>1055</v>
      </c>
      <c r="B1102">
        <v>1.734311188811194</v>
      </c>
      <c r="C1102">
        <v>0.7</v>
      </c>
      <c r="F1102">
        <v>1.734311188811194</v>
      </c>
      <c r="G1102">
        <v>0.7</v>
      </c>
      <c r="H1102">
        <v>1.641702394761376</v>
      </c>
    </row>
    <row r="1103" spans="1:8">
      <c r="A1103">
        <v>1056</v>
      </c>
      <c r="B1103">
        <v>1.725770396270401</v>
      </c>
      <c r="C1103">
        <v>0.7</v>
      </c>
      <c r="F1103">
        <v>1.725770396270401</v>
      </c>
      <c r="G1103">
        <v>0.7</v>
      </c>
      <c r="H1103">
        <v>1.64121928442606</v>
      </c>
    </row>
    <row r="1104" spans="1:8">
      <c r="A1104">
        <v>1057</v>
      </c>
      <c r="B1104">
        <v>1.710646853146857</v>
      </c>
      <c r="C1104">
        <v>0.7</v>
      </c>
      <c r="F1104">
        <v>1.710646853146857</v>
      </c>
      <c r="G1104">
        <v>0.7</v>
      </c>
      <c r="H1104">
        <v>1.640736174090745</v>
      </c>
    </row>
    <row r="1105" spans="1:8">
      <c r="A1105">
        <v>1058</v>
      </c>
      <c r="B1105">
        <v>1.701511655011659</v>
      </c>
      <c r="C1105">
        <v>0.7</v>
      </c>
      <c r="F1105">
        <v>1.701511655011659</v>
      </c>
      <c r="G1105">
        <v>0.7</v>
      </c>
      <c r="H1105">
        <v>1.640253063755429</v>
      </c>
    </row>
    <row r="1106" spans="1:8">
      <c r="A1106">
        <v>1059</v>
      </c>
      <c r="B1106">
        <v>1.704427738927743</v>
      </c>
      <c r="C1106">
        <v>0.7</v>
      </c>
      <c r="F1106">
        <v>1.704427738927743</v>
      </c>
      <c r="G1106">
        <v>0.7</v>
      </c>
      <c r="H1106">
        <v>1.639769953420114</v>
      </c>
    </row>
    <row r="1107" spans="1:8">
      <c r="A1107">
        <v>1060</v>
      </c>
      <c r="B1107">
        <v>1.72229137529138</v>
      </c>
      <c r="C1107">
        <v>0.7</v>
      </c>
      <c r="F1107">
        <v>1.72229137529138</v>
      </c>
      <c r="G1107">
        <v>0.7</v>
      </c>
      <c r="H1107">
        <v>1.639286843084798</v>
      </c>
    </row>
    <row r="1108" spans="1:8">
      <c r="A1108">
        <v>1061</v>
      </c>
      <c r="B1108">
        <v>1.743770396270401</v>
      </c>
      <c r="C1108">
        <v>0.7</v>
      </c>
      <c r="F1108">
        <v>1.743770396270401</v>
      </c>
      <c r="G1108">
        <v>0.7</v>
      </c>
      <c r="H1108">
        <v>1.638803732749483</v>
      </c>
    </row>
    <row r="1109" spans="1:8">
      <c r="A1109">
        <v>1062</v>
      </c>
      <c r="B1109">
        <v>1.750180652680657</v>
      </c>
      <c r="C1109">
        <v>0.7</v>
      </c>
      <c r="F1109">
        <v>1.750180652680657</v>
      </c>
      <c r="G1109">
        <v>0.7</v>
      </c>
      <c r="H1109">
        <v>1.638320622414167</v>
      </c>
    </row>
    <row r="1110" spans="1:8">
      <c r="A1110">
        <v>1063</v>
      </c>
      <c r="B1110">
        <v>1.750215617715622</v>
      </c>
      <c r="C1110">
        <v>0.7</v>
      </c>
      <c r="F1110">
        <v>1.750215617715622</v>
      </c>
      <c r="G1110">
        <v>0.7</v>
      </c>
      <c r="H1110">
        <v>1.637837512078852</v>
      </c>
    </row>
    <row r="1111" spans="1:8">
      <c r="A1111">
        <v>1064</v>
      </c>
      <c r="B1111">
        <v>1.736122377622382</v>
      </c>
      <c r="C1111">
        <v>0.7</v>
      </c>
      <c r="F1111">
        <v>1.736122377622382</v>
      </c>
      <c r="G1111">
        <v>0.7</v>
      </c>
      <c r="H1111">
        <v>1.637354401743536</v>
      </c>
    </row>
    <row r="1112" spans="1:8">
      <c r="A1112">
        <v>1065</v>
      </c>
      <c r="B1112">
        <v>1.715801864801869</v>
      </c>
      <c r="C1112">
        <v>0.7</v>
      </c>
      <c r="F1112">
        <v>1.715801864801869</v>
      </c>
      <c r="G1112">
        <v>0.7</v>
      </c>
      <c r="H1112">
        <v>1.63687129140822</v>
      </c>
    </row>
    <row r="1113" spans="1:8">
      <c r="A1113">
        <v>1066</v>
      </c>
      <c r="B1113">
        <v>1.694561771561776</v>
      </c>
      <c r="C1113">
        <v>0.7</v>
      </c>
      <c r="F1113">
        <v>1.694561771561776</v>
      </c>
      <c r="G1113">
        <v>0.7</v>
      </c>
      <c r="H1113">
        <v>1.636388181072905</v>
      </c>
    </row>
    <row r="1114" spans="1:8">
      <c r="A1114">
        <v>1067</v>
      </c>
      <c r="B1114">
        <v>1.685215617715622</v>
      </c>
      <c r="C1114">
        <v>0.7</v>
      </c>
      <c r="F1114">
        <v>1.685215617715622</v>
      </c>
      <c r="G1114">
        <v>0.7</v>
      </c>
      <c r="H1114">
        <v>1.635905070737589</v>
      </c>
    </row>
    <row r="1115" spans="1:8">
      <c r="A1115">
        <v>1068</v>
      </c>
      <c r="B1115">
        <v>1.671582750582755</v>
      </c>
      <c r="C1115">
        <v>0.7</v>
      </c>
      <c r="F1115">
        <v>1.671582750582755</v>
      </c>
      <c r="G1115">
        <v>0.7</v>
      </c>
      <c r="H1115">
        <v>1.635421960402274</v>
      </c>
    </row>
    <row r="1116" spans="1:8">
      <c r="A1116">
        <v>1069</v>
      </c>
      <c r="B1116">
        <v>1.663476689976694</v>
      </c>
      <c r="C1116">
        <v>0.7</v>
      </c>
      <c r="F1116">
        <v>1.663476689976694</v>
      </c>
      <c r="G1116">
        <v>0.7</v>
      </c>
      <c r="H1116">
        <v>1.634938850066958</v>
      </c>
    </row>
    <row r="1117" spans="1:8">
      <c r="A1117">
        <v>1070</v>
      </c>
      <c r="B1117">
        <v>1.661479020979025</v>
      </c>
      <c r="C1117">
        <v>0.7</v>
      </c>
      <c r="F1117">
        <v>1.661479020979025</v>
      </c>
      <c r="G1117">
        <v>0.7</v>
      </c>
      <c r="H1117">
        <v>1.634455739731642</v>
      </c>
    </row>
    <row r="1118" spans="1:8">
      <c r="A1118">
        <v>1071</v>
      </c>
      <c r="B1118">
        <v>1.66026806526807</v>
      </c>
      <c r="C1118">
        <v>0.7</v>
      </c>
      <c r="F1118">
        <v>1.66026806526807</v>
      </c>
      <c r="G1118">
        <v>0.7</v>
      </c>
      <c r="H1118">
        <v>1.633972629396327</v>
      </c>
    </row>
    <row r="1119" spans="1:8">
      <c r="A1119">
        <v>1072</v>
      </c>
      <c r="B1119">
        <v>1.657933566433571</v>
      </c>
      <c r="C1119">
        <v>0.7</v>
      </c>
      <c r="F1119">
        <v>1.657933566433571</v>
      </c>
      <c r="G1119">
        <v>0.7</v>
      </c>
      <c r="H1119">
        <v>1.633489519061011</v>
      </c>
    </row>
    <row r="1120" spans="1:8">
      <c r="A1120">
        <v>1073</v>
      </c>
      <c r="B1120">
        <v>1.657672494172499</v>
      </c>
      <c r="C1120">
        <v>0.7</v>
      </c>
      <c r="F1120">
        <v>1.657672494172499</v>
      </c>
      <c r="G1120">
        <v>0.7</v>
      </c>
      <c r="H1120">
        <v>1.633006408725695</v>
      </c>
    </row>
    <row r="1121" spans="1:8">
      <c r="A1121">
        <v>1074</v>
      </c>
      <c r="B1121">
        <v>1.656307692307697</v>
      </c>
      <c r="C1121">
        <v>0.7</v>
      </c>
      <c r="F1121">
        <v>1.656307692307697</v>
      </c>
      <c r="G1121">
        <v>0.7</v>
      </c>
      <c r="H1121">
        <v>1.63252329839038</v>
      </c>
    </row>
    <row r="1122" spans="1:8">
      <c r="A1122">
        <v>1075</v>
      </c>
      <c r="B1122">
        <v>1.654342657342662</v>
      </c>
      <c r="C1122">
        <v>0.7</v>
      </c>
      <c r="F1122">
        <v>1.654342657342662</v>
      </c>
      <c r="G1122">
        <v>0.7</v>
      </c>
      <c r="H1122">
        <v>1.632040188055064</v>
      </c>
    </row>
    <row r="1123" spans="1:8">
      <c r="A1123">
        <v>1076</v>
      </c>
      <c r="B1123">
        <v>1.651693473193478</v>
      </c>
      <c r="C1123">
        <v>0.7</v>
      </c>
      <c r="F1123">
        <v>1.651693473193478</v>
      </c>
      <c r="G1123">
        <v>0.7</v>
      </c>
      <c r="H1123">
        <v>1.631557077719749</v>
      </c>
    </row>
    <row r="1124" spans="1:8">
      <c r="A1124">
        <v>1077</v>
      </c>
      <c r="B1124">
        <v>1.649386946386951</v>
      </c>
      <c r="C1124">
        <v>0.7</v>
      </c>
      <c r="F1124">
        <v>1.649386946386951</v>
      </c>
      <c r="G1124">
        <v>0.7</v>
      </c>
      <c r="H1124">
        <v>1.631073967384433</v>
      </c>
    </row>
    <row r="1125" spans="1:8">
      <c r="A1125">
        <v>1078</v>
      </c>
      <c r="B1125">
        <v>1.650073426573431</v>
      </c>
      <c r="C1125">
        <v>0.7</v>
      </c>
      <c r="F1125">
        <v>1.650073426573431</v>
      </c>
      <c r="G1125">
        <v>0.7</v>
      </c>
      <c r="H1125">
        <v>1.630590857049118</v>
      </c>
    </row>
    <row r="1126" spans="1:8">
      <c r="A1126">
        <v>1079</v>
      </c>
      <c r="B1126">
        <v>1.654283216783221</v>
      </c>
      <c r="C1126">
        <v>0.7</v>
      </c>
      <c r="F1126">
        <v>1.654283216783221</v>
      </c>
      <c r="G1126">
        <v>0.7</v>
      </c>
      <c r="H1126">
        <v>1.630107746713802</v>
      </c>
    </row>
    <row r="1127" spans="1:8">
      <c r="A1127">
        <v>1080</v>
      </c>
      <c r="B1127">
        <v>1.659573426573431</v>
      </c>
      <c r="C1127">
        <v>0.7</v>
      </c>
      <c r="F1127">
        <v>1.659573426573431</v>
      </c>
      <c r="G1127">
        <v>0.7</v>
      </c>
      <c r="H1127">
        <v>1.629624636378487</v>
      </c>
    </row>
    <row r="1128" spans="1:8">
      <c r="A1128">
        <v>1081</v>
      </c>
      <c r="B1128">
        <v>1.662575757575762</v>
      </c>
      <c r="C1128">
        <v>0.7</v>
      </c>
      <c r="F1128">
        <v>1.662575757575762</v>
      </c>
      <c r="G1128">
        <v>0.7</v>
      </c>
      <c r="H1128">
        <v>1.629141526043171</v>
      </c>
    </row>
    <row r="1129" spans="1:8">
      <c r="A1129">
        <v>1082</v>
      </c>
      <c r="B1129">
        <v>1.657644522144527</v>
      </c>
      <c r="C1129">
        <v>0.7</v>
      </c>
      <c r="F1129">
        <v>1.657644522144527</v>
      </c>
      <c r="G1129">
        <v>0.7</v>
      </c>
      <c r="H1129">
        <v>1.628658415707855</v>
      </c>
    </row>
    <row r="1130" spans="1:8">
      <c r="A1130">
        <v>1083</v>
      </c>
      <c r="B1130">
        <v>1.647470862470867</v>
      </c>
      <c r="C1130">
        <v>0.7</v>
      </c>
      <c r="F1130">
        <v>1.647470862470867</v>
      </c>
      <c r="G1130">
        <v>0.7</v>
      </c>
      <c r="H1130">
        <v>1.62817530537254</v>
      </c>
    </row>
    <row r="1131" spans="1:8">
      <c r="A1131">
        <v>1084</v>
      </c>
      <c r="B1131">
        <v>1.640857808857813</v>
      </c>
      <c r="C1131">
        <v>0.7</v>
      </c>
      <c r="F1131">
        <v>1.640857808857813</v>
      </c>
      <c r="G1131">
        <v>0.7</v>
      </c>
      <c r="H1131">
        <v>1.627692195037224</v>
      </c>
    </row>
    <row r="1132" spans="1:8">
      <c r="A1132">
        <v>1085</v>
      </c>
      <c r="B1132">
        <v>1.630055944055948</v>
      </c>
      <c r="C1132">
        <v>0.7</v>
      </c>
      <c r="F1132">
        <v>1.630055944055948</v>
      </c>
      <c r="G1132">
        <v>0.7</v>
      </c>
      <c r="H1132">
        <v>1.627209084701909</v>
      </c>
    </row>
    <row r="1133" spans="1:8">
      <c r="A1133">
        <v>1086</v>
      </c>
      <c r="B1133">
        <v>1.626337995338</v>
      </c>
      <c r="C1133">
        <v>0.7</v>
      </c>
      <c r="F1133">
        <v>1.626337995338</v>
      </c>
      <c r="G1133">
        <v>0.7</v>
      </c>
      <c r="H1133">
        <v>1.626725974366593</v>
      </c>
    </row>
    <row r="1134" spans="1:8">
      <c r="A1134">
        <v>1087</v>
      </c>
      <c r="B1134">
        <v>1.627766899766904</v>
      </c>
      <c r="C1134">
        <v>0.7</v>
      </c>
      <c r="F1134">
        <v>1.627766899766904</v>
      </c>
      <c r="G1134">
        <v>0.7</v>
      </c>
      <c r="H1134">
        <v>1.626242864031278</v>
      </c>
    </row>
    <row r="1135" spans="1:8">
      <c r="A1135">
        <v>1088</v>
      </c>
      <c r="B1135">
        <v>1.631926573426578</v>
      </c>
      <c r="C1135">
        <v>0.7</v>
      </c>
      <c r="F1135">
        <v>1.631926573426578</v>
      </c>
      <c r="G1135">
        <v>0.7</v>
      </c>
      <c r="H1135">
        <v>1.625759753695962</v>
      </c>
    </row>
    <row r="1136" spans="1:8">
      <c r="A1136">
        <v>1089</v>
      </c>
      <c r="B1136">
        <v>1.63490792540793</v>
      </c>
      <c r="C1136">
        <v>0.7</v>
      </c>
      <c r="F1136">
        <v>1.63490792540793</v>
      </c>
      <c r="G1136">
        <v>0.7</v>
      </c>
      <c r="H1136">
        <v>1.625276643360646</v>
      </c>
    </row>
    <row r="1137" spans="1:8">
      <c r="A1137">
        <v>1090</v>
      </c>
      <c r="B1137">
        <v>1.636015151515156</v>
      </c>
      <c r="C1137">
        <v>0.7</v>
      </c>
      <c r="F1137">
        <v>1.636015151515156</v>
      </c>
      <c r="G1137">
        <v>0.7</v>
      </c>
      <c r="H1137">
        <v>1.624793533025331</v>
      </c>
    </row>
    <row r="1138" spans="1:8">
      <c r="A1138">
        <v>1091</v>
      </c>
      <c r="B1138">
        <v>1.638595571095575</v>
      </c>
      <c r="C1138">
        <v>0.7</v>
      </c>
      <c r="F1138">
        <v>1.638595571095575</v>
      </c>
      <c r="G1138">
        <v>0.7</v>
      </c>
      <c r="H1138">
        <v>1.624310422690015</v>
      </c>
    </row>
    <row r="1139" spans="1:8">
      <c r="A1139">
        <v>1092</v>
      </c>
      <c r="B1139">
        <v>1.643660839160844</v>
      </c>
      <c r="C1139">
        <v>0.7</v>
      </c>
      <c r="F1139">
        <v>1.643660839160844</v>
      </c>
      <c r="G1139">
        <v>0.7</v>
      </c>
      <c r="H1139">
        <v>1.6238273123547</v>
      </c>
    </row>
    <row r="1140" spans="1:8">
      <c r="A1140">
        <v>1093</v>
      </c>
      <c r="B1140">
        <v>1.652808857808862</v>
      </c>
      <c r="C1140">
        <v>0.7</v>
      </c>
      <c r="F1140">
        <v>1.652808857808862</v>
      </c>
      <c r="G1140">
        <v>0.7</v>
      </c>
      <c r="H1140">
        <v>1.623344202019384</v>
      </c>
    </row>
    <row r="1141" spans="1:8">
      <c r="A1141">
        <v>1094</v>
      </c>
      <c r="B1141">
        <v>1.662088578088583</v>
      </c>
      <c r="C1141">
        <v>0.7</v>
      </c>
      <c r="F1141">
        <v>1.662088578088583</v>
      </c>
      <c r="G1141">
        <v>0.7</v>
      </c>
      <c r="H1141">
        <v>1.622861091684068</v>
      </c>
    </row>
    <row r="1142" spans="1:8">
      <c r="A1142">
        <v>1095</v>
      </c>
      <c r="B1142">
        <v>1.665708624708629</v>
      </c>
      <c r="C1142">
        <v>0.7</v>
      </c>
      <c r="F1142">
        <v>1.665708624708629</v>
      </c>
      <c r="G1142">
        <v>0.7</v>
      </c>
      <c r="H1142">
        <v>1.622377981348753</v>
      </c>
    </row>
    <row r="1143" spans="1:8">
      <c r="A1143">
        <v>1096</v>
      </c>
      <c r="B1143">
        <v>1.672306526806531</v>
      </c>
      <c r="C1143">
        <v>0.7</v>
      </c>
      <c r="F1143">
        <v>1.672306526806531</v>
      </c>
      <c r="G1143">
        <v>0.7</v>
      </c>
      <c r="H1143">
        <v>1.621894871013437</v>
      </c>
    </row>
    <row r="1144" spans="1:8">
      <c r="A1144">
        <v>1097</v>
      </c>
      <c r="B1144">
        <v>1.681389277389282</v>
      </c>
      <c r="C1144">
        <v>0.7</v>
      </c>
      <c r="F1144">
        <v>1.681389277389282</v>
      </c>
      <c r="G1144">
        <v>0.7</v>
      </c>
      <c r="H1144">
        <v>1.621411760678122</v>
      </c>
    </row>
    <row r="1145" spans="1:8">
      <c r="A1145">
        <v>1098</v>
      </c>
      <c r="B1145">
        <v>1.693399766899771</v>
      </c>
      <c r="C1145">
        <v>0.7</v>
      </c>
      <c r="F1145">
        <v>1.693399766899771</v>
      </c>
      <c r="G1145">
        <v>0.7</v>
      </c>
      <c r="H1145">
        <v>1.620928650342806</v>
      </c>
    </row>
    <row r="1146" spans="1:8">
      <c r="A1146">
        <v>1099</v>
      </c>
      <c r="B1146">
        <v>1.705400932400937</v>
      </c>
      <c r="C1146">
        <v>0.7</v>
      </c>
      <c r="F1146">
        <v>1.705400932400937</v>
      </c>
      <c r="G1146">
        <v>0.7</v>
      </c>
      <c r="H1146">
        <v>1.620445540007491</v>
      </c>
    </row>
    <row r="1147" spans="1:8">
      <c r="A1147">
        <v>1100</v>
      </c>
      <c r="B1147">
        <v>1.713238927738932</v>
      </c>
      <c r="C1147">
        <v>0.7</v>
      </c>
      <c r="F1147">
        <v>1.713238927738932</v>
      </c>
      <c r="G1147">
        <v>0.7</v>
      </c>
      <c r="H1147">
        <v>1.619962429672175</v>
      </c>
    </row>
    <row r="1148" spans="1:8">
      <c r="A1148">
        <v>1101</v>
      </c>
      <c r="B1148">
        <v>1.715754079254084</v>
      </c>
      <c r="C1148">
        <v>0.7</v>
      </c>
      <c r="F1148">
        <v>1.715754079254084</v>
      </c>
      <c r="G1148">
        <v>0.7</v>
      </c>
      <c r="H1148">
        <v>1.619479319336859</v>
      </c>
    </row>
    <row r="1149" spans="1:8">
      <c r="A1149">
        <v>1102</v>
      </c>
      <c r="B1149">
        <v>1.71831468531469</v>
      </c>
      <c r="C1149">
        <v>0.7</v>
      </c>
      <c r="F1149">
        <v>1.71831468531469</v>
      </c>
      <c r="G1149">
        <v>0.7</v>
      </c>
      <c r="H1149">
        <v>1.618996209001544</v>
      </c>
    </row>
    <row r="1150" spans="1:8">
      <c r="A1150">
        <v>1103</v>
      </c>
      <c r="B1150">
        <v>1.717406759906764</v>
      </c>
      <c r="C1150">
        <v>0.7</v>
      </c>
      <c r="F1150">
        <v>1.717406759906764</v>
      </c>
      <c r="G1150">
        <v>0.7</v>
      </c>
      <c r="H1150">
        <v>1.618513098666228</v>
      </c>
    </row>
    <row r="1151" spans="1:8">
      <c r="A1151">
        <v>1104</v>
      </c>
      <c r="B1151">
        <v>1.716786713286718</v>
      </c>
      <c r="C1151">
        <v>0.7</v>
      </c>
      <c r="F1151">
        <v>1.716786713286718</v>
      </c>
      <c r="G1151">
        <v>0.7</v>
      </c>
      <c r="H1151">
        <v>1.618029988330913</v>
      </c>
    </row>
    <row r="1152" spans="1:8">
      <c r="A1152">
        <v>1105</v>
      </c>
      <c r="B1152">
        <v>1.720558275058279</v>
      </c>
      <c r="C1152">
        <v>0.7</v>
      </c>
      <c r="F1152">
        <v>1.720558275058279</v>
      </c>
      <c r="G1152">
        <v>0.7</v>
      </c>
      <c r="H1152">
        <v>1.617546877995597</v>
      </c>
    </row>
    <row r="1153" spans="1:8">
      <c r="A1153">
        <v>1106</v>
      </c>
      <c r="B1153">
        <v>1.730882284382289</v>
      </c>
      <c r="C1153">
        <v>0.7</v>
      </c>
      <c r="F1153">
        <v>1.730882284382289</v>
      </c>
      <c r="G1153">
        <v>0.7</v>
      </c>
      <c r="H1153">
        <v>1.617063767660281</v>
      </c>
    </row>
    <row r="1154" spans="1:8">
      <c r="A1154">
        <v>1107</v>
      </c>
      <c r="B1154">
        <v>1.73688461538462</v>
      </c>
      <c r="C1154">
        <v>0.7</v>
      </c>
      <c r="F1154">
        <v>1.73688461538462</v>
      </c>
      <c r="G1154">
        <v>0.7</v>
      </c>
      <c r="H1154">
        <v>1.616580657324966</v>
      </c>
    </row>
    <row r="1155" spans="1:8">
      <c r="A1155">
        <v>1108</v>
      </c>
      <c r="B1155">
        <v>1.747620046620051</v>
      </c>
      <c r="C1155">
        <v>0.7</v>
      </c>
      <c r="F1155">
        <v>1.747620046620051</v>
      </c>
      <c r="G1155">
        <v>0.7</v>
      </c>
      <c r="H1155">
        <v>1.61609754698965</v>
      </c>
    </row>
    <row r="1156" spans="1:8">
      <c r="A1156">
        <v>1109</v>
      </c>
      <c r="B1156">
        <v>1.757059440559445</v>
      </c>
      <c r="C1156">
        <v>0.7</v>
      </c>
      <c r="F1156">
        <v>1.757059440559445</v>
      </c>
      <c r="G1156">
        <v>0.7</v>
      </c>
      <c r="H1156">
        <v>1.615614436654335</v>
      </c>
    </row>
    <row r="1157" spans="1:8">
      <c r="A1157">
        <v>1110</v>
      </c>
      <c r="B1157">
        <v>1.765836829836835</v>
      </c>
      <c r="C1157">
        <v>0.7</v>
      </c>
      <c r="F1157">
        <v>1.765836829836835</v>
      </c>
      <c r="G1157">
        <v>0.7</v>
      </c>
      <c r="H1157">
        <v>1.615131326319019</v>
      </c>
    </row>
    <row r="1158" spans="1:8">
      <c r="A1158">
        <v>1111</v>
      </c>
      <c r="B1158">
        <v>1.771648018648023</v>
      </c>
      <c r="C1158">
        <v>0.7</v>
      </c>
      <c r="F1158">
        <v>1.771648018648023</v>
      </c>
      <c r="G1158">
        <v>0.7</v>
      </c>
      <c r="H1158">
        <v>1.614648215983704</v>
      </c>
    </row>
    <row r="1159" spans="1:8">
      <c r="A1159">
        <v>1112</v>
      </c>
      <c r="B1159">
        <v>1.772523310023315</v>
      </c>
      <c r="C1159">
        <v>0.7</v>
      </c>
      <c r="F1159">
        <v>1.772523310023315</v>
      </c>
      <c r="G1159">
        <v>0.7</v>
      </c>
      <c r="H1159">
        <v>1.614165105648388</v>
      </c>
    </row>
    <row r="1160" spans="1:8">
      <c r="A1160">
        <v>1113</v>
      </c>
      <c r="B1160">
        <v>1.767822843822848</v>
      </c>
      <c r="C1160">
        <v>0.7</v>
      </c>
      <c r="F1160">
        <v>1.767822843822848</v>
      </c>
      <c r="G1160">
        <v>0.7</v>
      </c>
      <c r="H1160">
        <v>1.613681995313073</v>
      </c>
    </row>
    <row r="1161" spans="1:8">
      <c r="A1161">
        <v>1114</v>
      </c>
      <c r="B1161">
        <v>1.759107226107231</v>
      </c>
      <c r="C1161">
        <v>0.7</v>
      </c>
      <c r="F1161">
        <v>1.759107226107231</v>
      </c>
      <c r="G1161">
        <v>0.7</v>
      </c>
      <c r="H1161">
        <v>1.613198884977757</v>
      </c>
    </row>
    <row r="1162" spans="1:8">
      <c r="A1162">
        <v>1115</v>
      </c>
      <c r="B1162">
        <v>1.749883449883454</v>
      </c>
      <c r="C1162">
        <v>0.7</v>
      </c>
      <c r="F1162">
        <v>1.749883449883454</v>
      </c>
      <c r="G1162">
        <v>0.7</v>
      </c>
      <c r="H1162">
        <v>1.612715774642441</v>
      </c>
    </row>
    <row r="1163" spans="1:8">
      <c r="A1163">
        <v>1116</v>
      </c>
      <c r="B1163">
        <v>1.737871794871799</v>
      </c>
      <c r="C1163">
        <v>0.7</v>
      </c>
      <c r="F1163">
        <v>1.737871794871799</v>
      </c>
      <c r="G1163">
        <v>0.7</v>
      </c>
      <c r="H1163">
        <v>1.612232664307126</v>
      </c>
    </row>
    <row r="1164" spans="1:8">
      <c r="A1164">
        <v>1117</v>
      </c>
      <c r="B1164">
        <v>1.720997668997673</v>
      </c>
      <c r="C1164">
        <v>0.7</v>
      </c>
      <c r="F1164">
        <v>1.720997668997673</v>
      </c>
      <c r="G1164">
        <v>0.7</v>
      </c>
      <c r="H1164">
        <v>1.61174955397181</v>
      </c>
    </row>
    <row r="1165" spans="1:8">
      <c r="A1165">
        <v>1118</v>
      </c>
      <c r="B1165">
        <v>1.71189743589744</v>
      </c>
      <c r="C1165">
        <v>0.7</v>
      </c>
      <c r="F1165">
        <v>1.71189743589744</v>
      </c>
      <c r="G1165">
        <v>0.7</v>
      </c>
      <c r="H1165">
        <v>1.611266443636495</v>
      </c>
    </row>
    <row r="1166" spans="1:8">
      <c r="A1166">
        <v>1119</v>
      </c>
      <c r="B1166">
        <v>1.696837995338</v>
      </c>
      <c r="C1166">
        <v>0.7</v>
      </c>
      <c r="F1166">
        <v>1.696837995338</v>
      </c>
      <c r="G1166">
        <v>0.7</v>
      </c>
      <c r="H1166">
        <v>1.610783333301179</v>
      </c>
    </row>
    <row r="1167" spans="1:8">
      <c r="A1167">
        <v>1120</v>
      </c>
      <c r="B1167">
        <v>1.687201631701636</v>
      </c>
      <c r="C1167">
        <v>0.7</v>
      </c>
      <c r="F1167">
        <v>1.687201631701636</v>
      </c>
      <c r="G1167">
        <v>0.7</v>
      </c>
      <c r="H1167">
        <v>1.610300222965864</v>
      </c>
    </row>
    <row r="1168" spans="1:8">
      <c r="A1168">
        <v>1121</v>
      </c>
      <c r="B1168">
        <v>1.687104895104899</v>
      </c>
      <c r="C1168">
        <v>0.7</v>
      </c>
      <c r="F1168">
        <v>1.687104895104899</v>
      </c>
      <c r="G1168">
        <v>0.7</v>
      </c>
      <c r="H1168">
        <v>1.609817112630548</v>
      </c>
    </row>
    <row r="1169" spans="1:8">
      <c r="A1169">
        <v>1122</v>
      </c>
      <c r="B1169">
        <v>1.696132867132872</v>
      </c>
      <c r="C1169">
        <v>0.7</v>
      </c>
      <c r="F1169">
        <v>1.696132867132872</v>
      </c>
      <c r="G1169">
        <v>0.7</v>
      </c>
      <c r="H1169">
        <v>1.609334002295232</v>
      </c>
    </row>
    <row r="1170" spans="1:8">
      <c r="A1170">
        <v>1123</v>
      </c>
      <c r="B1170">
        <v>1.703858974358979</v>
      </c>
      <c r="C1170">
        <v>0.7</v>
      </c>
      <c r="F1170">
        <v>1.703858974358979</v>
      </c>
      <c r="G1170">
        <v>0.7</v>
      </c>
      <c r="H1170">
        <v>1.608850891959917</v>
      </c>
    </row>
    <row r="1171" spans="1:8">
      <c r="A1171">
        <v>1124</v>
      </c>
      <c r="B1171">
        <v>1.722101398601403</v>
      </c>
      <c r="C1171">
        <v>0.7</v>
      </c>
      <c r="F1171">
        <v>1.722101398601403</v>
      </c>
      <c r="G1171">
        <v>0.7</v>
      </c>
      <c r="H1171">
        <v>1.608367781624601</v>
      </c>
    </row>
    <row r="1172" spans="1:8">
      <c r="A1172">
        <v>1125</v>
      </c>
      <c r="B1172">
        <v>1.738434731934737</v>
      </c>
      <c r="C1172">
        <v>0.7</v>
      </c>
      <c r="F1172">
        <v>1.738434731934737</v>
      </c>
      <c r="G1172">
        <v>0.7</v>
      </c>
      <c r="H1172">
        <v>1.607884671289286</v>
      </c>
    </row>
    <row r="1173" spans="1:8">
      <c r="A1173">
        <v>1126</v>
      </c>
      <c r="B1173">
        <v>1.75172144522145</v>
      </c>
      <c r="C1173">
        <v>0.7</v>
      </c>
      <c r="F1173">
        <v>1.75172144522145</v>
      </c>
      <c r="G1173">
        <v>0.7</v>
      </c>
      <c r="H1173">
        <v>1.60740156095397</v>
      </c>
    </row>
    <row r="1174" spans="1:8">
      <c r="A1174">
        <v>1127</v>
      </c>
      <c r="B1174">
        <v>1.763562937062942</v>
      </c>
      <c r="C1174">
        <v>0.7</v>
      </c>
      <c r="F1174">
        <v>1.763562937062942</v>
      </c>
      <c r="G1174">
        <v>0.7</v>
      </c>
      <c r="H1174">
        <v>1.606918450618654</v>
      </c>
    </row>
    <row r="1175" spans="1:8">
      <c r="A1175">
        <v>1128</v>
      </c>
      <c r="B1175">
        <v>1.774005827505832</v>
      </c>
      <c r="C1175">
        <v>0.7</v>
      </c>
      <c r="F1175">
        <v>1.774005827505832</v>
      </c>
      <c r="G1175">
        <v>0.7</v>
      </c>
      <c r="H1175">
        <v>1.606435340283339</v>
      </c>
    </row>
    <row r="1176" spans="1:8">
      <c r="A1176">
        <v>1129</v>
      </c>
      <c r="B1176">
        <v>1.777699300699306</v>
      </c>
      <c r="C1176">
        <v>0.7</v>
      </c>
      <c r="F1176">
        <v>1.777699300699306</v>
      </c>
      <c r="G1176">
        <v>0.7</v>
      </c>
      <c r="H1176">
        <v>1.605952229948023</v>
      </c>
    </row>
    <row r="1177" spans="1:8">
      <c r="A1177">
        <v>1130</v>
      </c>
      <c r="B1177">
        <v>1.784707459207464</v>
      </c>
      <c r="C1177">
        <v>0.7</v>
      </c>
      <c r="F1177">
        <v>1.784707459207464</v>
      </c>
      <c r="G1177">
        <v>0.7</v>
      </c>
      <c r="H1177">
        <v>1.605469119612708</v>
      </c>
    </row>
    <row r="1178" spans="1:8">
      <c r="A1178">
        <v>1131</v>
      </c>
      <c r="B1178">
        <v>1.795709790209795</v>
      </c>
      <c r="C1178">
        <v>0.7</v>
      </c>
      <c r="F1178">
        <v>1.795709790209795</v>
      </c>
      <c r="G1178">
        <v>0.7</v>
      </c>
      <c r="H1178">
        <v>1.604986009277392</v>
      </c>
    </row>
    <row r="1179" spans="1:8">
      <c r="A1179">
        <v>1132</v>
      </c>
      <c r="B1179">
        <v>1.810539627039632</v>
      </c>
      <c r="C1179">
        <v>0.7</v>
      </c>
      <c r="F1179">
        <v>1.810539627039632</v>
      </c>
      <c r="G1179">
        <v>0.7</v>
      </c>
      <c r="H1179">
        <v>1.604502898942076</v>
      </c>
    </row>
    <row r="1180" spans="1:8">
      <c r="A1180">
        <v>1133</v>
      </c>
      <c r="B1180">
        <v>1.825155011655017</v>
      </c>
      <c r="C1180">
        <v>0.7</v>
      </c>
      <c r="F1180">
        <v>1.825155011655017</v>
      </c>
      <c r="G1180">
        <v>0.7</v>
      </c>
      <c r="H1180">
        <v>1.604019788606761</v>
      </c>
    </row>
    <row r="1181" spans="1:8">
      <c r="A1181">
        <v>1134</v>
      </c>
      <c r="B1181">
        <v>1.829575757575763</v>
      </c>
      <c r="C1181">
        <v>0.7</v>
      </c>
      <c r="F1181">
        <v>1.829575757575763</v>
      </c>
      <c r="G1181">
        <v>0.7</v>
      </c>
      <c r="H1181">
        <v>1.603536678271445</v>
      </c>
    </row>
    <row r="1182" spans="1:8">
      <c r="A1182">
        <v>1135</v>
      </c>
      <c r="B1182">
        <v>1.832262237762243</v>
      </c>
      <c r="C1182">
        <v>0.7</v>
      </c>
      <c r="F1182">
        <v>1.832262237762243</v>
      </c>
      <c r="G1182">
        <v>0.7</v>
      </c>
      <c r="H1182">
        <v>1.60305356793613</v>
      </c>
    </row>
    <row r="1183" spans="1:8">
      <c r="A1183">
        <v>1136</v>
      </c>
      <c r="B1183">
        <v>1.834324009324014</v>
      </c>
      <c r="C1183">
        <v>0.7</v>
      </c>
      <c r="F1183">
        <v>1.834324009324014</v>
      </c>
      <c r="G1183">
        <v>0.7</v>
      </c>
      <c r="H1183">
        <v>1.602570457600814</v>
      </c>
    </row>
    <row r="1184" spans="1:8">
      <c r="A1184">
        <v>1137</v>
      </c>
      <c r="B1184">
        <v>1.84170862470863</v>
      </c>
      <c r="C1184">
        <v>0.7</v>
      </c>
      <c r="F1184">
        <v>1.84170862470863</v>
      </c>
      <c r="G1184">
        <v>0.7</v>
      </c>
      <c r="H1184">
        <v>1.602087347265499</v>
      </c>
    </row>
    <row r="1185" spans="1:8">
      <c r="A1185">
        <v>1138</v>
      </c>
      <c r="B1185">
        <v>1.852490675990681</v>
      </c>
      <c r="C1185">
        <v>0.7</v>
      </c>
      <c r="F1185">
        <v>1.852490675990681</v>
      </c>
      <c r="G1185">
        <v>0.7</v>
      </c>
      <c r="H1185">
        <v>1.601604236930183</v>
      </c>
    </row>
    <row r="1186" spans="1:8">
      <c r="A1186">
        <v>1139</v>
      </c>
      <c r="B1186">
        <v>1.859623543123548</v>
      </c>
      <c r="C1186">
        <v>0.7</v>
      </c>
      <c r="F1186">
        <v>1.859623543123548</v>
      </c>
      <c r="G1186">
        <v>0.7</v>
      </c>
      <c r="H1186">
        <v>1.601121126594867</v>
      </c>
    </row>
    <row r="1187" spans="1:8">
      <c r="A1187">
        <v>1140</v>
      </c>
      <c r="B1187">
        <v>1.861481351981357</v>
      </c>
      <c r="C1187">
        <v>0.7</v>
      </c>
      <c r="F1187">
        <v>1.861481351981357</v>
      </c>
      <c r="G1187">
        <v>0.7</v>
      </c>
      <c r="H1187">
        <v>1.600638016259552</v>
      </c>
    </row>
    <row r="1188" spans="1:8">
      <c r="A1188">
        <v>1141</v>
      </c>
      <c r="B1188">
        <v>1.863353146853152</v>
      </c>
      <c r="C1188">
        <v>0.7</v>
      </c>
      <c r="F1188">
        <v>1.863353146853152</v>
      </c>
      <c r="G1188">
        <v>0.7</v>
      </c>
      <c r="H1188">
        <v>1.600154905924236</v>
      </c>
    </row>
    <row r="1189" spans="1:8">
      <c r="A1189">
        <v>1142</v>
      </c>
      <c r="B1189">
        <v>1.865914918414923</v>
      </c>
      <c r="C1189">
        <v>0.7</v>
      </c>
      <c r="F1189">
        <v>1.865914918414923</v>
      </c>
      <c r="G1189">
        <v>0.7</v>
      </c>
      <c r="H1189">
        <v>1.599671795588921</v>
      </c>
    </row>
    <row r="1190" spans="1:8">
      <c r="A1190">
        <v>1143</v>
      </c>
      <c r="B1190">
        <v>1.869657342657348</v>
      </c>
      <c r="C1190">
        <v>0.7</v>
      </c>
      <c r="F1190">
        <v>1.869657342657348</v>
      </c>
      <c r="G1190">
        <v>0.7</v>
      </c>
      <c r="H1190">
        <v>1.599188685253605</v>
      </c>
    </row>
    <row r="1191" spans="1:8">
      <c r="A1191">
        <v>1144</v>
      </c>
      <c r="B1191">
        <v>1.872579254079259</v>
      </c>
      <c r="C1191">
        <v>0.7</v>
      </c>
      <c r="F1191">
        <v>1.872579254079259</v>
      </c>
      <c r="G1191">
        <v>0.7</v>
      </c>
      <c r="H1191">
        <v>1.59870557491829</v>
      </c>
    </row>
    <row r="1192" spans="1:8">
      <c r="A1192">
        <v>1145</v>
      </c>
      <c r="B1192">
        <v>1.874067599067604</v>
      </c>
      <c r="C1192">
        <v>0.7</v>
      </c>
      <c r="F1192">
        <v>1.874067599067604</v>
      </c>
      <c r="G1192">
        <v>0.7</v>
      </c>
      <c r="H1192">
        <v>1.598222464582974</v>
      </c>
    </row>
    <row r="1193" spans="1:8">
      <c r="A1193">
        <v>1146</v>
      </c>
      <c r="B1193">
        <v>1.873934731934737</v>
      </c>
      <c r="C1193">
        <v>0.7</v>
      </c>
      <c r="F1193">
        <v>1.873934731934737</v>
      </c>
      <c r="G1193">
        <v>0.7</v>
      </c>
      <c r="H1193">
        <v>1.597739354247659</v>
      </c>
    </row>
    <row r="1194" spans="1:8">
      <c r="A1194">
        <v>1147</v>
      </c>
      <c r="B1194">
        <v>1.867236596736602</v>
      </c>
      <c r="C1194">
        <v>0.7</v>
      </c>
      <c r="F1194">
        <v>1.867236596736602</v>
      </c>
      <c r="G1194">
        <v>0.7</v>
      </c>
      <c r="H1194">
        <v>1.597256243912343</v>
      </c>
    </row>
    <row r="1195" spans="1:8">
      <c r="A1195">
        <v>1148</v>
      </c>
      <c r="B1195">
        <v>1.855158508158513</v>
      </c>
      <c r="C1195">
        <v>0.7</v>
      </c>
      <c r="F1195">
        <v>1.855158508158513</v>
      </c>
      <c r="G1195">
        <v>0.7</v>
      </c>
      <c r="H1195">
        <v>1.596773133577027</v>
      </c>
    </row>
    <row r="1196" spans="1:8">
      <c r="A1196">
        <v>1149</v>
      </c>
      <c r="B1196">
        <v>1.838622377622383</v>
      </c>
      <c r="C1196">
        <v>0.7</v>
      </c>
      <c r="F1196">
        <v>1.838622377622383</v>
      </c>
      <c r="G1196">
        <v>0.7</v>
      </c>
      <c r="H1196">
        <v>1.596290023241712</v>
      </c>
    </row>
    <row r="1197" spans="1:8">
      <c r="A1197">
        <v>1150</v>
      </c>
      <c r="B1197">
        <v>1.826227272727277</v>
      </c>
      <c r="C1197">
        <v>0.7</v>
      </c>
      <c r="F1197">
        <v>1.826227272727277</v>
      </c>
      <c r="G1197">
        <v>0.7</v>
      </c>
      <c r="H1197">
        <v>1.595806912906396</v>
      </c>
    </row>
    <row r="1198" spans="1:8">
      <c r="A1198">
        <v>1151</v>
      </c>
      <c r="B1198">
        <v>1.822472027972033</v>
      </c>
      <c r="C1198">
        <v>0.7</v>
      </c>
      <c r="F1198">
        <v>1.822472027972033</v>
      </c>
      <c r="G1198">
        <v>0.7</v>
      </c>
      <c r="H1198">
        <v>1.595323802571081</v>
      </c>
    </row>
    <row r="1199" spans="1:8">
      <c r="A1199">
        <v>1152</v>
      </c>
      <c r="B1199">
        <v>1.817642191142196</v>
      </c>
      <c r="C1199">
        <v>0.7</v>
      </c>
      <c r="F1199">
        <v>1.817642191142196</v>
      </c>
      <c r="G1199">
        <v>0.7</v>
      </c>
      <c r="H1199">
        <v>1.594840692235765</v>
      </c>
    </row>
    <row r="1200" spans="1:8">
      <c r="A1200">
        <v>1153</v>
      </c>
      <c r="B1200">
        <v>1.814693473193478</v>
      </c>
      <c r="C1200">
        <v>0.7</v>
      </c>
      <c r="F1200">
        <v>1.814693473193478</v>
      </c>
      <c r="G1200">
        <v>0.7</v>
      </c>
      <c r="H1200">
        <v>1.594357581900449</v>
      </c>
    </row>
    <row r="1201" spans="1:8">
      <c r="A1201">
        <v>1154</v>
      </c>
      <c r="B1201">
        <v>1.808342657342662</v>
      </c>
      <c r="C1201">
        <v>0.7</v>
      </c>
      <c r="F1201">
        <v>1.808342657342662</v>
      </c>
      <c r="G1201">
        <v>0.7</v>
      </c>
      <c r="H1201">
        <v>1.593874471565134</v>
      </c>
    </row>
    <row r="1202" spans="1:8">
      <c r="A1202">
        <v>1155</v>
      </c>
      <c r="B1202">
        <v>1.799138694638699</v>
      </c>
      <c r="C1202">
        <v>0.7</v>
      </c>
      <c r="F1202">
        <v>1.799138694638699</v>
      </c>
      <c r="G1202">
        <v>0.7</v>
      </c>
      <c r="H1202">
        <v>1.593391361229818</v>
      </c>
    </row>
    <row r="1203" spans="1:8">
      <c r="A1203">
        <v>1156</v>
      </c>
      <c r="B1203">
        <v>1.790925407925413</v>
      </c>
      <c r="C1203">
        <v>0.7</v>
      </c>
      <c r="F1203">
        <v>1.790925407925413</v>
      </c>
      <c r="G1203">
        <v>0.7</v>
      </c>
      <c r="H1203">
        <v>1.592908250894503</v>
      </c>
    </row>
    <row r="1204" spans="1:8">
      <c r="A1204">
        <v>1157</v>
      </c>
      <c r="B1204">
        <v>1.787665501165506</v>
      </c>
      <c r="C1204">
        <v>0.7</v>
      </c>
      <c r="F1204">
        <v>1.787665501165506</v>
      </c>
      <c r="G1204">
        <v>0.7</v>
      </c>
      <c r="H1204">
        <v>1.592425140559187</v>
      </c>
    </row>
    <row r="1205" spans="1:8">
      <c r="A1205">
        <v>1158</v>
      </c>
      <c r="B1205">
        <v>1.782082750582755</v>
      </c>
      <c r="C1205">
        <v>0.7</v>
      </c>
      <c r="F1205">
        <v>1.782082750582755</v>
      </c>
      <c r="G1205">
        <v>0.7</v>
      </c>
      <c r="H1205">
        <v>1.591942030223872</v>
      </c>
    </row>
    <row r="1206" spans="1:8">
      <c r="A1206">
        <v>1159</v>
      </c>
      <c r="B1206">
        <v>1.778875291375296</v>
      </c>
      <c r="C1206">
        <v>0.7</v>
      </c>
      <c r="F1206">
        <v>1.778875291375296</v>
      </c>
      <c r="G1206">
        <v>0.7</v>
      </c>
      <c r="H1206">
        <v>1.591458919888556</v>
      </c>
    </row>
    <row r="1207" spans="1:8">
      <c r="A1207">
        <v>1160</v>
      </c>
      <c r="B1207">
        <v>1.775516317016322</v>
      </c>
      <c r="C1207">
        <v>0.7</v>
      </c>
      <c r="F1207">
        <v>1.775516317016322</v>
      </c>
      <c r="G1207">
        <v>0.7</v>
      </c>
      <c r="H1207">
        <v>1.59097580955324</v>
      </c>
    </row>
    <row r="1208" spans="1:8">
      <c r="A1208">
        <v>1161</v>
      </c>
      <c r="B1208">
        <v>1.771689976689981</v>
      </c>
      <c r="C1208">
        <v>0.7</v>
      </c>
      <c r="F1208">
        <v>1.771689976689981</v>
      </c>
      <c r="G1208">
        <v>0.7</v>
      </c>
      <c r="H1208">
        <v>1.590492699217925</v>
      </c>
    </row>
    <row r="1209" spans="1:8">
      <c r="A1209">
        <v>1162</v>
      </c>
      <c r="B1209">
        <v>1.769402097902103</v>
      </c>
      <c r="C1209">
        <v>0.7</v>
      </c>
      <c r="F1209">
        <v>1.769402097902103</v>
      </c>
      <c r="G1209">
        <v>0.7</v>
      </c>
      <c r="H1209">
        <v>1.590009588882609</v>
      </c>
    </row>
    <row r="1210" spans="1:8">
      <c r="A1210">
        <v>1163</v>
      </c>
      <c r="B1210">
        <v>1.763578088578093</v>
      </c>
      <c r="C1210">
        <v>0.7</v>
      </c>
      <c r="F1210">
        <v>1.763578088578093</v>
      </c>
      <c r="G1210">
        <v>0.7</v>
      </c>
      <c r="H1210">
        <v>1.589526478547294</v>
      </c>
    </row>
    <row r="1211" spans="1:8">
      <c r="A1211">
        <v>1164</v>
      </c>
      <c r="B1211">
        <v>1.757743589743594</v>
      </c>
      <c r="C1211">
        <v>0.7</v>
      </c>
      <c r="F1211">
        <v>1.757743589743594</v>
      </c>
      <c r="G1211">
        <v>0.7</v>
      </c>
      <c r="H1211">
        <v>1.589043368211978</v>
      </c>
    </row>
    <row r="1212" spans="1:8">
      <c r="A1212">
        <v>1165</v>
      </c>
      <c r="B1212">
        <v>1.756940559440564</v>
      </c>
      <c r="C1212">
        <v>0.7</v>
      </c>
      <c r="F1212">
        <v>1.756940559440564</v>
      </c>
      <c r="G1212">
        <v>0.7</v>
      </c>
      <c r="H1212">
        <v>1.588560257876662</v>
      </c>
    </row>
    <row r="1213" spans="1:8">
      <c r="A1213">
        <v>1166</v>
      </c>
      <c r="B1213">
        <v>1.76109440559441</v>
      </c>
      <c r="C1213">
        <v>0.7</v>
      </c>
      <c r="F1213">
        <v>1.76109440559441</v>
      </c>
      <c r="G1213">
        <v>0.7</v>
      </c>
      <c r="H1213">
        <v>1.588077147541347</v>
      </c>
    </row>
    <row r="1214" spans="1:8">
      <c r="A1214">
        <v>1167</v>
      </c>
      <c r="B1214">
        <v>1.768839160839165</v>
      </c>
      <c r="C1214">
        <v>0.7</v>
      </c>
      <c r="F1214">
        <v>1.768839160839165</v>
      </c>
      <c r="G1214">
        <v>0.7</v>
      </c>
      <c r="H1214">
        <v>1.587594037206031</v>
      </c>
    </row>
    <row r="1215" spans="1:8">
      <c r="A1215">
        <v>1168</v>
      </c>
      <c r="B1215">
        <v>1.773276223776229</v>
      </c>
      <c r="C1215">
        <v>0.7</v>
      </c>
      <c r="F1215">
        <v>1.773276223776229</v>
      </c>
      <c r="G1215">
        <v>0.7</v>
      </c>
      <c r="H1215">
        <v>1.587110926870716</v>
      </c>
    </row>
    <row r="1216" spans="1:8">
      <c r="A1216">
        <v>1169</v>
      </c>
      <c r="B1216">
        <v>1.78086130536131</v>
      </c>
      <c r="C1216">
        <v>0.7</v>
      </c>
      <c r="F1216">
        <v>1.78086130536131</v>
      </c>
      <c r="G1216">
        <v>0.7</v>
      </c>
      <c r="H1216">
        <v>1.5866278165354</v>
      </c>
    </row>
    <row r="1217" spans="1:8">
      <c r="A1217">
        <v>1170</v>
      </c>
      <c r="B1217">
        <v>1.791610722610727</v>
      </c>
      <c r="C1217">
        <v>0.7</v>
      </c>
      <c r="F1217">
        <v>1.791610722610727</v>
      </c>
      <c r="G1217">
        <v>0.7</v>
      </c>
      <c r="H1217">
        <v>1.586144706200085</v>
      </c>
    </row>
    <row r="1218" spans="1:8">
      <c r="A1218">
        <v>1171</v>
      </c>
      <c r="B1218">
        <v>1.806742424242429</v>
      </c>
      <c r="C1218">
        <v>0.7</v>
      </c>
      <c r="F1218">
        <v>1.806742424242429</v>
      </c>
      <c r="G1218">
        <v>0.7</v>
      </c>
      <c r="H1218">
        <v>1.585661595864769</v>
      </c>
    </row>
    <row r="1219" spans="1:8">
      <c r="A1219">
        <v>1172</v>
      </c>
      <c r="B1219">
        <v>1.827923076923082</v>
      </c>
      <c r="C1219">
        <v>0.7</v>
      </c>
      <c r="F1219">
        <v>1.827923076923082</v>
      </c>
      <c r="G1219">
        <v>0.7</v>
      </c>
      <c r="H1219">
        <v>1.585178485529454</v>
      </c>
    </row>
    <row r="1220" spans="1:8">
      <c r="A1220">
        <v>1173</v>
      </c>
      <c r="B1220">
        <v>1.840602564102569</v>
      </c>
      <c r="C1220">
        <v>0.7</v>
      </c>
      <c r="F1220">
        <v>1.840602564102569</v>
      </c>
      <c r="G1220">
        <v>0.7</v>
      </c>
      <c r="H1220">
        <v>1.584695375194138</v>
      </c>
    </row>
    <row r="1221" spans="1:8">
      <c r="A1221">
        <v>1174</v>
      </c>
      <c r="B1221">
        <v>1.870052447552452</v>
      </c>
      <c r="C1221">
        <v>0.7</v>
      </c>
      <c r="F1221">
        <v>1.870052447552452</v>
      </c>
      <c r="G1221">
        <v>0.7</v>
      </c>
      <c r="H1221">
        <v>1.584212264858822</v>
      </c>
    </row>
    <row r="1222" spans="1:8">
      <c r="A1222">
        <v>1175</v>
      </c>
      <c r="B1222">
        <v>1.903196969696975</v>
      </c>
      <c r="C1222">
        <v>0.7</v>
      </c>
      <c r="F1222">
        <v>1.903196969696975</v>
      </c>
      <c r="G1222">
        <v>0.7</v>
      </c>
      <c r="H1222">
        <v>1.583729154523507</v>
      </c>
    </row>
    <row r="1223" spans="1:8">
      <c r="A1223">
        <v>1176</v>
      </c>
      <c r="B1223">
        <v>1.9333717948718</v>
      </c>
      <c r="C1223">
        <v>0.7</v>
      </c>
      <c r="F1223">
        <v>1.9333717948718</v>
      </c>
      <c r="G1223">
        <v>0.7</v>
      </c>
      <c r="H1223">
        <v>1.583246044188191</v>
      </c>
    </row>
    <row r="1224" spans="1:8">
      <c r="A1224">
        <v>1177</v>
      </c>
      <c r="B1224">
        <v>1.952409090909096</v>
      </c>
      <c r="C1224">
        <v>0.7</v>
      </c>
      <c r="F1224">
        <v>1.952409090909096</v>
      </c>
      <c r="G1224">
        <v>0.7</v>
      </c>
      <c r="H1224">
        <v>1.582762933852876</v>
      </c>
    </row>
    <row r="1225" spans="1:8">
      <c r="A1225">
        <v>1178</v>
      </c>
      <c r="B1225">
        <v>1.955459207459213</v>
      </c>
      <c r="C1225">
        <v>0.7</v>
      </c>
      <c r="F1225">
        <v>1.955459207459213</v>
      </c>
      <c r="G1225">
        <v>0.7</v>
      </c>
      <c r="H1225">
        <v>1.58227982351756</v>
      </c>
    </row>
    <row r="1226" spans="1:8">
      <c r="A1226">
        <v>1179</v>
      </c>
      <c r="B1226">
        <v>1.952039627039632</v>
      </c>
      <c r="C1226">
        <v>0.7</v>
      </c>
      <c r="F1226">
        <v>1.952039627039632</v>
      </c>
      <c r="G1226">
        <v>0.7</v>
      </c>
      <c r="H1226">
        <v>1.581796713182245</v>
      </c>
    </row>
    <row r="1227" spans="1:8">
      <c r="A1227">
        <v>1180</v>
      </c>
      <c r="B1227">
        <v>1.939337995338001</v>
      </c>
      <c r="C1227">
        <v>0.7</v>
      </c>
      <c r="F1227">
        <v>1.939337995338001</v>
      </c>
      <c r="G1227">
        <v>0.7</v>
      </c>
      <c r="H1227">
        <v>1.581313602846929</v>
      </c>
    </row>
    <row r="1228" spans="1:8">
      <c r="A1228">
        <v>1181</v>
      </c>
      <c r="B1228">
        <v>1.927881118881124</v>
      </c>
      <c r="C1228">
        <v>0.7</v>
      </c>
      <c r="F1228">
        <v>1.927881118881124</v>
      </c>
      <c r="G1228">
        <v>0.7</v>
      </c>
      <c r="H1228">
        <v>1.580830492511613</v>
      </c>
    </row>
    <row r="1229" spans="1:8">
      <c r="A1229">
        <v>1182</v>
      </c>
      <c r="B1229">
        <v>1.920111888111893</v>
      </c>
      <c r="C1229">
        <v>0.7</v>
      </c>
      <c r="F1229">
        <v>1.920111888111893</v>
      </c>
      <c r="G1229">
        <v>0.7</v>
      </c>
      <c r="H1229">
        <v>1.580347382176298</v>
      </c>
    </row>
    <row r="1230" spans="1:8">
      <c r="A1230">
        <v>1183</v>
      </c>
      <c r="B1230">
        <v>1.916671328671334</v>
      </c>
      <c r="C1230">
        <v>0.7</v>
      </c>
      <c r="F1230">
        <v>1.916671328671334</v>
      </c>
      <c r="G1230">
        <v>0.7</v>
      </c>
      <c r="H1230">
        <v>1.579864271840982</v>
      </c>
    </row>
    <row r="1231" spans="1:8">
      <c r="A1231">
        <v>1184</v>
      </c>
      <c r="B1231">
        <v>1.916009324009329</v>
      </c>
      <c r="C1231">
        <v>0.7</v>
      </c>
      <c r="F1231">
        <v>1.916009324009329</v>
      </c>
      <c r="G1231">
        <v>0.7</v>
      </c>
      <c r="H1231">
        <v>1.579381161505667</v>
      </c>
    </row>
    <row r="1232" spans="1:8">
      <c r="A1232">
        <v>1185</v>
      </c>
      <c r="B1232">
        <v>1.915841491841497</v>
      </c>
      <c r="C1232">
        <v>0.7</v>
      </c>
      <c r="F1232">
        <v>1.915841491841497</v>
      </c>
      <c r="G1232">
        <v>0.7</v>
      </c>
      <c r="H1232">
        <v>1.578898051170351</v>
      </c>
    </row>
    <row r="1233" spans="1:8">
      <c r="A1233">
        <v>1186</v>
      </c>
      <c r="B1233">
        <v>1.917770396270401</v>
      </c>
      <c r="C1233">
        <v>0.7</v>
      </c>
      <c r="F1233">
        <v>1.917770396270401</v>
      </c>
      <c r="G1233">
        <v>0.7</v>
      </c>
      <c r="H1233">
        <v>1.578414940835035</v>
      </c>
    </row>
    <row r="1234" spans="1:8">
      <c r="A1234">
        <v>1187</v>
      </c>
      <c r="B1234">
        <v>1.919226107226113</v>
      </c>
      <c r="C1234">
        <v>0.7</v>
      </c>
      <c r="F1234">
        <v>1.919226107226113</v>
      </c>
      <c r="G1234">
        <v>0.7</v>
      </c>
      <c r="H1234">
        <v>1.57793183049972</v>
      </c>
    </row>
    <row r="1235" spans="1:8">
      <c r="A1235">
        <v>1188</v>
      </c>
      <c r="B1235">
        <v>1.923533799533805</v>
      </c>
      <c r="C1235">
        <v>0.7</v>
      </c>
      <c r="F1235">
        <v>1.923533799533805</v>
      </c>
      <c r="G1235">
        <v>0.7</v>
      </c>
      <c r="H1235">
        <v>1.577448720164404</v>
      </c>
    </row>
    <row r="1236" spans="1:8">
      <c r="A1236">
        <v>1189</v>
      </c>
      <c r="B1236">
        <v>1.928910256410261</v>
      </c>
      <c r="C1236">
        <v>0.7</v>
      </c>
      <c r="F1236">
        <v>1.928910256410261</v>
      </c>
      <c r="G1236">
        <v>0.7</v>
      </c>
      <c r="H1236">
        <v>1.576965609829089</v>
      </c>
    </row>
    <row r="1237" spans="1:8">
      <c r="A1237">
        <v>1190</v>
      </c>
      <c r="B1237">
        <v>1.930995337995343</v>
      </c>
      <c r="C1237">
        <v>0.7</v>
      </c>
      <c r="F1237">
        <v>1.930995337995343</v>
      </c>
      <c r="G1237">
        <v>0.7</v>
      </c>
      <c r="H1237">
        <v>1.576482499493773</v>
      </c>
    </row>
    <row r="1238" spans="1:8">
      <c r="A1238">
        <v>1191</v>
      </c>
      <c r="B1238">
        <v>1.933659673659679</v>
      </c>
      <c r="C1238">
        <v>0.7</v>
      </c>
      <c r="F1238">
        <v>1.933659673659679</v>
      </c>
      <c r="G1238">
        <v>0.7</v>
      </c>
      <c r="H1238">
        <v>1.575999389158457</v>
      </c>
    </row>
    <row r="1239" spans="1:8">
      <c r="A1239">
        <v>1192</v>
      </c>
      <c r="B1239">
        <v>1.93202214452215</v>
      </c>
      <c r="C1239">
        <v>0.7</v>
      </c>
      <c r="F1239">
        <v>1.93202214452215</v>
      </c>
      <c r="G1239">
        <v>0.7</v>
      </c>
      <c r="H1239">
        <v>1.575516278823142</v>
      </c>
    </row>
    <row r="1240" spans="1:8">
      <c r="A1240">
        <v>1193</v>
      </c>
      <c r="B1240">
        <v>1.925747086247092</v>
      </c>
      <c r="C1240">
        <v>0.7</v>
      </c>
      <c r="F1240">
        <v>1.925747086247092</v>
      </c>
      <c r="G1240">
        <v>0.7</v>
      </c>
      <c r="H1240">
        <v>1.575033168487826</v>
      </c>
    </row>
    <row r="1241" spans="1:8">
      <c r="A1241">
        <v>1194</v>
      </c>
      <c r="B1241">
        <v>1.909719114219119</v>
      </c>
      <c r="C1241">
        <v>0.7</v>
      </c>
      <c r="F1241">
        <v>1.909719114219119</v>
      </c>
      <c r="G1241">
        <v>0.7</v>
      </c>
      <c r="H1241">
        <v>1.574550058152511</v>
      </c>
    </row>
    <row r="1242" spans="1:8">
      <c r="A1242">
        <v>1195</v>
      </c>
      <c r="B1242">
        <v>1.898899766899772</v>
      </c>
      <c r="C1242">
        <v>0.7</v>
      </c>
      <c r="F1242">
        <v>1.898899766899772</v>
      </c>
      <c r="G1242">
        <v>0.7</v>
      </c>
      <c r="H1242">
        <v>1.574066947817195</v>
      </c>
    </row>
    <row r="1243" spans="1:8">
      <c r="A1243">
        <v>1196</v>
      </c>
      <c r="B1243">
        <v>1.871639860139865</v>
      </c>
      <c r="C1243">
        <v>0.7</v>
      </c>
      <c r="F1243">
        <v>1.871639860139865</v>
      </c>
      <c r="G1243">
        <v>0.7</v>
      </c>
      <c r="H1243">
        <v>1.57358383748188</v>
      </c>
    </row>
    <row r="1244" spans="1:8">
      <c r="A1244">
        <v>1197</v>
      </c>
      <c r="B1244">
        <v>1.843475524475529</v>
      </c>
      <c r="C1244">
        <v>0.7</v>
      </c>
      <c r="F1244">
        <v>1.843475524475529</v>
      </c>
      <c r="G1244">
        <v>0.7</v>
      </c>
      <c r="H1244">
        <v>1.573100727146564</v>
      </c>
    </row>
    <row r="1245" spans="1:8">
      <c r="A1245">
        <v>1198</v>
      </c>
      <c r="B1245">
        <v>1.819708624708629</v>
      </c>
      <c r="C1245">
        <v>0.7</v>
      </c>
      <c r="F1245">
        <v>1.819708624708629</v>
      </c>
      <c r="G1245">
        <v>0.7</v>
      </c>
      <c r="H1245">
        <v>1.572617616811248</v>
      </c>
    </row>
    <row r="1246" spans="1:8">
      <c r="A1246">
        <v>1199</v>
      </c>
      <c r="B1246">
        <v>1.799085081585086</v>
      </c>
      <c r="C1246">
        <v>0.7</v>
      </c>
      <c r="F1246">
        <v>1.799085081585086</v>
      </c>
      <c r="G1246">
        <v>0.7</v>
      </c>
      <c r="H1246">
        <v>1.572134506475933</v>
      </c>
    </row>
    <row r="1247" spans="1:8">
      <c r="A1247">
        <v>1200</v>
      </c>
      <c r="B1247">
        <v>1.774360139860145</v>
      </c>
      <c r="C1247">
        <v>0.7</v>
      </c>
      <c r="F1247">
        <v>1.774360139860145</v>
      </c>
      <c r="G1247">
        <v>0.7</v>
      </c>
      <c r="H1247">
        <v>1.571651396140617</v>
      </c>
    </row>
    <row r="1248" spans="1:8">
      <c r="A1248">
        <v>1201</v>
      </c>
      <c r="B1248">
        <v>1.758460372960378</v>
      </c>
      <c r="C1248">
        <v>0.6925003749999999</v>
      </c>
      <c r="F1248">
        <v>1.758460372960378</v>
      </c>
      <c r="G1248">
        <v>0.6925003749999999</v>
      </c>
      <c r="H1248">
        <v>1.571168285805302</v>
      </c>
    </row>
    <row r="1249" spans="1:8">
      <c r="A1249">
        <v>1202</v>
      </c>
      <c r="B1249">
        <v>1.724561771561776</v>
      </c>
      <c r="C1249">
        <v>0.68500075</v>
      </c>
      <c r="F1249">
        <v>1.724561771561776</v>
      </c>
      <c r="G1249">
        <v>0.68500075</v>
      </c>
      <c r="H1249">
        <v>1.570685175469986</v>
      </c>
    </row>
    <row r="1250" spans="1:8">
      <c r="A1250">
        <v>1203</v>
      </c>
      <c r="B1250">
        <v>1.694550116550121</v>
      </c>
      <c r="C1250">
        <v>0.677501125</v>
      </c>
      <c r="F1250">
        <v>1.694550116550121</v>
      </c>
      <c r="G1250">
        <v>0.677501125</v>
      </c>
      <c r="H1250">
        <v>1.570202065134671</v>
      </c>
    </row>
    <row r="1251" spans="1:8">
      <c r="A1251">
        <v>1204</v>
      </c>
      <c r="B1251">
        <v>1.672939393939398</v>
      </c>
      <c r="C1251">
        <v>0.6700015</v>
      </c>
      <c r="F1251">
        <v>1.672939393939398</v>
      </c>
      <c r="G1251">
        <v>0.6700015</v>
      </c>
      <c r="H1251">
        <v>1.569718954799355</v>
      </c>
    </row>
    <row r="1252" spans="1:8">
      <c r="A1252">
        <v>1205</v>
      </c>
      <c r="B1252">
        <v>1.656540792540797</v>
      </c>
      <c r="C1252">
        <v>0.662501875</v>
      </c>
      <c r="F1252">
        <v>1.656540792540797</v>
      </c>
      <c r="G1252">
        <v>0.662501875</v>
      </c>
      <c r="H1252">
        <v>1.56923584446404</v>
      </c>
    </row>
    <row r="1253" spans="1:8">
      <c r="A1253">
        <v>1206</v>
      </c>
      <c r="B1253">
        <v>1.641503496503501</v>
      </c>
      <c r="C1253">
        <v>0.65500225</v>
      </c>
      <c r="F1253">
        <v>1.641503496503501</v>
      </c>
      <c r="G1253">
        <v>0.65500225</v>
      </c>
      <c r="H1253">
        <v>1.568752734128724</v>
      </c>
    </row>
    <row r="1254" spans="1:8">
      <c r="A1254">
        <v>1207</v>
      </c>
      <c r="B1254">
        <v>1.637212121212126</v>
      </c>
      <c r="C1254">
        <v>0.647502625</v>
      </c>
      <c r="F1254">
        <v>1.637212121212126</v>
      </c>
      <c r="G1254">
        <v>0.647502625</v>
      </c>
      <c r="H1254">
        <v>1.568269623793408</v>
      </c>
    </row>
    <row r="1255" spans="1:8">
      <c r="A1255">
        <v>1208</v>
      </c>
      <c r="B1255">
        <v>1.642448717948722</v>
      </c>
      <c r="C1255">
        <v>0.640003</v>
      </c>
      <c r="F1255">
        <v>1.642448717948722</v>
      </c>
      <c r="G1255">
        <v>0.640003</v>
      </c>
      <c r="H1255">
        <v>1.567786513458093</v>
      </c>
    </row>
    <row r="1256" spans="1:8">
      <c r="A1256">
        <v>1209</v>
      </c>
      <c r="B1256">
        <v>1.669319347319352</v>
      </c>
      <c r="C1256">
        <v>0.632503375</v>
      </c>
      <c r="F1256">
        <v>1.669319347319352</v>
      </c>
      <c r="G1256">
        <v>0.632503375</v>
      </c>
      <c r="H1256">
        <v>1.567303403122777</v>
      </c>
    </row>
    <row r="1257" spans="1:8">
      <c r="A1257">
        <v>1210</v>
      </c>
      <c r="B1257">
        <v>1.715067599067603</v>
      </c>
      <c r="C1257">
        <v>0.62500375</v>
      </c>
      <c r="F1257">
        <v>1.715067599067603</v>
      </c>
      <c r="G1257">
        <v>0.62500375</v>
      </c>
      <c r="H1257">
        <v>1.566820292787462</v>
      </c>
    </row>
    <row r="1258" spans="1:8">
      <c r="A1258">
        <v>1211</v>
      </c>
      <c r="B1258">
        <v>1.770869463869468</v>
      </c>
      <c r="C1258">
        <v>0.617504125</v>
      </c>
      <c r="F1258">
        <v>1.770869463869468</v>
      </c>
      <c r="G1258">
        <v>0.617504125</v>
      </c>
      <c r="H1258">
        <v>1.566337182452146</v>
      </c>
    </row>
    <row r="1259" spans="1:8">
      <c r="A1259">
        <v>1212</v>
      </c>
      <c r="B1259">
        <v>1.800131701631706</v>
      </c>
      <c r="C1259">
        <v>0.6100044999999999</v>
      </c>
      <c r="F1259">
        <v>1.800131701631706</v>
      </c>
      <c r="G1259">
        <v>0.6100044999999999</v>
      </c>
      <c r="H1259">
        <v>1.56585407211683</v>
      </c>
    </row>
    <row r="1260" spans="1:8">
      <c r="A1260">
        <v>1213</v>
      </c>
      <c r="B1260">
        <v>1.853490675990681</v>
      </c>
      <c r="C1260">
        <v>0.6025048750000001</v>
      </c>
      <c r="F1260">
        <v>1.853490675990681</v>
      </c>
      <c r="G1260">
        <v>0.6025048750000001</v>
      </c>
      <c r="H1260">
        <v>1.565370961781515</v>
      </c>
    </row>
    <row r="1261" spans="1:8">
      <c r="A1261">
        <v>1214</v>
      </c>
      <c r="B1261">
        <v>1.894400932400937</v>
      </c>
      <c r="C1261">
        <v>0.59500525</v>
      </c>
      <c r="F1261">
        <v>1.894400932400937</v>
      </c>
      <c r="G1261">
        <v>0.59500525</v>
      </c>
      <c r="H1261">
        <v>1.564887851446199</v>
      </c>
    </row>
    <row r="1262" spans="1:8">
      <c r="A1262">
        <v>1215</v>
      </c>
      <c r="B1262">
        <v>1.919996503496509</v>
      </c>
      <c r="C1262">
        <v>0.587505625</v>
      </c>
      <c r="F1262">
        <v>1.919996503496509</v>
      </c>
      <c r="G1262">
        <v>0.587505625</v>
      </c>
      <c r="H1262">
        <v>1.564404741110884</v>
      </c>
    </row>
    <row r="1263" spans="1:8">
      <c r="A1263">
        <v>1216</v>
      </c>
      <c r="B1263">
        <v>1.934449883449889</v>
      </c>
      <c r="C1263">
        <v>0.580006</v>
      </c>
      <c r="F1263">
        <v>1.934449883449889</v>
      </c>
      <c r="G1263">
        <v>0.580006</v>
      </c>
      <c r="H1263">
        <v>1.563921630775568</v>
      </c>
    </row>
    <row r="1264" spans="1:8">
      <c r="A1264">
        <v>1217</v>
      </c>
      <c r="B1264">
        <v>1.948148018648024</v>
      </c>
      <c r="C1264">
        <v>0.572506375</v>
      </c>
      <c r="F1264">
        <v>1.948148018648024</v>
      </c>
      <c r="G1264">
        <v>0.572506375</v>
      </c>
      <c r="H1264">
        <v>1.563438520440253</v>
      </c>
    </row>
    <row r="1265" spans="1:8">
      <c r="A1265">
        <v>1218</v>
      </c>
      <c r="B1265">
        <v>1.956416083916089</v>
      </c>
      <c r="C1265">
        <v>0.56500675</v>
      </c>
      <c r="F1265">
        <v>1.956416083916089</v>
      </c>
      <c r="G1265">
        <v>0.56500675</v>
      </c>
      <c r="H1265">
        <v>1.562955410104937</v>
      </c>
    </row>
    <row r="1266" spans="1:8">
      <c r="A1266">
        <v>1219</v>
      </c>
      <c r="B1266">
        <v>1.979065268065273</v>
      </c>
      <c r="C1266">
        <v>0.557507125</v>
      </c>
      <c r="F1266">
        <v>1.979065268065273</v>
      </c>
      <c r="G1266">
        <v>0.557507125</v>
      </c>
      <c r="H1266">
        <v>1.562472299769621</v>
      </c>
    </row>
    <row r="1267" spans="1:8">
      <c r="A1267">
        <v>1220</v>
      </c>
      <c r="B1267">
        <v>1.998913752913758</v>
      </c>
      <c r="C1267">
        <v>0.5500075</v>
      </c>
      <c r="F1267">
        <v>1.998913752913758</v>
      </c>
      <c r="G1267">
        <v>0.5500075</v>
      </c>
      <c r="H1267">
        <v>1.561989189434306</v>
      </c>
    </row>
    <row r="1268" spans="1:8">
      <c r="A1268">
        <v>1221</v>
      </c>
      <c r="B1268">
        <v>2.008284382284387</v>
      </c>
      <c r="C1268">
        <v>0.542507875</v>
      </c>
      <c r="F1268">
        <v>2.008284382284387</v>
      </c>
      <c r="G1268">
        <v>0.542507875</v>
      </c>
      <c r="H1268">
        <v>1.56150607909899</v>
      </c>
    </row>
    <row r="1269" spans="1:8">
      <c r="A1269">
        <v>1222</v>
      </c>
      <c r="B1269">
        <v>2.000532634032639</v>
      </c>
      <c r="C1269">
        <v>0.53500825</v>
      </c>
      <c r="F1269">
        <v>2.000532634032639</v>
      </c>
      <c r="G1269">
        <v>0.53500825</v>
      </c>
      <c r="H1269">
        <v>1.561022968763675</v>
      </c>
    </row>
    <row r="1270" spans="1:8">
      <c r="A1270">
        <v>1223</v>
      </c>
      <c r="B1270">
        <v>1.993501165501171</v>
      </c>
      <c r="C1270">
        <v>0.527508625</v>
      </c>
      <c r="F1270">
        <v>1.993501165501171</v>
      </c>
      <c r="G1270">
        <v>0.527508625</v>
      </c>
      <c r="H1270">
        <v>1.560539858428359</v>
      </c>
    </row>
    <row r="1271" spans="1:8">
      <c r="A1271">
        <v>1224</v>
      </c>
      <c r="B1271">
        <v>1.978155011655017</v>
      </c>
      <c r="C1271">
        <v>0.5200090000000001</v>
      </c>
      <c r="F1271">
        <v>1.978155011655017</v>
      </c>
      <c r="G1271">
        <v>0.5200090000000001</v>
      </c>
      <c r="H1271">
        <v>1.560056748093043</v>
      </c>
    </row>
    <row r="1272" spans="1:8">
      <c r="A1272">
        <v>1225</v>
      </c>
      <c r="B1272">
        <v>1.966150349650355</v>
      </c>
      <c r="C1272">
        <v>0.512509375</v>
      </c>
      <c r="F1272">
        <v>1.966150349650355</v>
      </c>
      <c r="G1272">
        <v>0.512509375</v>
      </c>
      <c r="H1272">
        <v>1.559573637757728</v>
      </c>
    </row>
    <row r="1273" spans="1:8">
      <c r="A1273">
        <v>1226</v>
      </c>
      <c r="B1273">
        <v>1.959668997669003</v>
      </c>
      <c r="C1273">
        <v>0.50500975</v>
      </c>
      <c r="F1273">
        <v>1.959668997669003</v>
      </c>
      <c r="G1273">
        <v>0.50500975</v>
      </c>
      <c r="H1273">
        <v>1.559090527422412</v>
      </c>
    </row>
    <row r="1274" spans="1:8">
      <c r="A1274">
        <v>1227</v>
      </c>
      <c r="B1274">
        <v>1.963745920745926</v>
      </c>
      <c r="C1274">
        <v>0.497510124</v>
      </c>
      <c r="F1274">
        <v>1.963745920745926</v>
      </c>
      <c r="G1274">
        <v>0.497510124</v>
      </c>
      <c r="H1274">
        <v>1.558607417087097</v>
      </c>
    </row>
    <row r="1275" spans="1:8">
      <c r="A1275">
        <v>1228</v>
      </c>
      <c r="B1275">
        <v>1.977641025641031</v>
      </c>
      <c r="C1275">
        <v>0.490010499</v>
      </c>
      <c r="F1275">
        <v>1.977641025641031</v>
      </c>
      <c r="G1275">
        <v>0.490010499</v>
      </c>
      <c r="H1275">
        <v>1.558124306751781</v>
      </c>
    </row>
    <row r="1276" spans="1:8">
      <c r="A1276">
        <v>1229</v>
      </c>
      <c r="B1276">
        <v>1.988903263403269</v>
      </c>
      <c r="C1276">
        <v>0.482510874</v>
      </c>
      <c r="F1276">
        <v>1.988903263403269</v>
      </c>
      <c r="G1276">
        <v>0.482510874</v>
      </c>
      <c r="H1276">
        <v>1.557641196416466</v>
      </c>
    </row>
    <row r="1277" spans="1:8">
      <c r="A1277">
        <v>1230</v>
      </c>
      <c r="B1277">
        <v>2.022010489510495</v>
      </c>
      <c r="C1277">
        <v>0.475011249</v>
      </c>
      <c r="F1277">
        <v>2.022010489510495</v>
      </c>
      <c r="G1277">
        <v>0.475011249</v>
      </c>
      <c r="H1277">
        <v>1.55715808608115</v>
      </c>
    </row>
    <row r="1278" spans="1:8">
      <c r="A1278">
        <v>1231</v>
      </c>
      <c r="B1278">
        <v>2.062630536130541</v>
      </c>
      <c r="C1278">
        <v>0.467511624</v>
      </c>
      <c r="F1278">
        <v>2.062630536130541</v>
      </c>
      <c r="G1278">
        <v>0.467511624</v>
      </c>
      <c r="H1278">
        <v>1.556674975745834</v>
      </c>
    </row>
    <row r="1279" spans="1:8">
      <c r="A1279">
        <v>1232</v>
      </c>
      <c r="B1279">
        <v>2.098421911421917</v>
      </c>
      <c r="C1279">
        <v>0.460011999</v>
      </c>
      <c r="F1279">
        <v>2.098421911421917</v>
      </c>
      <c r="G1279">
        <v>0.460011999</v>
      </c>
      <c r="H1279">
        <v>1.556191865410519</v>
      </c>
    </row>
    <row r="1280" spans="1:8">
      <c r="A1280">
        <v>1233</v>
      </c>
      <c r="B1280">
        <v>2.118821678321684</v>
      </c>
      <c r="C1280">
        <v>0.452512374</v>
      </c>
      <c r="F1280">
        <v>2.118821678321684</v>
      </c>
      <c r="G1280">
        <v>0.452512374</v>
      </c>
      <c r="H1280">
        <v>1.555708755075203</v>
      </c>
    </row>
    <row r="1281" spans="1:8">
      <c r="A1281">
        <v>1234</v>
      </c>
      <c r="B1281">
        <v>2.120043123543129</v>
      </c>
      <c r="C1281">
        <v>0.445012749</v>
      </c>
      <c r="F1281">
        <v>2.120043123543129</v>
      </c>
      <c r="G1281">
        <v>0.445012749</v>
      </c>
      <c r="H1281">
        <v>1.555225644739888</v>
      </c>
    </row>
    <row r="1282" spans="1:8">
      <c r="A1282">
        <v>1235</v>
      </c>
      <c r="B1282">
        <v>2.115693473193479</v>
      </c>
      <c r="C1282">
        <v>0.437513124</v>
      </c>
      <c r="F1282">
        <v>2.115693473193479</v>
      </c>
      <c r="G1282">
        <v>0.437513124</v>
      </c>
      <c r="H1282">
        <v>1.554742534404572</v>
      </c>
    </row>
    <row r="1283" spans="1:8">
      <c r="A1283">
        <v>1236</v>
      </c>
      <c r="B1283">
        <v>2.100152680652686</v>
      </c>
      <c r="C1283">
        <v>0.430013499</v>
      </c>
      <c r="F1283">
        <v>2.100152680652686</v>
      </c>
      <c r="G1283">
        <v>0.430013499</v>
      </c>
      <c r="H1283">
        <v>1.554259424069257</v>
      </c>
    </row>
    <row r="1284" spans="1:8">
      <c r="A1284">
        <v>1237</v>
      </c>
      <c r="B1284">
        <v>2.100356643356649</v>
      </c>
      <c r="C1284">
        <v>0.422513874</v>
      </c>
      <c r="F1284">
        <v>2.100356643356649</v>
      </c>
      <c r="G1284">
        <v>0.422513874</v>
      </c>
      <c r="H1284">
        <v>1.553776313733941</v>
      </c>
    </row>
    <row r="1285" spans="1:8">
      <c r="A1285">
        <v>1238</v>
      </c>
      <c r="B1285">
        <v>2.107764568764574</v>
      </c>
      <c r="C1285">
        <v>0.415014249</v>
      </c>
      <c r="F1285">
        <v>2.107764568764574</v>
      </c>
      <c r="G1285">
        <v>0.415014249</v>
      </c>
      <c r="H1285">
        <v>1.553293203398626</v>
      </c>
    </row>
    <row r="1286" spans="1:8">
      <c r="A1286">
        <v>1239</v>
      </c>
      <c r="B1286">
        <v>2.114044289044295</v>
      </c>
      <c r="C1286">
        <v>0.407514624</v>
      </c>
      <c r="F1286">
        <v>2.114044289044295</v>
      </c>
      <c r="G1286">
        <v>0.407514624</v>
      </c>
      <c r="H1286">
        <v>1.55281009306331</v>
      </c>
    </row>
    <row r="1287" spans="1:8">
      <c r="A1287">
        <v>1240</v>
      </c>
      <c r="B1287">
        <v>2.114182983682989</v>
      </c>
      <c r="C1287">
        <v>0.400014999</v>
      </c>
      <c r="F1287">
        <v>2.114182983682989</v>
      </c>
      <c r="G1287">
        <v>0.400014999</v>
      </c>
      <c r="H1287">
        <v>1.552326982727994</v>
      </c>
    </row>
    <row r="1288" spans="1:8">
      <c r="A1288">
        <v>1241</v>
      </c>
      <c r="B1288">
        <v>2.104082750582756</v>
      </c>
      <c r="C1288">
        <v>0.4</v>
      </c>
      <c r="F1288">
        <v>2.104082750582756</v>
      </c>
      <c r="G1288">
        <v>0.4</v>
      </c>
      <c r="H1288">
        <v>1.551843872392679</v>
      </c>
    </row>
    <row r="1289" spans="1:8">
      <c r="A1289">
        <v>1242</v>
      </c>
      <c r="B1289">
        <v>2.102693473193479</v>
      </c>
      <c r="C1289">
        <v>0.4</v>
      </c>
      <c r="F1289">
        <v>2.102693473193479</v>
      </c>
      <c r="G1289">
        <v>0.4</v>
      </c>
      <c r="H1289">
        <v>1.551360762057363</v>
      </c>
    </row>
    <row r="1290" spans="1:8">
      <c r="A1290">
        <v>1243</v>
      </c>
      <c r="B1290">
        <v>2.097659673659679</v>
      </c>
      <c r="C1290">
        <v>0.4</v>
      </c>
      <c r="F1290">
        <v>2.097659673659679</v>
      </c>
      <c r="G1290">
        <v>0.4</v>
      </c>
      <c r="H1290">
        <v>1.550877651722048</v>
      </c>
    </row>
    <row r="1291" spans="1:8">
      <c r="A1291">
        <v>1244</v>
      </c>
      <c r="B1291">
        <v>2.084709790209796</v>
      </c>
      <c r="C1291">
        <v>0.4</v>
      </c>
      <c r="F1291">
        <v>2.084709790209796</v>
      </c>
      <c r="G1291">
        <v>0.4</v>
      </c>
      <c r="H1291">
        <v>1.550394541386732</v>
      </c>
    </row>
    <row r="1292" spans="1:8">
      <c r="A1292">
        <v>1245</v>
      </c>
      <c r="B1292">
        <v>2.075561771561777</v>
      </c>
      <c r="C1292">
        <v>0.4</v>
      </c>
      <c r="F1292">
        <v>2.075561771561777</v>
      </c>
      <c r="G1292">
        <v>0.4</v>
      </c>
      <c r="H1292">
        <v>1.549911431051416</v>
      </c>
    </row>
    <row r="1293" spans="1:8">
      <c r="A1293">
        <v>1246</v>
      </c>
      <c r="B1293">
        <v>2.054656177156183</v>
      </c>
      <c r="C1293">
        <v>0.4</v>
      </c>
      <c r="F1293">
        <v>2.054656177156183</v>
      </c>
      <c r="G1293">
        <v>0.4</v>
      </c>
      <c r="H1293">
        <v>1.549428320716101</v>
      </c>
    </row>
    <row r="1294" spans="1:8">
      <c r="A1294">
        <v>1247</v>
      </c>
      <c r="B1294">
        <v>2.039251748251754</v>
      </c>
      <c r="C1294">
        <v>0.4</v>
      </c>
      <c r="F1294">
        <v>2.039251748251754</v>
      </c>
      <c r="G1294">
        <v>0.4</v>
      </c>
      <c r="H1294">
        <v>1.548945210380785</v>
      </c>
    </row>
    <row r="1295" spans="1:8">
      <c r="A1295">
        <v>1248</v>
      </c>
      <c r="B1295">
        <v>2.030303030303036</v>
      </c>
      <c r="C1295">
        <v>0.6</v>
      </c>
      <c r="F1295">
        <v>2.030303030303036</v>
      </c>
      <c r="G1295">
        <v>0.6</v>
      </c>
      <c r="H1295">
        <v>1.548462100045469</v>
      </c>
    </row>
    <row r="1296" spans="1:8">
      <c r="A1296">
        <v>1249</v>
      </c>
      <c r="B1296">
        <v>2.031321678321683</v>
      </c>
      <c r="C1296">
        <v>0.593749844</v>
      </c>
      <c r="F1296">
        <v>2.031321678321683</v>
      </c>
      <c r="G1296">
        <v>0.593749844</v>
      </c>
      <c r="H1296">
        <v>1.547978989710154</v>
      </c>
    </row>
    <row r="1297" spans="1:8">
      <c r="A1297">
        <v>1250</v>
      </c>
      <c r="B1297">
        <v>2.038628205128211</v>
      </c>
      <c r="C1297">
        <v>0.587499687</v>
      </c>
      <c r="F1297">
        <v>2.038628205128211</v>
      </c>
      <c r="G1297">
        <v>0.587499687</v>
      </c>
      <c r="H1297">
        <v>1.547495879374838</v>
      </c>
    </row>
    <row r="1298" spans="1:8">
      <c r="A1298">
        <v>1251</v>
      </c>
      <c r="B1298">
        <v>2.04414918414919</v>
      </c>
      <c r="C1298">
        <v>0.581249531</v>
      </c>
      <c r="F1298">
        <v>2.04414918414919</v>
      </c>
      <c r="G1298">
        <v>0.581249531</v>
      </c>
      <c r="H1298">
        <v>1.547012769039523</v>
      </c>
    </row>
    <row r="1299" spans="1:8">
      <c r="A1299">
        <v>1252</v>
      </c>
      <c r="B1299">
        <v>2.057682983682989</v>
      </c>
      <c r="C1299">
        <v>0.574999375</v>
      </c>
      <c r="F1299">
        <v>2.057682983682989</v>
      </c>
      <c r="G1299">
        <v>0.574999375</v>
      </c>
      <c r="H1299">
        <v>1.546529658704207</v>
      </c>
    </row>
    <row r="1300" spans="1:8">
      <c r="A1300">
        <v>1253</v>
      </c>
      <c r="B1300">
        <v>2.06631235431236</v>
      </c>
      <c r="C1300">
        <v>0.568749219</v>
      </c>
      <c r="F1300">
        <v>2.06631235431236</v>
      </c>
      <c r="G1300">
        <v>0.568749219</v>
      </c>
      <c r="H1300">
        <v>1.546046548368892</v>
      </c>
    </row>
    <row r="1301" spans="1:8">
      <c r="A1301">
        <v>1254</v>
      </c>
      <c r="B1301">
        <v>2.06932517482518</v>
      </c>
      <c r="C1301">
        <v>0.562499062</v>
      </c>
      <c r="F1301">
        <v>2.06932517482518</v>
      </c>
      <c r="G1301">
        <v>0.562499062</v>
      </c>
      <c r="H1301">
        <v>1.545563438033576</v>
      </c>
    </row>
    <row r="1302" spans="1:8">
      <c r="A1302">
        <v>1255</v>
      </c>
      <c r="B1302">
        <v>2.069469696969702</v>
      </c>
      <c r="C1302">
        <v>0.556248906</v>
      </c>
      <c r="F1302">
        <v>2.069469696969702</v>
      </c>
      <c r="G1302">
        <v>0.556248906</v>
      </c>
      <c r="H1302">
        <v>1.545080327698261</v>
      </c>
    </row>
    <row r="1303" spans="1:8">
      <c r="A1303">
        <v>1256</v>
      </c>
      <c r="B1303">
        <v>2.070097902097908</v>
      </c>
      <c r="C1303">
        <v>0.549997917</v>
      </c>
      <c r="F1303">
        <v>2.070097902097908</v>
      </c>
      <c r="G1303">
        <v>0.549997917</v>
      </c>
      <c r="H1303">
        <v>1.544597217362945</v>
      </c>
    </row>
    <row r="1304" spans="1:8">
      <c r="A1304">
        <v>1257</v>
      </c>
      <c r="B1304">
        <v>2.076228438228443</v>
      </c>
      <c r="C1304">
        <v>0.53958125</v>
      </c>
      <c r="F1304">
        <v>2.076228438228443</v>
      </c>
      <c r="G1304">
        <v>0.53958125</v>
      </c>
      <c r="H1304">
        <v>1.544114107027629</v>
      </c>
    </row>
    <row r="1305" spans="1:8">
      <c r="A1305">
        <v>1258</v>
      </c>
      <c r="B1305">
        <v>2.085315850815856</v>
      </c>
      <c r="C1305">
        <v>0.529164583</v>
      </c>
      <c r="F1305">
        <v>2.085315850815856</v>
      </c>
      <c r="G1305">
        <v>0.529164583</v>
      </c>
      <c r="H1305">
        <v>1.543630996692314</v>
      </c>
    </row>
    <row r="1306" spans="1:8">
      <c r="A1306">
        <v>1259</v>
      </c>
      <c r="B1306">
        <v>2.094431235431241</v>
      </c>
      <c r="C1306">
        <v>0.518747917</v>
      </c>
      <c r="F1306">
        <v>2.094431235431241</v>
      </c>
      <c r="G1306">
        <v>0.518747917</v>
      </c>
      <c r="H1306">
        <v>1.543147886356998</v>
      </c>
    </row>
    <row r="1307" spans="1:8">
      <c r="A1307">
        <v>1260</v>
      </c>
      <c r="B1307">
        <v>2.105019813519819</v>
      </c>
      <c r="C1307">
        <v>0.50833125</v>
      </c>
      <c r="F1307">
        <v>2.105019813519819</v>
      </c>
      <c r="G1307">
        <v>0.50833125</v>
      </c>
      <c r="H1307">
        <v>1.542664776021683</v>
      </c>
    </row>
    <row r="1308" spans="1:8">
      <c r="A1308">
        <v>1261</v>
      </c>
      <c r="B1308">
        <v>2.116175990675996</v>
      </c>
      <c r="C1308">
        <v>0.497914583</v>
      </c>
      <c r="F1308">
        <v>2.116175990675996</v>
      </c>
      <c r="G1308">
        <v>0.497914583</v>
      </c>
      <c r="H1308">
        <v>1.542181665686367</v>
      </c>
    </row>
    <row r="1309" spans="1:8">
      <c r="A1309">
        <v>1262</v>
      </c>
      <c r="B1309">
        <v>2.119671328671334</v>
      </c>
      <c r="C1309">
        <v>0.487497917</v>
      </c>
      <c r="F1309">
        <v>2.119671328671334</v>
      </c>
      <c r="G1309">
        <v>0.487497917</v>
      </c>
      <c r="H1309">
        <v>1.541698555351052</v>
      </c>
    </row>
    <row r="1310" spans="1:8">
      <c r="A1310">
        <v>1263</v>
      </c>
      <c r="B1310">
        <v>2.125086247086253</v>
      </c>
      <c r="C1310">
        <v>0.47708125</v>
      </c>
      <c r="F1310">
        <v>2.125086247086253</v>
      </c>
      <c r="G1310">
        <v>0.47708125</v>
      </c>
      <c r="H1310">
        <v>1.541215445015736</v>
      </c>
    </row>
    <row r="1311" spans="1:8">
      <c r="A1311">
        <v>1264</v>
      </c>
      <c r="B1311">
        <v>2.131919580419586</v>
      </c>
      <c r="C1311">
        <v>0.466664583</v>
      </c>
      <c r="F1311">
        <v>2.131919580419586</v>
      </c>
      <c r="G1311">
        <v>0.466664583</v>
      </c>
      <c r="H1311">
        <v>1.54073233468042</v>
      </c>
    </row>
    <row r="1312" spans="1:8">
      <c r="A1312">
        <v>1265</v>
      </c>
      <c r="B1312">
        <v>2.1411386946387</v>
      </c>
      <c r="C1312">
        <v>0.456247917</v>
      </c>
      <c r="F1312">
        <v>2.1411386946387</v>
      </c>
      <c r="G1312">
        <v>0.456247917</v>
      </c>
      <c r="H1312">
        <v>1.540249224345105</v>
      </c>
    </row>
    <row r="1313" spans="1:8">
      <c r="A1313">
        <v>1266</v>
      </c>
      <c r="B1313">
        <v>2.156977855477861</v>
      </c>
      <c r="C1313">
        <v>0.44583125</v>
      </c>
      <c r="F1313">
        <v>2.156977855477861</v>
      </c>
      <c r="G1313">
        <v>0.44583125</v>
      </c>
      <c r="H1313">
        <v>1.539766114009789</v>
      </c>
    </row>
    <row r="1314" spans="1:8">
      <c r="A1314">
        <v>1267</v>
      </c>
      <c r="B1314">
        <v>2.17412587412588</v>
      </c>
      <c r="C1314">
        <v>0.435414583</v>
      </c>
      <c r="F1314">
        <v>2.17412587412588</v>
      </c>
      <c r="G1314">
        <v>0.435414583</v>
      </c>
      <c r="H1314">
        <v>1.539283003674474</v>
      </c>
    </row>
    <row r="1315" spans="1:8">
      <c r="A1315">
        <v>1268</v>
      </c>
      <c r="B1315">
        <v>2.183095571095577</v>
      </c>
      <c r="C1315">
        <v>0.424997917</v>
      </c>
      <c r="F1315">
        <v>2.183095571095577</v>
      </c>
      <c r="G1315">
        <v>0.424997917</v>
      </c>
      <c r="H1315">
        <v>1.538799893339158</v>
      </c>
    </row>
    <row r="1316" spans="1:8">
      <c r="A1316">
        <v>1269</v>
      </c>
      <c r="B1316">
        <v>2.19966200466201</v>
      </c>
      <c r="C1316">
        <v>0.41458125</v>
      </c>
      <c r="F1316">
        <v>2.19966200466201</v>
      </c>
      <c r="G1316">
        <v>0.41458125</v>
      </c>
      <c r="H1316">
        <v>1.538316783003843</v>
      </c>
    </row>
    <row r="1317" spans="1:8">
      <c r="A1317">
        <v>1270</v>
      </c>
      <c r="B1317">
        <v>2.216597902097908</v>
      </c>
      <c r="C1317">
        <v>0.404164583</v>
      </c>
      <c r="F1317">
        <v>2.216597902097908</v>
      </c>
      <c r="G1317">
        <v>0.404164583</v>
      </c>
      <c r="H1317">
        <v>1.537833672668527</v>
      </c>
    </row>
    <row r="1318" spans="1:8">
      <c r="A1318">
        <v>1271</v>
      </c>
      <c r="B1318">
        <v>2.232130536130542</v>
      </c>
      <c r="C1318">
        <v>0.393747917</v>
      </c>
      <c r="F1318">
        <v>2.232130536130542</v>
      </c>
      <c r="G1318">
        <v>0.393747917</v>
      </c>
      <c r="H1318">
        <v>1.537350562333211</v>
      </c>
    </row>
    <row r="1319" spans="1:8">
      <c r="A1319">
        <v>1272</v>
      </c>
      <c r="B1319">
        <v>2.250442890442897</v>
      </c>
      <c r="C1319">
        <v>0.38333125</v>
      </c>
      <c r="F1319">
        <v>2.250442890442897</v>
      </c>
      <c r="G1319">
        <v>0.38333125</v>
      </c>
      <c r="H1319">
        <v>1.536867451997896</v>
      </c>
    </row>
    <row r="1320" spans="1:8">
      <c r="A1320">
        <v>1273</v>
      </c>
      <c r="B1320">
        <v>2.259768065268071</v>
      </c>
      <c r="C1320">
        <v>0.372914583</v>
      </c>
      <c r="F1320">
        <v>2.259768065268071</v>
      </c>
      <c r="G1320">
        <v>0.372914583</v>
      </c>
      <c r="H1320">
        <v>1.53638434166258</v>
      </c>
    </row>
    <row r="1321" spans="1:8">
      <c r="A1321">
        <v>1274</v>
      </c>
      <c r="B1321">
        <v>2.275634032634039</v>
      </c>
      <c r="C1321">
        <v>0.362497917</v>
      </c>
      <c r="F1321">
        <v>2.275634032634039</v>
      </c>
      <c r="G1321">
        <v>0.362497917</v>
      </c>
      <c r="H1321">
        <v>1.535901231327265</v>
      </c>
    </row>
    <row r="1322" spans="1:8">
      <c r="A1322">
        <v>1275</v>
      </c>
      <c r="B1322">
        <v>2.289189976689983</v>
      </c>
      <c r="C1322">
        <v>0.35208125</v>
      </c>
      <c r="F1322">
        <v>2.289189976689983</v>
      </c>
      <c r="G1322">
        <v>0.35208125</v>
      </c>
      <c r="H1322">
        <v>1.535418120991949</v>
      </c>
    </row>
    <row r="1323" spans="1:8">
      <c r="A1323">
        <v>1276</v>
      </c>
      <c r="B1323">
        <v>2.301356643356649</v>
      </c>
      <c r="C1323">
        <v>0.341664583</v>
      </c>
      <c r="F1323">
        <v>2.301356643356649</v>
      </c>
      <c r="G1323">
        <v>0.341664583</v>
      </c>
      <c r="H1323">
        <v>1.534935010656634</v>
      </c>
    </row>
    <row r="1324" spans="1:8">
      <c r="A1324">
        <v>1277</v>
      </c>
      <c r="B1324">
        <v>2.317790209790216</v>
      </c>
      <c r="C1324">
        <v>0.331247917</v>
      </c>
      <c r="F1324">
        <v>2.317790209790216</v>
      </c>
      <c r="G1324">
        <v>0.331247917</v>
      </c>
      <c r="H1324">
        <v>1.534451900321318</v>
      </c>
    </row>
    <row r="1325" spans="1:8">
      <c r="A1325">
        <v>1278</v>
      </c>
      <c r="B1325">
        <v>2.325484848484855</v>
      </c>
      <c r="C1325">
        <v>0.32083125</v>
      </c>
      <c r="F1325">
        <v>2.325484848484855</v>
      </c>
      <c r="G1325">
        <v>0.32083125</v>
      </c>
      <c r="H1325">
        <v>1.533968789986002</v>
      </c>
    </row>
    <row r="1326" spans="1:8">
      <c r="A1326">
        <v>1279</v>
      </c>
      <c r="B1326">
        <v>2.342142191142198</v>
      </c>
      <c r="C1326">
        <v>0.310414583</v>
      </c>
      <c r="F1326">
        <v>2.342142191142198</v>
      </c>
      <c r="G1326">
        <v>0.310414583</v>
      </c>
      <c r="H1326">
        <v>1.533485679650687</v>
      </c>
    </row>
    <row r="1327" spans="1:8">
      <c r="A1327">
        <v>1280</v>
      </c>
      <c r="B1327">
        <v>2.351175990675997</v>
      </c>
      <c r="C1327">
        <v>0.299999583</v>
      </c>
      <c r="F1327">
        <v>2.351175990675997</v>
      </c>
      <c r="G1327">
        <v>0.299999583</v>
      </c>
      <c r="H1327">
        <v>1.533002569315371</v>
      </c>
    </row>
    <row r="1328" spans="1:8">
      <c r="A1328">
        <v>1281</v>
      </c>
      <c r="B1328">
        <v>2.34836946386947</v>
      </c>
      <c r="C1328">
        <v>0.29791625</v>
      </c>
      <c r="F1328">
        <v>2.34836946386947</v>
      </c>
      <c r="G1328">
        <v>0.29791625</v>
      </c>
      <c r="H1328">
        <v>1.532519458980055</v>
      </c>
    </row>
    <row r="1329" spans="1:8">
      <c r="A1329">
        <v>1282</v>
      </c>
      <c r="B1329">
        <v>2.340341491841498</v>
      </c>
      <c r="C1329">
        <v>0.295832917</v>
      </c>
      <c r="F1329">
        <v>2.340341491841498</v>
      </c>
      <c r="G1329">
        <v>0.295832917</v>
      </c>
      <c r="H1329">
        <v>1.53203634864474</v>
      </c>
    </row>
    <row r="1330" spans="1:8">
      <c r="A1330">
        <v>1283</v>
      </c>
      <c r="B1330">
        <v>2.336544289044295</v>
      </c>
      <c r="C1330">
        <v>0.293749583</v>
      </c>
      <c r="F1330">
        <v>2.336544289044295</v>
      </c>
      <c r="G1330">
        <v>0.293749583</v>
      </c>
      <c r="H1330">
        <v>1.531553238309424</v>
      </c>
    </row>
    <row r="1331" spans="1:8">
      <c r="A1331">
        <v>1284</v>
      </c>
      <c r="B1331">
        <v>2.337924242424248</v>
      </c>
      <c r="C1331">
        <v>0.29166625</v>
      </c>
      <c r="F1331">
        <v>2.337924242424248</v>
      </c>
      <c r="G1331">
        <v>0.29166625</v>
      </c>
      <c r="H1331">
        <v>1.531070127974109</v>
      </c>
    </row>
    <row r="1332" spans="1:8">
      <c r="A1332">
        <v>1285</v>
      </c>
      <c r="B1332">
        <v>2.342194638694645</v>
      </c>
      <c r="C1332">
        <v>0.289582917</v>
      </c>
      <c r="F1332">
        <v>2.342194638694645</v>
      </c>
      <c r="G1332">
        <v>0.289582917</v>
      </c>
      <c r="H1332">
        <v>1.530587017638793</v>
      </c>
    </row>
    <row r="1333" spans="1:8">
      <c r="A1333">
        <v>1286</v>
      </c>
      <c r="B1333">
        <v>2.338348484848491</v>
      </c>
      <c r="C1333">
        <v>0.287499583</v>
      </c>
      <c r="F1333">
        <v>2.338348484848491</v>
      </c>
      <c r="G1333">
        <v>0.287499583</v>
      </c>
      <c r="H1333">
        <v>1.530103907303478</v>
      </c>
    </row>
    <row r="1334" spans="1:8">
      <c r="A1334">
        <v>1287</v>
      </c>
      <c r="B1334">
        <v>2.325036130536136</v>
      </c>
      <c r="C1334">
        <v>0.28541625</v>
      </c>
      <c r="F1334">
        <v>2.325036130536136</v>
      </c>
      <c r="G1334">
        <v>0.28541625</v>
      </c>
      <c r="H1334">
        <v>1.529620796968162</v>
      </c>
    </row>
    <row r="1335" spans="1:8">
      <c r="A1335">
        <v>1288</v>
      </c>
      <c r="B1335">
        <v>2.315228438228444</v>
      </c>
      <c r="C1335">
        <v>0.283332917</v>
      </c>
      <c r="F1335">
        <v>2.315228438228444</v>
      </c>
      <c r="G1335">
        <v>0.283332917</v>
      </c>
      <c r="H1335">
        <v>1.529137686632847</v>
      </c>
    </row>
    <row r="1336" spans="1:8">
      <c r="A1336">
        <v>1289</v>
      </c>
      <c r="B1336">
        <v>2.308807692307698</v>
      </c>
      <c r="C1336">
        <v>0.281249583</v>
      </c>
      <c r="F1336">
        <v>2.308807692307698</v>
      </c>
      <c r="G1336">
        <v>0.281249583</v>
      </c>
      <c r="H1336">
        <v>1.528654576297531</v>
      </c>
    </row>
    <row r="1337" spans="1:8">
      <c r="A1337">
        <v>1290</v>
      </c>
      <c r="B1337">
        <v>2.304588578088584</v>
      </c>
      <c r="C1337">
        <v>0.27916625</v>
      </c>
      <c r="F1337">
        <v>2.304588578088584</v>
      </c>
      <c r="G1337">
        <v>0.27916625</v>
      </c>
      <c r="H1337">
        <v>1.528171465962215</v>
      </c>
    </row>
    <row r="1338" spans="1:8">
      <c r="A1338">
        <v>1291</v>
      </c>
      <c r="B1338">
        <v>2.289791375291381</v>
      </c>
      <c r="C1338">
        <v>0.277082917</v>
      </c>
      <c r="F1338">
        <v>2.289791375291381</v>
      </c>
      <c r="G1338">
        <v>0.277082917</v>
      </c>
      <c r="H1338">
        <v>1.5276883556269</v>
      </c>
    </row>
    <row r="1339" spans="1:8">
      <c r="A1339">
        <v>1292</v>
      </c>
      <c r="B1339">
        <v>2.267282051282058</v>
      </c>
      <c r="C1339">
        <v>0.274999583</v>
      </c>
      <c r="F1339">
        <v>2.267282051282058</v>
      </c>
      <c r="G1339">
        <v>0.274999583</v>
      </c>
      <c r="H1339">
        <v>1.527205245291584</v>
      </c>
    </row>
    <row r="1340" spans="1:8">
      <c r="A1340">
        <v>1293</v>
      </c>
      <c r="B1340">
        <v>2.245433566433572</v>
      </c>
      <c r="C1340">
        <v>0.27291625</v>
      </c>
      <c r="F1340">
        <v>2.245433566433572</v>
      </c>
      <c r="G1340">
        <v>0.27291625</v>
      </c>
      <c r="H1340">
        <v>1.526722134956269</v>
      </c>
    </row>
    <row r="1341" spans="1:8">
      <c r="A1341">
        <v>1294</v>
      </c>
      <c r="B1341">
        <v>2.236785547785554</v>
      </c>
      <c r="C1341">
        <v>0.270832917</v>
      </c>
      <c r="F1341">
        <v>2.236785547785554</v>
      </c>
      <c r="G1341">
        <v>0.270832917</v>
      </c>
      <c r="H1341">
        <v>1.526239024620953</v>
      </c>
    </row>
    <row r="1342" spans="1:8">
      <c r="A1342">
        <v>1295</v>
      </c>
      <c r="B1342">
        <v>2.246148018648025</v>
      </c>
      <c r="C1342">
        <v>0.268749583</v>
      </c>
      <c r="F1342">
        <v>2.246148018648025</v>
      </c>
      <c r="G1342">
        <v>0.268749583</v>
      </c>
      <c r="H1342">
        <v>1.525755914285638</v>
      </c>
    </row>
    <row r="1343" spans="1:8">
      <c r="A1343">
        <v>1296</v>
      </c>
      <c r="B1343">
        <v>2.255523310023316</v>
      </c>
      <c r="C1343">
        <v>0.26666625</v>
      </c>
      <c r="F1343">
        <v>2.255523310023316</v>
      </c>
      <c r="G1343">
        <v>0.26666625</v>
      </c>
      <c r="H1343">
        <v>1.525272803950322</v>
      </c>
    </row>
    <row r="1344" spans="1:8">
      <c r="A1344">
        <v>1297</v>
      </c>
      <c r="B1344">
        <v>2.278220279720285</v>
      </c>
      <c r="C1344">
        <v>0.264582917</v>
      </c>
      <c r="F1344">
        <v>2.278220279720285</v>
      </c>
      <c r="G1344">
        <v>0.264582917</v>
      </c>
      <c r="H1344">
        <v>1.524789693615006</v>
      </c>
    </row>
    <row r="1345" spans="1:8">
      <c r="A1345">
        <v>1298</v>
      </c>
      <c r="B1345">
        <v>2.294937062937069</v>
      </c>
      <c r="C1345">
        <v>0.262499583</v>
      </c>
      <c r="F1345">
        <v>2.294937062937069</v>
      </c>
      <c r="G1345">
        <v>0.262499583</v>
      </c>
      <c r="H1345">
        <v>1.524306583279691</v>
      </c>
    </row>
    <row r="1346" spans="1:8">
      <c r="A1346">
        <v>1299</v>
      </c>
      <c r="B1346">
        <v>2.312226107226114</v>
      </c>
      <c r="C1346">
        <v>0.26041625</v>
      </c>
      <c r="F1346">
        <v>2.312226107226114</v>
      </c>
      <c r="G1346">
        <v>0.26041625</v>
      </c>
      <c r="H1346">
        <v>1.523823472944375</v>
      </c>
    </row>
    <row r="1347" spans="1:8">
      <c r="A1347">
        <v>1300</v>
      </c>
      <c r="B1347">
        <v>2.334870629370636</v>
      </c>
      <c r="C1347">
        <v>0.258332917</v>
      </c>
      <c r="F1347">
        <v>2.334870629370636</v>
      </c>
      <c r="G1347">
        <v>0.258332917</v>
      </c>
      <c r="H1347">
        <v>1.52334036260906</v>
      </c>
    </row>
    <row r="1348" spans="1:8">
      <c r="A1348">
        <v>1301</v>
      </c>
      <c r="B1348">
        <v>2.347092074592081</v>
      </c>
      <c r="C1348">
        <v>0.256249583</v>
      </c>
      <c r="F1348">
        <v>2.347092074592081</v>
      </c>
      <c r="G1348">
        <v>0.256249583</v>
      </c>
      <c r="H1348">
        <v>1.522857252273744</v>
      </c>
    </row>
    <row r="1349" spans="1:8">
      <c r="A1349">
        <v>1302</v>
      </c>
      <c r="B1349">
        <v>2.369307692307698</v>
      </c>
      <c r="C1349">
        <v>0.25416625</v>
      </c>
      <c r="F1349">
        <v>2.369307692307698</v>
      </c>
      <c r="G1349">
        <v>0.25416625</v>
      </c>
      <c r="H1349">
        <v>1.522374141938428</v>
      </c>
    </row>
    <row r="1350" spans="1:8">
      <c r="A1350">
        <v>1303</v>
      </c>
      <c r="B1350">
        <v>2.382907925407932</v>
      </c>
      <c r="C1350">
        <v>0.252082917</v>
      </c>
      <c r="F1350">
        <v>2.382907925407932</v>
      </c>
      <c r="G1350">
        <v>0.252082917</v>
      </c>
      <c r="H1350">
        <v>1.521891031603113</v>
      </c>
    </row>
    <row r="1351" spans="1:8">
      <c r="A1351">
        <v>1304</v>
      </c>
      <c r="B1351">
        <v>2.386820512820519</v>
      </c>
      <c r="C1351">
        <v>0.249996875</v>
      </c>
      <c r="F1351">
        <v>2.386820512820519</v>
      </c>
      <c r="G1351">
        <v>0.249996875</v>
      </c>
      <c r="H1351">
        <v>1.521407921267797</v>
      </c>
    </row>
    <row r="1352" spans="1:8">
      <c r="A1352">
        <v>1305</v>
      </c>
      <c r="B1352">
        <v>2.38651981351982</v>
      </c>
      <c r="C1352">
        <v>0.23437207</v>
      </c>
      <c r="F1352">
        <v>2.38651981351982</v>
      </c>
      <c r="G1352">
        <v>0.23437207</v>
      </c>
      <c r="H1352">
        <v>1.520924810932482</v>
      </c>
    </row>
    <row r="1353" spans="1:8">
      <c r="A1353">
        <v>1306</v>
      </c>
      <c r="B1353">
        <v>2.389283216783223</v>
      </c>
      <c r="C1353">
        <v>0.218747266</v>
      </c>
      <c r="F1353">
        <v>2.389283216783223</v>
      </c>
      <c r="G1353">
        <v>0.218747266</v>
      </c>
      <c r="H1353">
        <v>1.520441700597166</v>
      </c>
    </row>
    <row r="1354" spans="1:8">
      <c r="A1354">
        <v>1307</v>
      </c>
      <c r="B1354">
        <v>2.391481351981358</v>
      </c>
      <c r="C1354">
        <v>0.203122461</v>
      </c>
      <c r="F1354">
        <v>2.391481351981358</v>
      </c>
      <c r="G1354">
        <v>0.203122461</v>
      </c>
      <c r="H1354">
        <v>1.51995859026185</v>
      </c>
    </row>
    <row r="1355" spans="1:8">
      <c r="A1355">
        <v>1308</v>
      </c>
      <c r="B1355">
        <v>2.394700466200472</v>
      </c>
      <c r="C1355">
        <v>0.187497656</v>
      </c>
      <c r="F1355">
        <v>2.394700466200472</v>
      </c>
      <c r="G1355">
        <v>0.187497656</v>
      </c>
      <c r="H1355">
        <v>1.519475479926535</v>
      </c>
    </row>
    <row r="1356" spans="1:8">
      <c r="A1356">
        <v>1309</v>
      </c>
      <c r="B1356">
        <v>2.390934731934738</v>
      </c>
      <c r="C1356">
        <v>0.171872852</v>
      </c>
      <c r="F1356">
        <v>2.390934731934738</v>
      </c>
      <c r="G1356">
        <v>0.171872852</v>
      </c>
      <c r="H1356">
        <v>1.518992369591219</v>
      </c>
    </row>
    <row r="1357" spans="1:8">
      <c r="A1357">
        <v>1310</v>
      </c>
      <c r="B1357">
        <v>2.376906759906766</v>
      </c>
      <c r="C1357">
        <v>0.156248047</v>
      </c>
      <c r="F1357">
        <v>2.376906759906766</v>
      </c>
      <c r="G1357">
        <v>0.156248047</v>
      </c>
      <c r="H1357">
        <v>1.518509259255904</v>
      </c>
    </row>
    <row r="1358" spans="1:8">
      <c r="A1358">
        <v>1311</v>
      </c>
      <c r="B1358">
        <v>2.354545454545461</v>
      </c>
      <c r="C1358">
        <v>0.140623242</v>
      </c>
      <c r="F1358">
        <v>2.354545454545461</v>
      </c>
      <c r="G1358">
        <v>0.140623242</v>
      </c>
      <c r="H1358">
        <v>1.518026148920588</v>
      </c>
    </row>
    <row r="1359" spans="1:8">
      <c r="A1359">
        <v>1312</v>
      </c>
      <c r="B1359">
        <v>2.340721445221451</v>
      </c>
      <c r="C1359">
        <v>0.124998438</v>
      </c>
      <c r="F1359">
        <v>2.340721445221451</v>
      </c>
      <c r="G1359">
        <v>0.124998438</v>
      </c>
      <c r="H1359">
        <v>1.517543038585273</v>
      </c>
    </row>
    <row r="1360" spans="1:8">
      <c r="A1360">
        <v>1313</v>
      </c>
      <c r="B1360">
        <v>2.303596736596742</v>
      </c>
      <c r="C1360">
        <v>0.109373633</v>
      </c>
      <c r="F1360">
        <v>2.303596736596742</v>
      </c>
      <c r="G1360">
        <v>0.109373633</v>
      </c>
      <c r="H1360">
        <v>1.517059928249957</v>
      </c>
    </row>
    <row r="1361" spans="1:10">
      <c r="A1361">
        <v>1314</v>
      </c>
      <c r="B1361">
        <v>2.261576923076929</v>
      </c>
      <c r="C1361">
        <v>0.09374882800000001</v>
      </c>
      <c r="F1361">
        <v>2.261576923076929</v>
      </c>
      <c r="G1361">
        <v>0.09374882800000001</v>
      </c>
      <c r="H1361">
        <v>1.516576817914641</v>
      </c>
    </row>
    <row r="1362" spans="1:10">
      <c r="A1362">
        <v>1315</v>
      </c>
      <c r="B1362">
        <v>2.228138694638701</v>
      </c>
      <c r="C1362">
        <v>0.078124023</v>
      </c>
      <c r="F1362">
        <v>2.228138694638701</v>
      </c>
      <c r="G1362">
        <v>0.078124023</v>
      </c>
      <c r="H1362">
        <v>1.516093707579326</v>
      </c>
    </row>
    <row r="1363" spans="1:10">
      <c r="A1363">
        <v>1316</v>
      </c>
      <c r="B1363">
        <v>2.212642191142197</v>
      </c>
      <c r="C1363">
        <v>0.062499219</v>
      </c>
      <c r="F1363">
        <v>2.212642191142197</v>
      </c>
      <c r="G1363">
        <v>0.062499219</v>
      </c>
      <c r="H1363">
        <v>1.51561059724401</v>
      </c>
    </row>
    <row r="1364" spans="1:10">
      <c r="A1364">
        <v>1317</v>
      </c>
      <c r="B1364">
        <v>2.210177156177162</v>
      </c>
      <c r="C1364">
        <v>0.046874414</v>
      </c>
      <c r="F1364">
        <v>2.210177156177162</v>
      </c>
      <c r="G1364">
        <v>0.046874414</v>
      </c>
      <c r="H1364">
        <v>1.515127486908695</v>
      </c>
    </row>
    <row r="1365" spans="1:10">
      <c r="A1365">
        <v>1318</v>
      </c>
      <c r="B1365">
        <v>2.211623543123549</v>
      </c>
      <c r="C1365">
        <v>0.031249609</v>
      </c>
      <c r="F1365">
        <v>2.211623543123549</v>
      </c>
      <c r="G1365">
        <v>0.031249609</v>
      </c>
      <c r="H1365">
        <v>1.514644376573379</v>
      </c>
    </row>
    <row r="1366" spans="1:10">
      <c r="A1366">
        <v>1319</v>
      </c>
      <c r="B1366">
        <v>2.209383449883456</v>
      </c>
      <c r="C1366">
        <v>0.015624805</v>
      </c>
      <c r="F1366">
        <v>2.209383449883456</v>
      </c>
      <c r="G1366">
        <v>0.015624805</v>
      </c>
      <c r="H1366">
        <v>1.514161266238064</v>
      </c>
    </row>
    <row r="1367" spans="1:10">
      <c r="A1367">
        <v>1320</v>
      </c>
      <c r="B1367">
        <v>2.205574592074598</v>
      </c>
      <c r="C1367">
        <v>0</v>
      </c>
      <c r="F1367">
        <v>2.205574592074598</v>
      </c>
      <c r="G1367">
        <v>0</v>
      </c>
      <c r="H1367">
        <v>1.513678155902748</v>
      </c>
    </row>
    <row r="1368" spans="1:10">
      <c r="A1368">
        <v>1321</v>
      </c>
      <c r="B1368">
        <v>2.210995337995344</v>
      </c>
      <c r="C1368">
        <v>0</v>
      </c>
      <c r="F1368">
        <v>2.210995337995344</v>
      </c>
      <c r="G1368">
        <v>0</v>
      </c>
      <c r="H1368">
        <v>1.513195045567433</v>
      </c>
    </row>
    <row r="1369" spans="1:10">
      <c r="A1369">
        <v>1322</v>
      </c>
      <c r="B1369">
        <v>2.223285547785554</v>
      </c>
      <c r="C1369">
        <v>0</v>
      </c>
      <c r="F1369">
        <v>2.223285547785554</v>
      </c>
      <c r="G1369">
        <v>0</v>
      </c>
      <c r="H1369">
        <v>1.512711935232117</v>
      </c>
    </row>
    <row r="1370" spans="1:10">
      <c r="A1370">
        <v>1323</v>
      </c>
      <c r="B1370">
        <v>2.231167832167838</v>
      </c>
      <c r="C1370">
        <v>0</v>
      </c>
      <c r="F1370">
        <v>2.231167832167838</v>
      </c>
      <c r="G1370">
        <v>0</v>
      </c>
      <c r="H1370">
        <v>1.512228824896801</v>
      </c>
    </row>
    <row r="1371" spans="1:10">
      <c r="A1371">
        <v>1324</v>
      </c>
      <c r="B1371">
        <v>2.244156177156183</v>
      </c>
      <c r="C1371">
        <v>0</v>
      </c>
      <c r="I1371">
        <v>2.244156177156183</v>
      </c>
      <c r="J1371">
        <v>0</v>
      </c>
    </row>
    <row r="1372" spans="1:10">
      <c r="A1372">
        <v>1325</v>
      </c>
      <c r="B1372">
        <v>2.260351981351987</v>
      </c>
      <c r="C1372">
        <v>0</v>
      </c>
      <c r="I1372">
        <v>2.260351981351987</v>
      </c>
      <c r="J1372">
        <v>0</v>
      </c>
    </row>
    <row r="1373" spans="1:10">
      <c r="A1373">
        <v>1326</v>
      </c>
      <c r="B1373">
        <v>2.284805361305367</v>
      </c>
      <c r="C1373">
        <v>0</v>
      </c>
      <c r="I1373">
        <v>2.284805361305367</v>
      </c>
      <c r="J1373">
        <v>0</v>
      </c>
    </row>
    <row r="1374" spans="1:10">
      <c r="A1374">
        <v>1327</v>
      </c>
      <c r="B1374">
        <v>2.308694638694645</v>
      </c>
      <c r="C1374">
        <v>0</v>
      </c>
      <c r="I1374">
        <v>2.308694638694645</v>
      </c>
      <c r="J1374">
        <v>0</v>
      </c>
    </row>
    <row r="1375" spans="1:10">
      <c r="A1375">
        <v>1328</v>
      </c>
      <c r="B1375">
        <v>2.319039627039633</v>
      </c>
      <c r="C1375">
        <v>0</v>
      </c>
      <c r="I1375">
        <v>2.319039627039633</v>
      </c>
      <c r="J1375">
        <v>0</v>
      </c>
    </row>
    <row r="1376" spans="1:10">
      <c r="A1376">
        <v>1329</v>
      </c>
      <c r="B1376">
        <v>2.333793706293712</v>
      </c>
      <c r="C1376">
        <v>0</v>
      </c>
      <c r="I1376">
        <v>2.333793706293712</v>
      </c>
      <c r="J1376">
        <v>0</v>
      </c>
    </row>
    <row r="1377" spans="1:10">
      <c r="A1377">
        <v>1330</v>
      </c>
      <c r="B1377">
        <v>2.346502331002337</v>
      </c>
      <c r="C1377">
        <v>0</v>
      </c>
      <c r="I1377">
        <v>2.346502331002337</v>
      </c>
      <c r="J1377">
        <v>0</v>
      </c>
    </row>
    <row r="1378" spans="1:10">
      <c r="A1378">
        <v>1331</v>
      </c>
      <c r="B1378">
        <v>2.366463869463876</v>
      </c>
      <c r="C1378">
        <v>0</v>
      </c>
      <c r="I1378">
        <v>2.366463869463876</v>
      </c>
      <c r="J1378">
        <v>0</v>
      </c>
    </row>
    <row r="1379" spans="1:10">
      <c r="A1379">
        <v>1332</v>
      </c>
      <c r="B1379">
        <v>2.385409090909097</v>
      </c>
      <c r="C1379">
        <v>0</v>
      </c>
      <c r="I1379">
        <v>2.385409090909097</v>
      </c>
      <c r="J1379">
        <v>0</v>
      </c>
    </row>
    <row r="1380" spans="1:10">
      <c r="A1380">
        <v>1333</v>
      </c>
      <c r="B1380">
        <v>2.397187645687652</v>
      </c>
      <c r="C1380">
        <v>0</v>
      </c>
      <c r="I1380">
        <v>2.397187645687652</v>
      </c>
      <c r="J1380">
        <v>0</v>
      </c>
    </row>
    <row r="1381" spans="1:10">
      <c r="A1381">
        <v>1334</v>
      </c>
      <c r="B1381">
        <v>2.39841608391609</v>
      </c>
      <c r="C1381">
        <v>0</v>
      </c>
      <c r="I1381">
        <v>2.39841608391609</v>
      </c>
      <c r="J1381">
        <v>0</v>
      </c>
    </row>
    <row r="1382" spans="1:10">
      <c r="A1382">
        <v>1335</v>
      </c>
      <c r="B1382">
        <v>2.396772727272734</v>
      </c>
      <c r="C1382">
        <v>0</v>
      </c>
      <c r="I1382">
        <v>2.396772727272734</v>
      </c>
      <c r="J1382">
        <v>0</v>
      </c>
    </row>
    <row r="1383" spans="1:10">
      <c r="A1383">
        <v>1336</v>
      </c>
      <c r="B1383">
        <v>2.391108391608398</v>
      </c>
      <c r="C1383">
        <v>0</v>
      </c>
      <c r="I1383">
        <v>2.391108391608398</v>
      </c>
      <c r="J1383">
        <v>0</v>
      </c>
    </row>
    <row r="1384" spans="1:10">
      <c r="A1384">
        <v>1337</v>
      </c>
      <c r="B1384">
        <v>2.38146270396271</v>
      </c>
      <c r="C1384">
        <v>0</v>
      </c>
      <c r="I1384">
        <v>2.38146270396271</v>
      </c>
      <c r="J1384">
        <v>0</v>
      </c>
    </row>
    <row r="1385" spans="1:10">
      <c r="A1385">
        <v>1338</v>
      </c>
      <c r="B1385">
        <v>2.369175990675997</v>
      </c>
      <c r="C1385">
        <v>0</v>
      </c>
      <c r="I1385">
        <v>2.369175990675997</v>
      </c>
      <c r="J1385">
        <v>0</v>
      </c>
    </row>
    <row r="1386" spans="1:10">
      <c r="A1386">
        <v>1339</v>
      </c>
      <c r="B1386">
        <v>2.364037296037302</v>
      </c>
      <c r="C1386">
        <v>0</v>
      </c>
      <c r="I1386">
        <v>2.364037296037302</v>
      </c>
      <c r="J1386">
        <v>0</v>
      </c>
    </row>
    <row r="1387" spans="1:10">
      <c r="A1387">
        <v>1340</v>
      </c>
      <c r="B1387">
        <v>2.367363636363643</v>
      </c>
      <c r="C1387">
        <v>0</v>
      </c>
      <c r="I1387">
        <v>2.367363636363643</v>
      </c>
      <c r="J1387">
        <v>0</v>
      </c>
    </row>
    <row r="1388" spans="1:10">
      <c r="A1388">
        <v>1341</v>
      </c>
      <c r="B1388">
        <v>2.396736596736603</v>
      </c>
      <c r="C1388">
        <v>0</v>
      </c>
      <c r="I1388">
        <v>2.396736596736603</v>
      </c>
      <c r="J1388">
        <v>0</v>
      </c>
    </row>
    <row r="1389" spans="1:10">
      <c r="A1389">
        <v>1342</v>
      </c>
      <c r="B1389">
        <v>2.436361305361312</v>
      </c>
      <c r="C1389">
        <v>0</v>
      </c>
      <c r="I1389">
        <v>2.436361305361312</v>
      </c>
      <c r="J1389">
        <v>0</v>
      </c>
    </row>
    <row r="1390" spans="1:10">
      <c r="A1390">
        <v>1343</v>
      </c>
      <c r="B1390">
        <v>2.465118881118888</v>
      </c>
      <c r="C1390">
        <v>0</v>
      </c>
      <c r="I1390">
        <v>2.465118881118888</v>
      </c>
      <c r="J1390">
        <v>0</v>
      </c>
    </row>
    <row r="1391" spans="1:10">
      <c r="A1391">
        <v>1344</v>
      </c>
      <c r="B1391">
        <v>2.472057109557116</v>
      </c>
      <c r="C1391">
        <v>0</v>
      </c>
      <c r="I1391">
        <v>2.472057109557116</v>
      </c>
      <c r="J1391">
        <v>0</v>
      </c>
    </row>
    <row r="1392" spans="1:10">
      <c r="A1392">
        <v>1345</v>
      </c>
      <c r="B1392">
        <v>2.477386946386953</v>
      </c>
      <c r="C1392">
        <v>0</v>
      </c>
      <c r="I1392">
        <v>2.477386946386953</v>
      </c>
      <c r="J1392">
        <v>0</v>
      </c>
    </row>
    <row r="1393" spans="1:10">
      <c r="A1393">
        <v>1346</v>
      </c>
      <c r="B1393">
        <v>2.480738927738934</v>
      </c>
      <c r="C1393">
        <v>0</v>
      </c>
      <c r="I1393">
        <v>2.480738927738934</v>
      </c>
      <c r="J1393">
        <v>0</v>
      </c>
    </row>
    <row r="1394" spans="1:10">
      <c r="A1394">
        <v>1347</v>
      </c>
      <c r="B1394">
        <v>2.488214452214459</v>
      </c>
      <c r="C1394">
        <v>0</v>
      </c>
      <c r="I1394">
        <v>2.488214452214459</v>
      </c>
      <c r="J1394">
        <v>0</v>
      </c>
    </row>
    <row r="1395" spans="1:10">
      <c r="A1395">
        <v>1348</v>
      </c>
      <c r="B1395">
        <v>2.492653846153853</v>
      </c>
      <c r="C1395">
        <v>0</v>
      </c>
      <c r="I1395">
        <v>2.492653846153853</v>
      </c>
      <c r="J1395">
        <v>0</v>
      </c>
    </row>
    <row r="1396" spans="1:10">
      <c r="A1396">
        <v>1349</v>
      </c>
      <c r="B1396">
        <v>2.494088578088585</v>
      </c>
      <c r="C1396">
        <v>0</v>
      </c>
      <c r="I1396">
        <v>2.494088578088585</v>
      </c>
      <c r="J1396">
        <v>0</v>
      </c>
    </row>
    <row r="1397" spans="1:10">
      <c r="A1397">
        <v>1350</v>
      </c>
      <c r="B1397">
        <v>2.490883449883456</v>
      </c>
      <c r="C1397">
        <v>0</v>
      </c>
      <c r="I1397">
        <v>2.490883449883456</v>
      </c>
      <c r="J1397">
        <v>0</v>
      </c>
    </row>
    <row r="1398" spans="1:10">
      <c r="A1398">
        <v>1351</v>
      </c>
      <c r="B1398">
        <v>2.482494172494179</v>
      </c>
      <c r="C1398">
        <v>0</v>
      </c>
      <c r="I1398">
        <v>2.482494172494179</v>
      </c>
      <c r="J1398">
        <v>0</v>
      </c>
    </row>
    <row r="1399" spans="1:10">
      <c r="A1399">
        <v>1352</v>
      </c>
      <c r="B1399">
        <v>2.478476689976696</v>
      </c>
      <c r="C1399">
        <v>0</v>
      </c>
      <c r="I1399">
        <v>2.478476689976696</v>
      </c>
      <c r="J1399">
        <v>0</v>
      </c>
    </row>
    <row r="1400" spans="1:10">
      <c r="A1400">
        <v>1353</v>
      </c>
      <c r="B1400">
        <v>2.479508158508165</v>
      </c>
      <c r="C1400">
        <v>0</v>
      </c>
      <c r="I1400">
        <v>2.479508158508165</v>
      </c>
      <c r="J1400">
        <v>0</v>
      </c>
    </row>
    <row r="1401" spans="1:10">
      <c r="A1401">
        <v>1354</v>
      </c>
      <c r="B1401">
        <v>2.488378787878794</v>
      </c>
      <c r="C1401">
        <v>0</v>
      </c>
      <c r="I1401">
        <v>2.488378787878794</v>
      </c>
      <c r="J1401">
        <v>0</v>
      </c>
    </row>
    <row r="1402" spans="1:10">
      <c r="A1402">
        <v>1355</v>
      </c>
      <c r="B1402">
        <v>2.494432400932408</v>
      </c>
      <c r="C1402">
        <v>0</v>
      </c>
      <c r="I1402">
        <v>2.494432400932408</v>
      </c>
      <c r="J1402">
        <v>0</v>
      </c>
    </row>
    <row r="1403" spans="1:10">
      <c r="A1403">
        <v>1356</v>
      </c>
      <c r="B1403">
        <v>2.506902097902104</v>
      </c>
      <c r="C1403">
        <v>0</v>
      </c>
      <c r="I1403">
        <v>2.506902097902104</v>
      </c>
      <c r="J1403">
        <v>0</v>
      </c>
    </row>
    <row r="1404" spans="1:10">
      <c r="A1404">
        <v>1357</v>
      </c>
      <c r="B1404">
        <v>2.52211072261073</v>
      </c>
      <c r="C1404">
        <v>0</v>
      </c>
      <c r="I1404">
        <v>2.52211072261073</v>
      </c>
      <c r="J1404">
        <v>0</v>
      </c>
    </row>
    <row r="1405" spans="1:10">
      <c r="A1405">
        <v>1358</v>
      </c>
      <c r="B1405">
        <v>2.542870629370636</v>
      </c>
      <c r="C1405">
        <v>0</v>
      </c>
      <c r="I1405">
        <v>2.542870629370636</v>
      </c>
      <c r="J1405">
        <v>0</v>
      </c>
    </row>
    <row r="1406" spans="1:10">
      <c r="A1406">
        <v>1359</v>
      </c>
      <c r="B1406">
        <v>2.574207459207466</v>
      </c>
      <c r="C1406">
        <v>0</v>
      </c>
      <c r="I1406">
        <v>2.574207459207466</v>
      </c>
      <c r="J1406">
        <v>0</v>
      </c>
    </row>
    <row r="1407" spans="1:10">
      <c r="A1407">
        <v>1360</v>
      </c>
      <c r="B1407">
        <v>2.593391608391615</v>
      </c>
      <c r="C1407">
        <v>0</v>
      </c>
      <c r="I1407">
        <v>2.593391608391615</v>
      </c>
      <c r="J1407">
        <v>0</v>
      </c>
    </row>
    <row r="1408" spans="1:10">
      <c r="A1408">
        <v>1361</v>
      </c>
      <c r="B1408">
        <v>2.628682983682991</v>
      </c>
      <c r="C1408">
        <v>0</v>
      </c>
      <c r="I1408">
        <v>2.628682983682991</v>
      </c>
      <c r="J1408">
        <v>0</v>
      </c>
    </row>
    <row r="1409" spans="1:10">
      <c r="A1409">
        <v>1362</v>
      </c>
      <c r="B1409">
        <v>2.641863636363643</v>
      </c>
      <c r="C1409">
        <v>0</v>
      </c>
      <c r="I1409">
        <v>2.641863636363643</v>
      </c>
      <c r="J1409">
        <v>0</v>
      </c>
    </row>
    <row r="1410" spans="1:10">
      <c r="A1410">
        <v>1363</v>
      </c>
      <c r="B1410">
        <v>2.632696969696977</v>
      </c>
      <c r="C1410">
        <v>0</v>
      </c>
      <c r="I1410">
        <v>2.632696969696977</v>
      </c>
      <c r="J1410">
        <v>0</v>
      </c>
    </row>
    <row r="1411" spans="1:10">
      <c r="A1411">
        <v>1364</v>
      </c>
      <c r="B1411">
        <v>2.608548951048958</v>
      </c>
      <c r="C1411">
        <v>0</v>
      </c>
      <c r="I1411">
        <v>2.608548951048958</v>
      </c>
      <c r="J1411">
        <v>0</v>
      </c>
    </row>
    <row r="1412" spans="1:10">
      <c r="A1412">
        <v>1365</v>
      </c>
      <c r="B1412">
        <v>2.594200466200473</v>
      </c>
      <c r="C1412">
        <v>0</v>
      </c>
      <c r="I1412">
        <v>2.594200466200473</v>
      </c>
      <c r="J1412">
        <v>0</v>
      </c>
    </row>
    <row r="1413" spans="1:10">
      <c r="A1413">
        <v>1366</v>
      </c>
      <c r="B1413">
        <v>2.560564102564109</v>
      </c>
      <c r="C1413">
        <v>0</v>
      </c>
      <c r="I1413">
        <v>2.560564102564109</v>
      </c>
      <c r="J1413">
        <v>0</v>
      </c>
    </row>
    <row r="1414" spans="1:10">
      <c r="A1414">
        <v>1367</v>
      </c>
      <c r="B1414">
        <v>2.520029137529145</v>
      </c>
      <c r="C1414">
        <v>0</v>
      </c>
      <c r="I1414">
        <v>2.520029137529145</v>
      </c>
      <c r="J1414">
        <v>0</v>
      </c>
    </row>
    <row r="1415" spans="1:10">
      <c r="A1415">
        <v>1368</v>
      </c>
      <c r="B1415">
        <v>2.482055944055951</v>
      </c>
      <c r="C1415">
        <v>0</v>
      </c>
      <c r="I1415">
        <v>2.482055944055951</v>
      </c>
      <c r="J1415">
        <v>0</v>
      </c>
    </row>
    <row r="1416" spans="1:10">
      <c r="A1416">
        <v>1369</v>
      </c>
      <c r="B1416">
        <v>2.444468531468538</v>
      </c>
      <c r="C1416">
        <v>0</v>
      </c>
      <c r="I1416">
        <v>2.444468531468538</v>
      </c>
      <c r="J1416">
        <v>0</v>
      </c>
    </row>
    <row r="1417" spans="1:10">
      <c r="A1417">
        <v>1370</v>
      </c>
      <c r="B1417">
        <v>2.409451048951055</v>
      </c>
      <c r="C1417">
        <v>0</v>
      </c>
      <c r="I1417">
        <v>2.409451048951055</v>
      </c>
      <c r="J1417">
        <v>0</v>
      </c>
    </row>
    <row r="1418" spans="1:10">
      <c r="A1418">
        <v>1371</v>
      </c>
      <c r="B1418">
        <v>2.391142191142198</v>
      </c>
      <c r="C1418">
        <v>0</v>
      </c>
      <c r="I1418">
        <v>2.391142191142198</v>
      </c>
      <c r="J1418">
        <v>0</v>
      </c>
    </row>
    <row r="1419" spans="1:10">
      <c r="A1419">
        <v>1372</v>
      </c>
      <c r="B1419">
        <v>2.356913752913759</v>
      </c>
      <c r="C1419">
        <v>0</v>
      </c>
      <c r="I1419">
        <v>2.356913752913759</v>
      </c>
      <c r="J1419">
        <v>0</v>
      </c>
    </row>
    <row r="1420" spans="1:10">
      <c r="A1420">
        <v>1373</v>
      </c>
      <c r="B1420">
        <v>2.328571095571102</v>
      </c>
      <c r="C1420">
        <v>0</v>
      </c>
      <c r="I1420">
        <v>2.328571095571102</v>
      </c>
      <c r="J1420">
        <v>0</v>
      </c>
    </row>
    <row r="1421" spans="1:10">
      <c r="A1421">
        <v>1374</v>
      </c>
      <c r="B1421">
        <v>2.30506876456877</v>
      </c>
      <c r="C1421">
        <v>0</v>
      </c>
      <c r="I1421">
        <v>2.30506876456877</v>
      </c>
      <c r="J1421">
        <v>0</v>
      </c>
    </row>
    <row r="1422" spans="1:10">
      <c r="A1422">
        <v>1375</v>
      </c>
      <c r="B1422">
        <v>2.283303030303036</v>
      </c>
      <c r="C1422">
        <v>0</v>
      </c>
      <c r="I1422">
        <v>2.283303030303036</v>
      </c>
      <c r="J1422">
        <v>0</v>
      </c>
    </row>
    <row r="1423" spans="1:10">
      <c r="A1423">
        <v>1376</v>
      </c>
      <c r="B1423">
        <v>2.261913752913759</v>
      </c>
      <c r="C1423">
        <v>0</v>
      </c>
      <c r="I1423">
        <v>2.261913752913759</v>
      </c>
      <c r="J1423">
        <v>0</v>
      </c>
    </row>
    <row r="1424" spans="1:10">
      <c r="A1424">
        <v>1377</v>
      </c>
      <c r="B1424">
        <v>2.251245920745927</v>
      </c>
      <c r="C1424">
        <v>0</v>
      </c>
      <c r="I1424">
        <v>2.251245920745927</v>
      </c>
      <c r="J1424">
        <v>0</v>
      </c>
    </row>
    <row r="1425" spans="1:10">
      <c r="A1425">
        <v>1378</v>
      </c>
      <c r="B1425">
        <v>2.227375291375298</v>
      </c>
      <c r="C1425">
        <v>0</v>
      </c>
      <c r="I1425">
        <v>2.227375291375298</v>
      </c>
      <c r="J1425">
        <v>0</v>
      </c>
    </row>
    <row r="1426" spans="1:10">
      <c r="A1426">
        <v>1379</v>
      </c>
      <c r="B1426">
        <v>2.204548951048957</v>
      </c>
      <c r="C1426">
        <v>0</v>
      </c>
      <c r="I1426">
        <v>2.204548951048957</v>
      </c>
      <c r="J1426">
        <v>0</v>
      </c>
    </row>
    <row r="1427" spans="1:10">
      <c r="A1427">
        <v>1380</v>
      </c>
      <c r="B1427">
        <v>2.180074592074598</v>
      </c>
      <c r="C1427">
        <v>0</v>
      </c>
      <c r="I1427">
        <v>2.180074592074598</v>
      </c>
      <c r="J1427">
        <v>0</v>
      </c>
    </row>
    <row r="1428" spans="1:10">
      <c r="A1428">
        <v>1381</v>
      </c>
      <c r="B1428">
        <v>2.152044289044295</v>
      </c>
      <c r="C1428">
        <v>0</v>
      </c>
      <c r="I1428">
        <v>2.152044289044295</v>
      </c>
      <c r="J1428">
        <v>0</v>
      </c>
    </row>
    <row r="1429" spans="1:10">
      <c r="A1429">
        <v>1382</v>
      </c>
      <c r="B1429">
        <v>2.134524475524481</v>
      </c>
      <c r="C1429">
        <v>0</v>
      </c>
      <c r="I1429">
        <v>2.134524475524481</v>
      </c>
      <c r="J1429">
        <v>0</v>
      </c>
    </row>
    <row r="1430" spans="1:10">
      <c r="A1430">
        <v>1383</v>
      </c>
      <c r="B1430">
        <v>2.1014393939394</v>
      </c>
      <c r="C1430">
        <v>0</v>
      </c>
      <c r="I1430">
        <v>2.1014393939394</v>
      </c>
      <c r="J1430">
        <v>0</v>
      </c>
    </row>
    <row r="1431" spans="1:10">
      <c r="A1431">
        <v>1384</v>
      </c>
      <c r="B1431">
        <v>2.073152680652686</v>
      </c>
      <c r="C1431">
        <v>0</v>
      </c>
      <c r="I1431">
        <v>2.073152680652686</v>
      </c>
      <c r="J1431">
        <v>0</v>
      </c>
    </row>
    <row r="1432" spans="1:10">
      <c r="A1432">
        <v>1385</v>
      </c>
      <c r="B1432">
        <v>2.052483682983688</v>
      </c>
      <c r="C1432">
        <v>0</v>
      </c>
      <c r="I1432">
        <v>2.052483682983688</v>
      </c>
      <c r="J1432">
        <v>0</v>
      </c>
    </row>
    <row r="1433" spans="1:10">
      <c r="A1433">
        <v>1386</v>
      </c>
      <c r="B1433">
        <v>2.032921911421917</v>
      </c>
      <c r="C1433">
        <v>0</v>
      </c>
      <c r="I1433">
        <v>2.032921911421917</v>
      </c>
      <c r="J1433">
        <v>0</v>
      </c>
    </row>
    <row r="1434" spans="1:10">
      <c r="A1434">
        <v>1387</v>
      </c>
      <c r="B1434">
        <v>2.021339160839166</v>
      </c>
      <c r="C1434">
        <v>0</v>
      </c>
      <c r="I1434">
        <v>2.021339160839166</v>
      </c>
      <c r="J1434">
        <v>0</v>
      </c>
    </row>
    <row r="1435" spans="1:10">
      <c r="A1435">
        <v>1388</v>
      </c>
      <c r="B1435">
        <v>1.992502331002336</v>
      </c>
      <c r="C1435">
        <v>0</v>
      </c>
      <c r="I1435">
        <v>1.992502331002336</v>
      </c>
      <c r="J1435">
        <v>0</v>
      </c>
    </row>
    <row r="1436" spans="1:10">
      <c r="A1436">
        <v>1389</v>
      </c>
      <c r="B1436">
        <v>1.957484848484854</v>
      </c>
      <c r="C1436">
        <v>0</v>
      </c>
      <c r="I1436">
        <v>1.957484848484854</v>
      </c>
      <c r="J1436">
        <v>0</v>
      </c>
    </row>
    <row r="1437" spans="1:10">
      <c r="A1437">
        <v>1390</v>
      </c>
      <c r="B1437">
        <v>1.915283216783222</v>
      </c>
      <c r="C1437">
        <v>0</v>
      </c>
      <c r="I1437">
        <v>1.915283216783222</v>
      </c>
      <c r="J1437">
        <v>0</v>
      </c>
    </row>
    <row r="1438" spans="1:10">
      <c r="A1438">
        <v>1391</v>
      </c>
      <c r="B1438">
        <v>1.870476689976695</v>
      </c>
      <c r="C1438">
        <v>0</v>
      </c>
      <c r="I1438">
        <v>1.870476689976695</v>
      </c>
      <c r="J1438">
        <v>0</v>
      </c>
    </row>
    <row r="1439" spans="1:10">
      <c r="A1439">
        <v>1392</v>
      </c>
      <c r="B1439">
        <v>1.847837995338</v>
      </c>
      <c r="C1439">
        <v>0</v>
      </c>
      <c r="I1439">
        <v>1.847837995338</v>
      </c>
      <c r="J1439">
        <v>0</v>
      </c>
    </row>
    <row r="1440" spans="1:10">
      <c r="A1440">
        <v>1393</v>
      </c>
      <c r="B1440">
        <v>1.804728438228443</v>
      </c>
      <c r="C1440">
        <v>0</v>
      </c>
      <c r="I1440">
        <v>1.804728438228443</v>
      </c>
      <c r="J1440">
        <v>0</v>
      </c>
    </row>
    <row r="1441" spans="1:10">
      <c r="A1441">
        <v>1394</v>
      </c>
      <c r="B1441">
        <v>1.763076923076928</v>
      </c>
      <c r="C1441">
        <v>0</v>
      </c>
      <c r="I1441">
        <v>1.763076923076928</v>
      </c>
      <c r="J1441">
        <v>0</v>
      </c>
    </row>
    <row r="1442" spans="1:10">
      <c r="A1442">
        <v>1395</v>
      </c>
      <c r="B1442">
        <v>1.719946386946392</v>
      </c>
      <c r="C1442">
        <v>0</v>
      </c>
      <c r="I1442">
        <v>1.719946386946392</v>
      </c>
      <c r="J1442">
        <v>0</v>
      </c>
    </row>
    <row r="1443" spans="1:10">
      <c r="A1443">
        <v>1396</v>
      </c>
      <c r="B1443">
        <v>1.671231934731939</v>
      </c>
      <c r="C1443">
        <v>0</v>
      </c>
      <c r="I1443">
        <v>1.671231934731939</v>
      </c>
      <c r="J1443">
        <v>0</v>
      </c>
    </row>
    <row r="1444" spans="1:10">
      <c r="A1444">
        <v>1397</v>
      </c>
      <c r="B1444">
        <v>1.616275058275062</v>
      </c>
      <c r="C1444">
        <v>0</v>
      </c>
      <c r="I1444">
        <v>1.616275058275062</v>
      </c>
      <c r="J1444">
        <v>0</v>
      </c>
    </row>
    <row r="1445" spans="1:10">
      <c r="A1445">
        <v>1398</v>
      </c>
      <c r="B1445">
        <v>1.589151515151519</v>
      </c>
      <c r="C1445">
        <v>0</v>
      </c>
      <c r="I1445">
        <v>1.589151515151519</v>
      </c>
      <c r="J1445">
        <v>0</v>
      </c>
    </row>
    <row r="1446" spans="1:10">
      <c r="A1446">
        <v>1399</v>
      </c>
      <c r="B1446">
        <v>1.540582750582755</v>
      </c>
      <c r="C1446">
        <v>0</v>
      </c>
      <c r="I1446">
        <v>1.540582750582755</v>
      </c>
      <c r="J1446">
        <v>0</v>
      </c>
    </row>
    <row r="1447" spans="1:10">
      <c r="A1447">
        <v>1400</v>
      </c>
      <c r="B1447">
        <v>1.50439743589744</v>
      </c>
      <c r="C1447">
        <v>0</v>
      </c>
      <c r="I1447">
        <v>1.50439743589744</v>
      </c>
      <c r="J1447">
        <v>0</v>
      </c>
    </row>
    <row r="1448" spans="1:10">
      <c r="A1448">
        <v>1401</v>
      </c>
      <c r="B1448">
        <v>1.47838694638695</v>
      </c>
      <c r="C1448">
        <v>0</v>
      </c>
      <c r="I1448">
        <v>1.47838694638695</v>
      </c>
      <c r="J1448">
        <v>0</v>
      </c>
    </row>
    <row r="1449" spans="1:10">
      <c r="A1449">
        <v>1402</v>
      </c>
      <c r="B1449">
        <v>1.451752913752918</v>
      </c>
      <c r="C1449">
        <v>0</v>
      </c>
      <c r="I1449">
        <v>1.451752913752918</v>
      </c>
      <c r="J1449">
        <v>0</v>
      </c>
    </row>
    <row r="1450" spans="1:10">
      <c r="A1450">
        <v>1403</v>
      </c>
      <c r="B1450">
        <v>1.411924242424246</v>
      </c>
      <c r="C1450">
        <v>0</v>
      </c>
      <c r="I1450">
        <v>1.411924242424246</v>
      </c>
      <c r="J1450">
        <v>0</v>
      </c>
    </row>
    <row r="1451" spans="1:10">
      <c r="A1451">
        <v>1404</v>
      </c>
      <c r="B1451">
        <v>1.386610722610726</v>
      </c>
      <c r="C1451">
        <v>0</v>
      </c>
      <c r="I1451">
        <v>1.386610722610726</v>
      </c>
      <c r="J1451">
        <v>0</v>
      </c>
    </row>
    <row r="1452" spans="1:10">
      <c r="A1452">
        <v>1405</v>
      </c>
      <c r="B1452">
        <v>1.330009324009328</v>
      </c>
      <c r="C1452">
        <v>0</v>
      </c>
      <c r="I1452">
        <v>1.330009324009328</v>
      </c>
      <c r="J1452">
        <v>0</v>
      </c>
    </row>
    <row r="1453" spans="1:10">
      <c r="A1453">
        <v>1406</v>
      </c>
      <c r="B1453">
        <v>1.26875990675991</v>
      </c>
      <c r="C1453">
        <v>0</v>
      </c>
      <c r="I1453">
        <v>1.26875990675991</v>
      </c>
      <c r="J1453">
        <v>0</v>
      </c>
    </row>
    <row r="1454" spans="1:10">
      <c r="A1454">
        <v>1407</v>
      </c>
      <c r="B1454">
        <v>1.206502331002334</v>
      </c>
      <c r="C1454">
        <v>0</v>
      </c>
      <c r="I1454">
        <v>1.206502331002334</v>
      </c>
      <c r="J1454">
        <v>0</v>
      </c>
    </row>
    <row r="1455" spans="1:10">
      <c r="A1455">
        <v>1408</v>
      </c>
      <c r="B1455">
        <v>1.144480186480189</v>
      </c>
      <c r="C1455">
        <v>0</v>
      </c>
      <c r="I1455">
        <v>1.144480186480189</v>
      </c>
      <c r="J1455">
        <v>0</v>
      </c>
    </row>
    <row r="1456" spans="1:10">
      <c r="A1456">
        <v>1409</v>
      </c>
      <c r="B1456">
        <v>1.11462004662005</v>
      </c>
      <c r="C1456">
        <v>0</v>
      </c>
      <c r="I1456">
        <v>1.11462004662005</v>
      </c>
      <c r="J1456">
        <v>0</v>
      </c>
    </row>
    <row r="1457" spans="1:10">
      <c r="A1457">
        <v>1410</v>
      </c>
      <c r="B1457">
        <v>1.06072610722611</v>
      </c>
      <c r="C1457">
        <v>0</v>
      </c>
      <c r="I1457">
        <v>1.06072610722611</v>
      </c>
      <c r="J1457">
        <v>0</v>
      </c>
    </row>
    <row r="1458" spans="1:10">
      <c r="A1458">
        <v>1411</v>
      </c>
      <c r="B1458">
        <v>1.014488344988348</v>
      </c>
      <c r="C1458">
        <v>0</v>
      </c>
      <c r="I1458">
        <v>1.014488344988348</v>
      </c>
      <c r="J1458">
        <v>0</v>
      </c>
    </row>
    <row r="1459" spans="1:10">
      <c r="A1459">
        <v>1412</v>
      </c>
      <c r="B1459">
        <v>0.9753181818181844</v>
      </c>
      <c r="C1459">
        <v>0</v>
      </c>
      <c r="I1459">
        <v>0.9753181818181844</v>
      </c>
      <c r="J1459">
        <v>0</v>
      </c>
    </row>
    <row r="1460" spans="1:10">
      <c r="A1460">
        <v>1413</v>
      </c>
      <c r="B1460">
        <v>0.9435233100233125</v>
      </c>
      <c r="C1460">
        <v>0</v>
      </c>
      <c r="I1460">
        <v>0.9435233100233125</v>
      </c>
      <c r="J1460">
        <v>0</v>
      </c>
    </row>
    <row r="1461" spans="1:10">
      <c r="A1461">
        <v>1414</v>
      </c>
      <c r="B1461">
        <v>0.9246946386946411</v>
      </c>
      <c r="C1461">
        <v>0</v>
      </c>
      <c r="I1461">
        <v>0.9246946386946411</v>
      </c>
      <c r="J1461">
        <v>0</v>
      </c>
    </row>
    <row r="1462" spans="1:10">
      <c r="A1462">
        <v>1415</v>
      </c>
      <c r="B1462">
        <v>0.9176550116550141</v>
      </c>
      <c r="C1462">
        <v>0</v>
      </c>
      <c r="I1462">
        <v>0.9176550116550141</v>
      </c>
      <c r="J1462">
        <v>0</v>
      </c>
    </row>
    <row r="1463" spans="1:10">
      <c r="A1463">
        <v>1416</v>
      </c>
      <c r="B1463">
        <v>0.8972773892773918</v>
      </c>
      <c r="C1463">
        <v>0</v>
      </c>
      <c r="I1463">
        <v>0.8972773892773918</v>
      </c>
      <c r="J1463">
        <v>0</v>
      </c>
    </row>
    <row r="1464" spans="1:10">
      <c r="A1464">
        <v>1417</v>
      </c>
      <c r="B1464">
        <v>0.8577377622377645</v>
      </c>
      <c r="C1464">
        <v>0</v>
      </c>
      <c r="I1464">
        <v>0.8577377622377645</v>
      </c>
      <c r="J1464">
        <v>0</v>
      </c>
    </row>
    <row r="1465" spans="1:10">
      <c r="A1465">
        <v>1418</v>
      </c>
      <c r="B1465">
        <v>0.79892540792541</v>
      </c>
      <c r="C1465">
        <v>0</v>
      </c>
      <c r="I1465">
        <v>0.79892540792541</v>
      </c>
      <c r="J1465">
        <v>0</v>
      </c>
    </row>
    <row r="1466" spans="1:10">
      <c r="A1466">
        <v>1419</v>
      </c>
      <c r="B1466">
        <v>0.7340979020979039</v>
      </c>
      <c r="C1466">
        <v>0</v>
      </c>
      <c r="I1466">
        <v>0.7340979020979039</v>
      </c>
      <c r="J1466">
        <v>0</v>
      </c>
    </row>
    <row r="1467" spans="1:10">
      <c r="A1467">
        <v>1420</v>
      </c>
      <c r="B1467">
        <v>0.7048916083916102</v>
      </c>
      <c r="C1467">
        <v>0</v>
      </c>
      <c r="I1467">
        <v>0.7048916083916102</v>
      </c>
      <c r="J1467">
        <v>0</v>
      </c>
    </row>
    <row r="1468" spans="1:10">
      <c r="A1468">
        <v>1421</v>
      </c>
      <c r="B1468">
        <v>0.6512016317016334</v>
      </c>
      <c r="C1468">
        <v>0</v>
      </c>
      <c r="I1468">
        <v>0.6512016317016334</v>
      </c>
      <c r="J1468">
        <v>0</v>
      </c>
    </row>
    <row r="1469" spans="1:10">
      <c r="A1469">
        <v>1422</v>
      </c>
      <c r="B1469">
        <v>0.6056235431235447</v>
      </c>
      <c r="C1469">
        <v>0</v>
      </c>
      <c r="I1469">
        <v>0.6056235431235447</v>
      </c>
      <c r="J1469">
        <v>0</v>
      </c>
    </row>
    <row r="1470" spans="1:10">
      <c r="A1470">
        <v>1423</v>
      </c>
      <c r="B1470">
        <v>0.5712156177156192</v>
      </c>
      <c r="C1470">
        <v>0</v>
      </c>
      <c r="I1470">
        <v>0.5712156177156192</v>
      </c>
      <c r="J1470">
        <v>0</v>
      </c>
    </row>
    <row r="1471" spans="1:10">
      <c r="A1471">
        <v>1424</v>
      </c>
      <c r="B1471">
        <v>0.5040699300699314</v>
      </c>
      <c r="C1471">
        <v>0</v>
      </c>
      <c r="I1471">
        <v>0.5040699300699314</v>
      </c>
      <c r="J1471">
        <v>0</v>
      </c>
    </row>
    <row r="1472" spans="1:10">
      <c r="A1472">
        <v>1425</v>
      </c>
      <c r="B1472">
        <v>0.4161526806526817</v>
      </c>
      <c r="C1472">
        <v>0</v>
      </c>
      <c r="I1472">
        <v>0.4161526806526817</v>
      </c>
      <c r="J1472">
        <v>0</v>
      </c>
    </row>
    <row r="1473" spans="1:10">
      <c r="A1473">
        <v>1426</v>
      </c>
      <c r="B1473">
        <v>0.3728706293706303</v>
      </c>
      <c r="C1473">
        <v>0</v>
      </c>
      <c r="I1473">
        <v>0.3728706293706303</v>
      </c>
      <c r="J1473">
        <v>0</v>
      </c>
    </row>
    <row r="1474" spans="1:10">
      <c r="A1474">
        <v>1427</v>
      </c>
      <c r="B1474">
        <v>0.3023531468531476</v>
      </c>
      <c r="C1474">
        <v>0</v>
      </c>
      <c r="I1474">
        <v>0.3023531468531476</v>
      </c>
      <c r="J1474">
        <v>0</v>
      </c>
    </row>
    <row r="1475" spans="1:10">
      <c r="A1475">
        <v>1428</v>
      </c>
      <c r="B1475">
        <v>0.2700069930069937</v>
      </c>
      <c r="C1475">
        <v>0</v>
      </c>
      <c r="I1475">
        <v>0.2700069930069937</v>
      </c>
      <c r="J1475">
        <v>0</v>
      </c>
    </row>
    <row r="1476" spans="1:10">
      <c r="A1476">
        <v>1429</v>
      </c>
      <c r="B1476">
        <v>0.2475198135198142</v>
      </c>
      <c r="C1476">
        <v>0</v>
      </c>
      <c r="I1476">
        <v>0.2475198135198142</v>
      </c>
      <c r="J1476">
        <v>0</v>
      </c>
    </row>
    <row r="1477" spans="1:10">
      <c r="A1477">
        <v>1430</v>
      </c>
      <c r="B1477">
        <v>0.220879953379954</v>
      </c>
      <c r="C1477">
        <v>0</v>
      </c>
      <c r="I1477">
        <v>0.220879953379954</v>
      </c>
      <c r="J1477">
        <v>0</v>
      </c>
    </row>
    <row r="1478" spans="1:10">
      <c r="A1478">
        <v>1431</v>
      </c>
      <c r="B1478">
        <v>0.2083240093240099</v>
      </c>
      <c r="C1478">
        <v>0</v>
      </c>
      <c r="I1478">
        <v>0.2083240093240099</v>
      </c>
      <c r="J1478">
        <v>0</v>
      </c>
    </row>
    <row r="1479" spans="1:10">
      <c r="A1479">
        <v>1432</v>
      </c>
      <c r="B1479">
        <v>0.1867505827505832</v>
      </c>
      <c r="C1479">
        <v>0</v>
      </c>
      <c r="I1479">
        <v>0.1867505827505832</v>
      </c>
      <c r="J1479">
        <v>0</v>
      </c>
    </row>
    <row r="1480" spans="1:10">
      <c r="A1480">
        <v>1433</v>
      </c>
      <c r="B1480">
        <v>0.1697167832167837</v>
      </c>
      <c r="C1480">
        <v>0</v>
      </c>
      <c r="I1480">
        <v>0.1697167832167837</v>
      </c>
      <c r="J1480">
        <v>0</v>
      </c>
    </row>
    <row r="1481" spans="1:10">
      <c r="A1481">
        <v>1434</v>
      </c>
      <c r="B1481">
        <v>0.1524685314685319</v>
      </c>
      <c r="C1481">
        <v>0</v>
      </c>
      <c r="I1481">
        <v>0.1524685314685319</v>
      </c>
      <c r="J1481">
        <v>0</v>
      </c>
    </row>
    <row r="1482" spans="1:10">
      <c r="A1482">
        <v>1435</v>
      </c>
      <c r="B1482">
        <v>0.1320361305361309</v>
      </c>
      <c r="C1482">
        <v>0</v>
      </c>
      <c r="I1482">
        <v>0.1320361305361309</v>
      </c>
      <c r="J1482">
        <v>0</v>
      </c>
    </row>
    <row r="1483" spans="1:10">
      <c r="A1483">
        <v>1436</v>
      </c>
      <c r="B1483">
        <v>0.1106771561771565</v>
      </c>
      <c r="C1483">
        <v>0</v>
      </c>
      <c r="I1483">
        <v>0.1106771561771565</v>
      </c>
      <c r="J1483">
        <v>0</v>
      </c>
    </row>
    <row r="1484" spans="1:10">
      <c r="A1484">
        <v>1437</v>
      </c>
      <c r="B1484">
        <v>0.1005815850815854</v>
      </c>
      <c r="C1484">
        <v>0</v>
      </c>
      <c r="I1484">
        <v>0.1005815850815854</v>
      </c>
      <c r="J1484">
        <v>0</v>
      </c>
    </row>
    <row r="1485" spans="1:10">
      <c r="A1485">
        <v>1438</v>
      </c>
      <c r="B1485">
        <v>0.08353263403263425</v>
      </c>
      <c r="C1485">
        <v>0</v>
      </c>
      <c r="I1485">
        <v>0.08353263403263425</v>
      </c>
      <c r="J1485">
        <v>0</v>
      </c>
    </row>
    <row r="1486" spans="1:10">
      <c r="A1486">
        <v>1439</v>
      </c>
      <c r="B1486">
        <v>0.0721969696969699</v>
      </c>
      <c r="C1486">
        <v>0</v>
      </c>
      <c r="I1486">
        <v>0.0721969696969699</v>
      </c>
      <c r="J1486">
        <v>0</v>
      </c>
    </row>
    <row r="1487" spans="1:10">
      <c r="A1487">
        <v>1440</v>
      </c>
      <c r="B1487">
        <v>0.05218065268065282</v>
      </c>
      <c r="C1487">
        <v>0</v>
      </c>
      <c r="I1487">
        <v>0.05218065268065282</v>
      </c>
      <c r="J1487">
        <v>0</v>
      </c>
    </row>
    <row r="1488" spans="1:10">
      <c r="A1488">
        <v>1441</v>
      </c>
      <c r="B1488">
        <v>0.0277272727272728</v>
      </c>
      <c r="C1488">
        <v>0</v>
      </c>
      <c r="I1488">
        <v>0.0277272727272728</v>
      </c>
      <c r="J1488">
        <v>0</v>
      </c>
    </row>
    <row r="1489" spans="1:10">
      <c r="A1489">
        <v>1442</v>
      </c>
      <c r="B1489">
        <v>0.01649533799533804</v>
      </c>
      <c r="C1489">
        <v>0</v>
      </c>
      <c r="I1489">
        <v>0.01649533799533804</v>
      </c>
      <c r="J1489">
        <v>0</v>
      </c>
    </row>
    <row r="1490" spans="1:10">
      <c r="A1490">
        <v>1443</v>
      </c>
      <c r="B1490">
        <v>0.0005664335664335657</v>
      </c>
      <c r="C1490">
        <v>0</v>
      </c>
      <c r="I1490">
        <v>0.0005664335664335657</v>
      </c>
      <c r="J1490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84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</row>
    <row r="3" spans="1:6">
      <c r="A3" s="10">
        <v>0</v>
      </c>
      <c r="B3" s="10">
        <v>3</v>
      </c>
      <c r="C3" s="10">
        <v>2</v>
      </c>
      <c r="D3" s="10">
        <v>0.01</v>
      </c>
      <c r="E3" s="10">
        <v>0</v>
      </c>
      <c r="F3" s="10">
        <v>0.01</v>
      </c>
    </row>
    <row r="6" spans="1:6">
      <c r="A6" s="8" t="s">
        <v>91</v>
      </c>
      <c r="B6" s="8"/>
      <c r="C6" s="8"/>
      <c r="D6" s="8"/>
      <c r="E6" s="8"/>
      <c r="F6" s="8"/>
    </row>
    <row r="7" spans="1:6">
      <c r="A7" s="9" t="s">
        <v>85</v>
      </c>
      <c r="B7" s="9" t="s">
        <v>86</v>
      </c>
      <c r="C7" s="9" t="s">
        <v>87</v>
      </c>
      <c r="D7" s="9" t="s">
        <v>88</v>
      </c>
      <c r="E7" s="9" t="s">
        <v>89</v>
      </c>
      <c r="F7" s="9" t="s">
        <v>90</v>
      </c>
    </row>
    <row r="8" spans="1:6">
      <c r="A8" s="10">
        <v>0</v>
      </c>
      <c r="B8" s="10">
        <v>4</v>
      </c>
      <c r="C8" s="10">
        <v>4</v>
      </c>
      <c r="D8" s="10">
        <v>0.02</v>
      </c>
      <c r="E8" s="10">
        <v>0</v>
      </c>
      <c r="F8" s="10">
        <v>0.02</v>
      </c>
    </row>
    <row r="11" spans="1:6">
      <c r="A11" s="8" t="s">
        <v>92</v>
      </c>
      <c r="B11" s="8"/>
      <c r="C11" s="8"/>
      <c r="D11" s="8"/>
      <c r="E11" s="8"/>
      <c r="F11" s="8"/>
    </row>
    <row r="12" spans="1:6">
      <c r="A12" s="9" t="s">
        <v>85</v>
      </c>
      <c r="B12" s="9" t="s">
        <v>86</v>
      </c>
      <c r="C12" s="9" t="s">
        <v>87</v>
      </c>
      <c r="D12" s="9" t="s">
        <v>88</v>
      </c>
      <c r="E12" s="9" t="s">
        <v>89</v>
      </c>
      <c r="F12" s="9" t="s">
        <v>90</v>
      </c>
    </row>
    <row r="13" spans="1:6">
      <c r="A13" s="10">
        <v>0</v>
      </c>
      <c r="B13" s="10">
        <v>4</v>
      </c>
      <c r="C13" s="10">
        <v>3</v>
      </c>
      <c r="D13" s="10">
        <v>0.02</v>
      </c>
      <c r="E13" s="10">
        <v>0</v>
      </c>
      <c r="F13" s="10">
        <v>0.01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7.21</v>
      </c>
      <c r="C6" s="10">
        <v>26.1</v>
      </c>
      <c r="D6" s="10" t="s">
        <v>99</v>
      </c>
    </row>
    <row r="7" spans="1:4">
      <c r="A7" s="10">
        <v>132</v>
      </c>
      <c r="B7" s="10">
        <v>12.54</v>
      </c>
      <c r="C7" s="10">
        <v>37.2</v>
      </c>
      <c r="D7" s="10" t="s">
        <v>99</v>
      </c>
    </row>
    <row r="8" spans="1:4">
      <c r="A8" s="10">
        <v>198</v>
      </c>
      <c r="B8" s="10">
        <v>16.3</v>
      </c>
      <c r="C8" s="10">
        <v>45.4</v>
      </c>
      <c r="D8" s="10" t="s">
        <v>99</v>
      </c>
    </row>
    <row r="9" spans="1:4">
      <c r="A9" s="10">
        <v>264</v>
      </c>
      <c r="B9" s="10">
        <v>18.58</v>
      </c>
      <c r="C9" s="10">
        <v>50.5</v>
      </c>
      <c r="D9" s="10" t="s">
        <v>99</v>
      </c>
    </row>
    <row r="10" spans="1:4">
      <c r="A10" s="10">
        <v>330</v>
      </c>
      <c r="B10" s="10">
        <v>20.58</v>
      </c>
      <c r="C10" s="10">
        <v>55.1</v>
      </c>
      <c r="D10" s="10" t="s">
        <v>99</v>
      </c>
    </row>
    <row r="11" spans="1:4">
      <c r="A11" s="10">
        <v>396</v>
      </c>
      <c r="B11" s="10">
        <v>22.21</v>
      </c>
      <c r="C11" s="10">
        <v>58.9</v>
      </c>
      <c r="D11" s="10" t="s">
        <v>99</v>
      </c>
    </row>
    <row r="12" spans="1:4">
      <c r="A12" s="10">
        <v>660</v>
      </c>
      <c r="B12" s="10">
        <v>27.86</v>
      </c>
      <c r="C12" s="10">
        <v>72.90000000000001</v>
      </c>
      <c r="D12" s="10" t="s">
        <v>99</v>
      </c>
    </row>
    <row r="13" spans="1:4">
      <c r="A13" s="10">
        <v>990</v>
      </c>
      <c r="B13" s="10">
        <v>36.49</v>
      </c>
      <c r="C13" s="10">
        <v>96.5</v>
      </c>
      <c r="D13" s="10" t="s">
        <v>99</v>
      </c>
    </row>
    <row r="14" spans="1:4">
      <c r="A14" s="10">
        <v>1320</v>
      </c>
      <c r="B14" s="10">
        <v>46.83</v>
      </c>
      <c r="C14" s="10">
        <v>139.6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0.74</v>
      </c>
      <c r="C20" s="10">
        <v>20</v>
      </c>
      <c r="D20" s="10" t="s">
        <v>101</v>
      </c>
    </row>
    <row r="21" spans="1:4">
      <c r="A21" s="10">
        <v>22</v>
      </c>
      <c r="B21" s="10">
        <v>2.59</v>
      </c>
      <c r="C21" s="10">
        <v>20</v>
      </c>
      <c r="D21" s="10" t="s">
        <v>101</v>
      </c>
    </row>
    <row r="22" spans="1:4">
      <c r="A22" s="10">
        <v>33</v>
      </c>
      <c r="B22" s="10">
        <v>4.1</v>
      </c>
      <c r="C22" s="10">
        <v>20</v>
      </c>
      <c r="D22" s="10" t="s">
        <v>101</v>
      </c>
    </row>
    <row r="23" spans="1:4">
      <c r="A23" s="10">
        <v>44</v>
      </c>
      <c r="B23" s="10">
        <v>5.28</v>
      </c>
      <c r="C23" s="10">
        <v>22.1</v>
      </c>
      <c r="D23" s="10" t="s">
        <v>101</v>
      </c>
    </row>
    <row r="24" spans="1:4">
      <c r="A24" s="10">
        <v>55</v>
      </c>
      <c r="B24" s="10">
        <v>6.28</v>
      </c>
      <c r="C24" s="10">
        <v>24.2</v>
      </c>
      <c r="D24" s="10" t="s">
        <v>99</v>
      </c>
    </row>
    <row r="25" spans="1:4">
      <c r="A25" s="10">
        <v>66</v>
      </c>
      <c r="B25" s="10">
        <v>7.21</v>
      </c>
      <c r="C25" s="10">
        <v>26.1</v>
      </c>
      <c r="D25" s="10" t="s">
        <v>99</v>
      </c>
    </row>
    <row r="26" spans="1:4">
      <c r="A26" s="10">
        <v>77</v>
      </c>
      <c r="B26" s="10">
        <v>8.220000000000001</v>
      </c>
      <c r="C26" s="10">
        <v>28.2</v>
      </c>
      <c r="D26" s="10" t="s">
        <v>99</v>
      </c>
    </row>
    <row r="27" spans="1:4">
      <c r="A27" s="10">
        <v>88</v>
      </c>
      <c r="B27" s="10">
        <v>9.18</v>
      </c>
      <c r="C27" s="10">
        <v>30.2</v>
      </c>
      <c r="D27" s="10" t="s">
        <v>99</v>
      </c>
    </row>
    <row r="28" spans="1:4">
      <c r="A28" s="10">
        <v>99</v>
      </c>
      <c r="B28" s="10">
        <v>10.11</v>
      </c>
      <c r="C28" s="10">
        <v>32.1</v>
      </c>
      <c r="D28" s="10" t="s">
        <v>99</v>
      </c>
    </row>
    <row r="29" spans="1:4">
      <c r="A29" s="10">
        <v>110</v>
      </c>
      <c r="B29" s="10">
        <v>10.93</v>
      </c>
      <c r="C29" s="10">
        <v>33.8</v>
      </c>
      <c r="D29" s="10" t="s">
        <v>99</v>
      </c>
    </row>
    <row r="30" spans="1:4">
      <c r="A30" s="10">
        <v>121</v>
      </c>
      <c r="B30" s="10">
        <v>11.75</v>
      </c>
      <c r="C30" s="10">
        <v>35.5</v>
      </c>
      <c r="D30" s="10" t="s">
        <v>99</v>
      </c>
    </row>
    <row r="31" spans="1:4">
      <c r="A31" s="10">
        <v>132</v>
      </c>
      <c r="B31" s="10">
        <v>12.54</v>
      </c>
      <c r="C31" s="10">
        <v>37.2</v>
      </c>
      <c r="D31" s="10" t="s">
        <v>99</v>
      </c>
    </row>
    <row r="32" spans="1:4">
      <c r="A32" s="10">
        <v>143</v>
      </c>
      <c r="B32" s="10">
        <v>13.26</v>
      </c>
      <c r="C32" s="10">
        <v>38.8</v>
      </c>
      <c r="D32" s="10" t="s">
        <v>99</v>
      </c>
    </row>
    <row r="33" spans="1:4">
      <c r="A33" s="10">
        <v>154</v>
      </c>
      <c r="B33" s="10">
        <v>13.92</v>
      </c>
      <c r="C33" s="10">
        <v>40.2</v>
      </c>
      <c r="D33" s="10" t="s">
        <v>99</v>
      </c>
    </row>
    <row r="34" spans="1:4">
      <c r="A34" s="10">
        <v>165</v>
      </c>
      <c r="B34" s="10">
        <v>14.6</v>
      </c>
      <c r="C34" s="10">
        <v>41.7</v>
      </c>
      <c r="D34" s="10" t="s">
        <v>99</v>
      </c>
    </row>
    <row r="35" spans="1:4">
      <c r="A35" s="10">
        <v>176</v>
      </c>
      <c r="B35" s="10">
        <v>15.21</v>
      </c>
      <c r="C35" s="10">
        <v>43</v>
      </c>
      <c r="D35" s="10" t="s">
        <v>99</v>
      </c>
    </row>
    <row r="36" spans="1:4">
      <c r="A36" s="10">
        <v>187</v>
      </c>
      <c r="B36" s="10">
        <v>15.77</v>
      </c>
      <c r="C36" s="10">
        <v>44.2</v>
      </c>
      <c r="D36" s="10" t="s">
        <v>99</v>
      </c>
    </row>
    <row r="37" spans="1:4">
      <c r="A37" s="10">
        <v>198</v>
      </c>
      <c r="B37" s="10">
        <v>16.3</v>
      </c>
      <c r="C37" s="10">
        <v>45.4</v>
      </c>
      <c r="D37" s="10" t="s">
        <v>99</v>
      </c>
    </row>
    <row r="38" spans="1:4">
      <c r="A38" s="10">
        <v>209</v>
      </c>
      <c r="B38" s="10">
        <v>16.78</v>
      </c>
      <c r="C38" s="10">
        <v>46.4</v>
      </c>
      <c r="D38" s="10" t="s">
        <v>99</v>
      </c>
    </row>
    <row r="39" spans="1:4">
      <c r="A39" s="10">
        <v>220</v>
      </c>
      <c r="B39" s="10">
        <v>17.18</v>
      </c>
      <c r="C39" s="10">
        <v>47.3</v>
      </c>
      <c r="D39" s="10" t="s">
        <v>99</v>
      </c>
    </row>
    <row r="40" spans="1:4">
      <c r="A40" s="10">
        <v>231</v>
      </c>
      <c r="B40" s="10">
        <v>17.54</v>
      </c>
      <c r="C40" s="10">
        <v>48.2</v>
      </c>
      <c r="D40" s="10" t="s">
        <v>99</v>
      </c>
    </row>
    <row r="41" spans="1:4">
      <c r="A41" s="10">
        <v>242</v>
      </c>
      <c r="B41" s="10">
        <v>17.87</v>
      </c>
      <c r="C41" s="10">
        <v>48.9</v>
      </c>
      <c r="D41" s="10" t="s">
        <v>99</v>
      </c>
    </row>
    <row r="42" spans="1:4">
      <c r="A42" s="10">
        <v>253</v>
      </c>
      <c r="B42" s="10">
        <v>18.2</v>
      </c>
      <c r="C42" s="10">
        <v>49.6</v>
      </c>
      <c r="D42" s="10" t="s">
        <v>99</v>
      </c>
    </row>
    <row r="43" spans="1:4">
      <c r="A43" s="10">
        <v>264</v>
      </c>
      <c r="B43" s="10">
        <v>18.58</v>
      </c>
      <c r="C43" s="10">
        <v>50.5</v>
      </c>
      <c r="D43" s="10" t="s">
        <v>99</v>
      </c>
    </row>
    <row r="44" spans="1:4">
      <c r="A44" s="10">
        <v>275</v>
      </c>
      <c r="B44" s="10">
        <v>19</v>
      </c>
      <c r="C44" s="10">
        <v>51.5</v>
      </c>
      <c r="D44" s="10" t="s">
        <v>99</v>
      </c>
    </row>
    <row r="45" spans="1:4">
      <c r="A45" s="10">
        <v>286</v>
      </c>
      <c r="B45" s="10">
        <v>19.37</v>
      </c>
      <c r="C45" s="10">
        <v>52.3</v>
      </c>
      <c r="D45" s="10" t="s">
        <v>99</v>
      </c>
    </row>
    <row r="46" spans="1:4">
      <c r="A46" s="10">
        <v>297</v>
      </c>
      <c r="B46" s="10">
        <v>19.71</v>
      </c>
      <c r="C46" s="10">
        <v>53.1</v>
      </c>
      <c r="D46" s="10" t="s">
        <v>99</v>
      </c>
    </row>
    <row r="47" spans="1:4">
      <c r="A47" s="10">
        <v>308</v>
      </c>
      <c r="B47" s="10">
        <v>20.03</v>
      </c>
      <c r="C47" s="10">
        <v>53.8</v>
      </c>
      <c r="D47" s="10" t="s">
        <v>99</v>
      </c>
    </row>
    <row r="48" spans="1:4">
      <c r="A48" s="10">
        <v>319</v>
      </c>
      <c r="B48" s="10">
        <v>20.31</v>
      </c>
      <c r="C48" s="10">
        <v>54.5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0.1745874125874115</v>
      </c>
      <c r="C3">
        <v>0</v>
      </c>
      <c r="D3">
        <v>0.08729370629370577</v>
      </c>
      <c r="E3">
        <v>0.303921569</v>
      </c>
    </row>
    <row r="4" spans="1:5">
      <c r="A4">
        <v>2</v>
      </c>
      <c r="B4">
        <v>0.3013892773892762</v>
      </c>
      <c r="C4">
        <v>0.1058811188811182</v>
      </c>
      <c r="D4">
        <v>0.2036351981351972</v>
      </c>
      <c r="E4">
        <v>0.607843137</v>
      </c>
    </row>
    <row r="5" spans="1:5">
      <c r="A5">
        <v>3</v>
      </c>
      <c r="B5">
        <v>0.6641421911421895</v>
      </c>
      <c r="C5">
        <v>0.2414988344988338</v>
      </c>
      <c r="D5">
        <v>0.4528205128205117</v>
      </c>
      <c r="E5">
        <v>0.911764706</v>
      </c>
    </row>
    <row r="6" spans="1:5">
      <c r="A6">
        <v>4</v>
      </c>
      <c r="B6">
        <v>1.754622377622382</v>
      </c>
      <c r="C6">
        <v>1.066748251748251</v>
      </c>
      <c r="D6">
        <v>1.410685314685317</v>
      </c>
      <c r="E6">
        <v>1.215686275</v>
      </c>
    </row>
    <row r="7" spans="1:5">
      <c r="A7">
        <v>5</v>
      </c>
      <c r="B7">
        <v>2.892209790209798</v>
      </c>
      <c r="C7">
        <v>2.500006993007</v>
      </c>
      <c r="D7">
        <v>2.696108391608399</v>
      </c>
      <c r="E7">
        <v>1.519607843</v>
      </c>
    </row>
    <row r="8" spans="1:5">
      <c r="A8">
        <v>6</v>
      </c>
      <c r="B8">
        <v>4.132610722610734</v>
      </c>
      <c r="C8">
        <v>4.222496503496514</v>
      </c>
      <c r="D8">
        <v>4.177553613053623</v>
      </c>
      <c r="E8">
        <v>1.823529412</v>
      </c>
    </row>
    <row r="9" spans="1:5">
      <c r="A9">
        <v>7</v>
      </c>
      <c r="B9">
        <v>5.402783216783231</v>
      </c>
      <c r="C9">
        <v>6.159466200466216</v>
      </c>
      <c r="D9">
        <v>5.781124708624723</v>
      </c>
      <c r="E9">
        <v>2.12745098</v>
      </c>
    </row>
    <row r="10" spans="1:5">
      <c r="A10">
        <v>8</v>
      </c>
      <c r="B10">
        <v>6.716207459207476</v>
      </c>
      <c r="C10">
        <v>8.08166899766902</v>
      </c>
      <c r="D10">
        <v>7.398938228438248</v>
      </c>
      <c r="E10">
        <v>2.431372549</v>
      </c>
    </row>
    <row r="11" spans="1:5">
      <c r="A11">
        <v>9</v>
      </c>
      <c r="B11">
        <v>7.282128205128224</v>
      </c>
      <c r="C11">
        <v>8.874843822843847</v>
      </c>
      <c r="D11">
        <v>8.078486013986035</v>
      </c>
      <c r="E11">
        <v>2.735294118</v>
      </c>
    </row>
    <row r="12" spans="1:5">
      <c r="A12">
        <v>10</v>
      </c>
      <c r="B12">
        <v>8.133925407925428</v>
      </c>
      <c r="C12">
        <v>10.34921911421914</v>
      </c>
      <c r="D12">
        <v>9.241572261072285</v>
      </c>
      <c r="E12">
        <v>3.039215686</v>
      </c>
    </row>
    <row r="13" spans="1:5">
      <c r="A13">
        <v>11</v>
      </c>
      <c r="B13">
        <v>8.638939393939417</v>
      </c>
      <c r="C13">
        <v>11.21636829836833</v>
      </c>
      <c r="D13">
        <v>9.927653846153873</v>
      </c>
      <c r="E13">
        <v>3.1</v>
      </c>
    </row>
    <row r="14" spans="1:5">
      <c r="A14">
        <v>12</v>
      </c>
      <c r="B14">
        <v>8.932505827505851</v>
      </c>
      <c r="C14">
        <v>11.63785081585085</v>
      </c>
      <c r="D14">
        <v>10.28517832167835</v>
      </c>
      <c r="E14">
        <v>3.1</v>
      </c>
    </row>
    <row r="15" spans="1:5">
      <c r="A15">
        <v>13</v>
      </c>
      <c r="B15">
        <v>9.102571095571118</v>
      </c>
      <c r="C15">
        <v>11.95315384615388</v>
      </c>
      <c r="D15">
        <v>10.5278624708625</v>
      </c>
      <c r="E15">
        <v>3.1</v>
      </c>
    </row>
    <row r="16" spans="1:5">
      <c r="A16">
        <v>14</v>
      </c>
      <c r="B16">
        <v>9.141606060606085</v>
      </c>
      <c r="C16">
        <v>12.04338461538465</v>
      </c>
      <c r="D16">
        <v>10.59249533799537</v>
      </c>
      <c r="E16">
        <v>3.1</v>
      </c>
    </row>
    <row r="17" spans="1:5">
      <c r="A17">
        <v>15</v>
      </c>
      <c r="B17">
        <v>9.122030303030328</v>
      </c>
      <c r="C17">
        <v>12.05271328671332</v>
      </c>
      <c r="D17">
        <v>10.58737179487182</v>
      </c>
      <c r="E17">
        <v>3.1</v>
      </c>
    </row>
    <row r="18" spans="1:5">
      <c r="A18">
        <v>16</v>
      </c>
      <c r="B18">
        <v>8.986902097902123</v>
      </c>
      <c r="C18">
        <v>11.9148624708625</v>
      </c>
      <c r="D18">
        <v>10.45088228438231</v>
      </c>
      <c r="E18">
        <v>3.1</v>
      </c>
    </row>
    <row r="19" spans="1:5">
      <c r="A19">
        <v>17</v>
      </c>
      <c r="B19">
        <v>8.767986013986038</v>
      </c>
      <c r="C19">
        <v>11.59074592074595</v>
      </c>
      <c r="D19">
        <v>10.17936596736599</v>
      </c>
      <c r="E19">
        <v>3.1</v>
      </c>
    </row>
    <row r="20" spans="1:5">
      <c r="A20">
        <v>18</v>
      </c>
      <c r="B20">
        <v>8.548731934731958</v>
      </c>
      <c r="C20">
        <v>11.22879953379956</v>
      </c>
      <c r="D20">
        <v>9.88876573426576</v>
      </c>
      <c r="E20">
        <v>3.1</v>
      </c>
    </row>
    <row r="21" spans="1:5">
      <c r="A21">
        <v>19</v>
      </c>
      <c r="B21">
        <v>8.399044289044312</v>
      </c>
      <c r="C21">
        <v>10.95514685314688</v>
      </c>
      <c r="D21">
        <v>9.677095571095597</v>
      </c>
      <c r="E21">
        <v>3.1</v>
      </c>
    </row>
    <row r="22" spans="1:5">
      <c r="A22">
        <v>20</v>
      </c>
      <c r="B22">
        <v>8.314776223776246</v>
      </c>
      <c r="C22">
        <v>10.81594871794875</v>
      </c>
      <c r="D22">
        <v>9.565362470862496</v>
      </c>
      <c r="E22">
        <v>3.1</v>
      </c>
    </row>
    <row r="23" spans="1:5">
      <c r="A23">
        <v>21</v>
      </c>
      <c r="B23">
        <v>8.308494172494196</v>
      </c>
      <c r="C23">
        <v>10.78459440559443</v>
      </c>
      <c r="D23">
        <v>9.546544289044315</v>
      </c>
      <c r="E23">
        <v>3.1</v>
      </c>
    </row>
    <row r="24" spans="1:5">
      <c r="A24">
        <v>22</v>
      </c>
      <c r="B24">
        <v>8.268435897435921</v>
      </c>
      <c r="C24">
        <v>10.72711188811192</v>
      </c>
      <c r="D24">
        <v>9.497773892773917</v>
      </c>
      <c r="E24">
        <v>3.1</v>
      </c>
    </row>
    <row r="25" spans="1:5">
      <c r="A25">
        <v>23</v>
      </c>
      <c r="B25">
        <v>8.154365967365989</v>
      </c>
      <c r="C25">
        <v>10.60099300699304</v>
      </c>
      <c r="D25">
        <v>9.377679487179513</v>
      </c>
      <c r="E25">
        <v>3.1</v>
      </c>
    </row>
    <row r="26" spans="1:5">
      <c r="A26">
        <v>24</v>
      </c>
      <c r="B26">
        <v>7.977172494172516</v>
      </c>
      <c r="C26">
        <v>10.33800932400935</v>
      </c>
      <c r="D26">
        <v>9.157590909090935</v>
      </c>
      <c r="E26">
        <v>3.1</v>
      </c>
    </row>
    <row r="27" spans="1:5">
      <c r="A27">
        <v>25</v>
      </c>
      <c r="B27">
        <v>7.71867599067601</v>
      </c>
      <c r="C27">
        <v>9.981270396270421</v>
      </c>
      <c r="D27">
        <v>8.849973193473215</v>
      </c>
      <c r="E27">
        <v>3.1</v>
      </c>
    </row>
    <row r="28" spans="1:5">
      <c r="A28">
        <v>26</v>
      </c>
      <c r="B28">
        <v>7.568951048951069</v>
      </c>
      <c r="C28">
        <v>9.769230769230795</v>
      </c>
      <c r="D28">
        <v>8.669090909090933</v>
      </c>
      <c r="E28">
        <v>3.1</v>
      </c>
    </row>
    <row r="29" spans="1:5">
      <c r="A29">
        <v>27</v>
      </c>
      <c r="B29">
        <v>7.259533799533819</v>
      </c>
      <c r="C29">
        <v>9.33049883449886</v>
      </c>
      <c r="D29">
        <v>8.295016317016339</v>
      </c>
      <c r="E29">
        <v>3.1</v>
      </c>
    </row>
    <row r="30" spans="1:5">
      <c r="A30">
        <v>28</v>
      </c>
      <c r="B30">
        <v>6.984034965034983</v>
      </c>
      <c r="C30">
        <v>8.902976689976713</v>
      </c>
      <c r="D30">
        <v>7.943505827505848</v>
      </c>
      <c r="E30">
        <v>3.1</v>
      </c>
    </row>
    <row r="31" spans="1:5">
      <c r="A31">
        <v>29</v>
      </c>
      <c r="B31">
        <v>6.796440559440578</v>
      </c>
      <c r="C31">
        <v>8.609060606060629</v>
      </c>
      <c r="D31">
        <v>7.702750582750603</v>
      </c>
      <c r="E31">
        <v>3.1</v>
      </c>
    </row>
    <row r="32" spans="1:5">
      <c r="A32">
        <v>30</v>
      </c>
      <c r="B32">
        <v>6.640813519813538</v>
      </c>
      <c r="C32">
        <v>8.393703962703984</v>
      </c>
      <c r="D32">
        <v>7.517258741258761</v>
      </c>
      <c r="E32">
        <v>3.1</v>
      </c>
    </row>
    <row r="33" spans="1:5">
      <c r="A33">
        <v>31</v>
      </c>
      <c r="B33">
        <v>6.557344988345005</v>
      </c>
      <c r="C33">
        <v>8.287871794871817</v>
      </c>
      <c r="D33">
        <v>7.422608391608412</v>
      </c>
      <c r="E33">
        <v>3.1</v>
      </c>
    </row>
    <row r="34" spans="1:5">
      <c r="A34">
        <v>32</v>
      </c>
      <c r="B34">
        <v>6.359179487179503</v>
      </c>
      <c r="C34">
        <v>8.017792540792563</v>
      </c>
      <c r="D34">
        <v>7.188486013986033</v>
      </c>
      <c r="E34">
        <v>3.1</v>
      </c>
    </row>
    <row r="35" spans="1:5">
      <c r="A35">
        <v>33</v>
      </c>
      <c r="B35">
        <v>6.19184615384617</v>
      </c>
      <c r="C35">
        <v>7.762107226107247</v>
      </c>
      <c r="D35">
        <v>6.976976689976708</v>
      </c>
      <c r="E35">
        <v>3.1</v>
      </c>
    </row>
    <row r="36" spans="1:5">
      <c r="A36">
        <v>34</v>
      </c>
      <c r="B36">
        <v>6.130023310023326</v>
      </c>
      <c r="C36">
        <v>7.624909090909111</v>
      </c>
      <c r="D36">
        <v>6.877466200466218</v>
      </c>
      <c r="E36">
        <v>3.1</v>
      </c>
    </row>
    <row r="37" spans="1:5">
      <c r="A37">
        <v>35</v>
      </c>
      <c r="B37">
        <v>6.085599067599084</v>
      </c>
      <c r="C37">
        <v>7.604745920745941</v>
      </c>
      <c r="D37">
        <v>6.845172494172513</v>
      </c>
      <c r="E37">
        <v>3.1</v>
      </c>
    </row>
    <row r="38" spans="1:5">
      <c r="A38">
        <v>36</v>
      </c>
      <c r="B38">
        <v>5.94370862470864</v>
      </c>
      <c r="C38">
        <v>7.469158508158527</v>
      </c>
      <c r="D38">
        <v>6.706433566433583</v>
      </c>
      <c r="E38">
        <v>3.1</v>
      </c>
    </row>
    <row r="39" spans="1:5">
      <c r="A39">
        <v>37</v>
      </c>
      <c r="B39">
        <v>5.844181818181833</v>
      </c>
      <c r="C39">
        <v>7.353974358974378</v>
      </c>
      <c r="D39">
        <v>6.599078088578105</v>
      </c>
      <c r="E39">
        <v>3.1</v>
      </c>
    </row>
    <row r="40" spans="1:5">
      <c r="A40">
        <v>38</v>
      </c>
      <c r="B40">
        <v>5.637699300699316</v>
      </c>
      <c r="C40">
        <v>7.071079254079272</v>
      </c>
      <c r="D40">
        <v>6.354389277389294</v>
      </c>
      <c r="E40">
        <v>3.1</v>
      </c>
    </row>
    <row r="41" spans="1:5">
      <c r="A41">
        <v>39</v>
      </c>
      <c r="B41">
        <v>5.535400932400947</v>
      </c>
      <c r="C41">
        <v>6.876769230769249</v>
      </c>
      <c r="D41">
        <v>6.206085081585098</v>
      </c>
      <c r="E41">
        <v>3.1</v>
      </c>
    </row>
    <row r="42" spans="1:5">
      <c r="A42">
        <v>40</v>
      </c>
      <c r="B42">
        <v>5.552102564102579</v>
      </c>
      <c r="C42">
        <v>6.848951048951068</v>
      </c>
      <c r="D42">
        <v>6.200526806526823</v>
      </c>
      <c r="E42">
        <v>3.1</v>
      </c>
    </row>
    <row r="43" spans="1:5">
      <c r="A43">
        <v>41</v>
      </c>
      <c r="B43">
        <v>5.577757575757591</v>
      </c>
      <c r="C43">
        <v>6.905377622377641</v>
      </c>
      <c r="D43">
        <v>6.241567599067616</v>
      </c>
      <c r="E43">
        <v>3.1</v>
      </c>
    </row>
    <row r="44" spans="1:5">
      <c r="A44">
        <v>42</v>
      </c>
      <c r="B44">
        <v>5.575585081585096</v>
      </c>
      <c r="C44">
        <v>6.922342657342677</v>
      </c>
      <c r="D44">
        <v>6.248963869463886</v>
      </c>
      <c r="E44">
        <v>3.1</v>
      </c>
    </row>
    <row r="45" spans="1:5">
      <c r="A45">
        <v>43</v>
      </c>
      <c r="B45">
        <v>5.548025641025656</v>
      </c>
      <c r="C45">
        <v>6.910442890442908</v>
      </c>
      <c r="D45">
        <v>6.229234265734283</v>
      </c>
      <c r="E45">
        <v>3.1</v>
      </c>
    </row>
    <row r="46" spans="1:5">
      <c r="A46">
        <v>44</v>
      </c>
      <c r="B46">
        <v>5.388510489510503</v>
      </c>
      <c r="C46">
        <v>6.766440559440578</v>
      </c>
      <c r="D46">
        <v>6.07747552447554</v>
      </c>
      <c r="E46">
        <v>3.1</v>
      </c>
    </row>
    <row r="47" spans="1:5">
      <c r="A47">
        <v>45</v>
      </c>
      <c r="B47">
        <v>5.170904428904443</v>
      </c>
      <c r="C47">
        <v>6.512543123543141</v>
      </c>
      <c r="D47">
        <v>5.841723776223792</v>
      </c>
      <c r="E47">
        <v>3.1</v>
      </c>
    </row>
    <row r="48" spans="1:5">
      <c r="A48">
        <v>46</v>
      </c>
      <c r="B48">
        <v>4.988862470862484</v>
      </c>
      <c r="C48">
        <v>6.260291375291391</v>
      </c>
      <c r="D48">
        <v>5.624576923076938</v>
      </c>
      <c r="E48">
        <v>3.1</v>
      </c>
    </row>
    <row r="49" spans="1:5">
      <c r="A49">
        <v>47</v>
      </c>
      <c r="B49">
        <v>4.903941724941737</v>
      </c>
      <c r="C49">
        <v>6.103296037296053</v>
      </c>
      <c r="D49">
        <v>5.503618881118895</v>
      </c>
      <c r="E49">
        <v>3.1</v>
      </c>
    </row>
    <row r="50" spans="1:5">
      <c r="A50">
        <v>48</v>
      </c>
      <c r="B50">
        <v>4.900452214452228</v>
      </c>
      <c r="C50">
        <v>6.068237762237778</v>
      </c>
      <c r="D50">
        <v>5.484344988345002</v>
      </c>
      <c r="E50">
        <v>3.1</v>
      </c>
    </row>
    <row r="51" spans="1:5">
      <c r="A51">
        <v>49</v>
      </c>
      <c r="B51">
        <v>4.886706293706307</v>
      </c>
      <c r="C51">
        <v>6.044531468531484</v>
      </c>
      <c r="D51">
        <v>5.465618881118895</v>
      </c>
      <c r="E51">
        <v>3.1</v>
      </c>
    </row>
    <row r="52" spans="1:5">
      <c r="A52">
        <v>50</v>
      </c>
      <c r="B52">
        <v>4.862405594405607</v>
      </c>
      <c r="C52">
        <v>6.012643356643372</v>
      </c>
      <c r="D52">
        <v>5.43752447552449</v>
      </c>
      <c r="E52">
        <v>3.1</v>
      </c>
    </row>
    <row r="53" spans="1:5">
      <c r="A53">
        <v>51</v>
      </c>
      <c r="B53">
        <v>4.817790209790223</v>
      </c>
      <c r="C53">
        <v>5.974727272727289</v>
      </c>
      <c r="D53">
        <v>5.396258741258756</v>
      </c>
      <c r="E53">
        <v>3.1</v>
      </c>
    </row>
    <row r="54" spans="1:5">
      <c r="A54">
        <v>52</v>
      </c>
      <c r="B54">
        <v>4.74743589743591</v>
      </c>
      <c r="C54">
        <v>5.897638694638711</v>
      </c>
      <c r="D54">
        <v>5.322537296037311</v>
      </c>
      <c r="E54">
        <v>3.1</v>
      </c>
    </row>
    <row r="55" spans="1:5">
      <c r="A55">
        <v>53</v>
      </c>
      <c r="B55">
        <v>4.676818181818194</v>
      </c>
      <c r="C55">
        <v>5.802228438228454</v>
      </c>
      <c r="D55">
        <v>5.239523310023324</v>
      </c>
      <c r="E55">
        <v>3.1</v>
      </c>
    </row>
    <row r="56" spans="1:5">
      <c r="A56">
        <v>54</v>
      </c>
      <c r="B56">
        <v>4.650097902097913</v>
      </c>
      <c r="C56">
        <v>5.756515151515167</v>
      </c>
      <c r="D56">
        <v>5.20330652680654</v>
      </c>
      <c r="E56">
        <v>3.1</v>
      </c>
    </row>
    <row r="57" spans="1:5">
      <c r="A57">
        <v>55</v>
      </c>
      <c r="B57">
        <v>4.614349650349663</v>
      </c>
      <c r="C57">
        <v>5.693093240093255</v>
      </c>
      <c r="D57">
        <v>5.153721445221459</v>
      </c>
      <c r="E57">
        <v>3.1</v>
      </c>
    </row>
    <row r="58" spans="1:5">
      <c r="A58">
        <v>56</v>
      </c>
      <c r="B58">
        <v>4.587272727272739</v>
      </c>
      <c r="C58">
        <v>5.667813519813535</v>
      </c>
      <c r="D58">
        <v>5.127543123543138</v>
      </c>
      <c r="E58">
        <v>3.1</v>
      </c>
    </row>
    <row r="59" spans="1:5">
      <c r="A59">
        <v>57</v>
      </c>
      <c r="B59">
        <v>4.541065268065279</v>
      </c>
      <c r="C59">
        <v>5.653442890442905</v>
      </c>
      <c r="D59">
        <v>5.097254079254093</v>
      </c>
      <c r="E59">
        <v>3.1</v>
      </c>
    </row>
    <row r="60" spans="1:5">
      <c r="A60">
        <v>58</v>
      </c>
      <c r="B60">
        <v>4.476433566433578</v>
      </c>
      <c r="C60">
        <v>5.596235431235446</v>
      </c>
      <c r="D60">
        <v>5.036334498834512</v>
      </c>
      <c r="E60">
        <v>3.1</v>
      </c>
    </row>
    <row r="61" spans="1:5">
      <c r="A61">
        <v>59</v>
      </c>
      <c r="B61">
        <v>4.41043822843824</v>
      </c>
      <c r="C61">
        <v>5.520433566433582</v>
      </c>
      <c r="D61">
        <v>4.965435897435911</v>
      </c>
      <c r="E61">
        <v>3.1</v>
      </c>
    </row>
    <row r="62" spans="1:5">
      <c r="A62">
        <v>60</v>
      </c>
      <c r="B62">
        <v>4.391636363636374</v>
      </c>
      <c r="C62">
        <v>5.474631701631717</v>
      </c>
      <c r="D62">
        <v>4.933134032634046</v>
      </c>
      <c r="E62">
        <v>3.1</v>
      </c>
    </row>
    <row r="63" spans="1:5">
      <c r="A63">
        <v>61</v>
      </c>
      <c r="B63">
        <v>4.405836829836842</v>
      </c>
      <c r="C63">
        <v>5.449666666666682</v>
      </c>
      <c r="D63">
        <v>4.927751748251762</v>
      </c>
      <c r="E63">
        <v>3.1</v>
      </c>
    </row>
    <row r="64" spans="1:5">
      <c r="A64">
        <v>62</v>
      </c>
      <c r="B64">
        <v>4.473461538461551</v>
      </c>
      <c r="C64">
        <v>5.507722610722626</v>
      </c>
      <c r="D64">
        <v>4.990592074592088</v>
      </c>
      <c r="E64">
        <v>3.1</v>
      </c>
    </row>
    <row r="65" spans="1:5">
      <c r="A65">
        <v>63</v>
      </c>
      <c r="B65">
        <v>4.556377622377635</v>
      </c>
      <c r="C65">
        <v>5.603776223776238</v>
      </c>
      <c r="D65">
        <v>5.080076923076937</v>
      </c>
      <c r="E65">
        <v>3.1</v>
      </c>
    </row>
    <row r="66" spans="1:5">
      <c r="A66">
        <v>64</v>
      </c>
      <c r="B66">
        <v>4.602456876456889</v>
      </c>
      <c r="C66">
        <v>5.673864801864816</v>
      </c>
      <c r="D66">
        <v>5.138160839160853</v>
      </c>
      <c r="E66">
        <v>3.1</v>
      </c>
    </row>
    <row r="67" spans="1:5">
      <c r="A67">
        <v>65</v>
      </c>
      <c r="B67">
        <v>4.609937062937075</v>
      </c>
      <c r="C67">
        <v>5.680125874125888</v>
      </c>
      <c r="D67">
        <v>5.145031468531482</v>
      </c>
      <c r="E67">
        <v>3.1</v>
      </c>
    </row>
    <row r="68" spans="1:5">
      <c r="A68">
        <v>66</v>
      </c>
      <c r="B68">
        <v>4.626372960372972</v>
      </c>
      <c r="C68">
        <v>5.704946386946402</v>
      </c>
      <c r="D68">
        <v>5.165659673659687</v>
      </c>
      <c r="E68">
        <v>3.1</v>
      </c>
    </row>
    <row r="69" spans="1:5">
      <c r="A69">
        <v>67</v>
      </c>
      <c r="B69">
        <v>4.689606060606073</v>
      </c>
      <c r="C69">
        <v>5.772473193473209</v>
      </c>
      <c r="D69">
        <v>5.231039627039641</v>
      </c>
      <c r="E69">
        <v>3.1</v>
      </c>
    </row>
    <row r="70" spans="1:5">
      <c r="A70">
        <v>68</v>
      </c>
      <c r="B70">
        <v>4.792603729603742</v>
      </c>
      <c r="C70">
        <v>5.891678321678338</v>
      </c>
      <c r="D70">
        <v>5.34214102564104</v>
      </c>
      <c r="E70">
        <v>3.1</v>
      </c>
    </row>
    <row r="71" spans="1:5">
      <c r="A71">
        <v>69</v>
      </c>
      <c r="B71">
        <v>4.898631701631714</v>
      </c>
      <c r="C71">
        <v>6.015524475524491</v>
      </c>
      <c r="D71">
        <v>5.457078088578102</v>
      </c>
      <c r="E71">
        <v>3.1</v>
      </c>
    </row>
    <row r="72" spans="1:5">
      <c r="A72">
        <v>70</v>
      </c>
      <c r="B72">
        <v>4.971275058275071</v>
      </c>
      <c r="C72">
        <v>6.115044289044304</v>
      </c>
      <c r="D72">
        <v>5.543159673659687</v>
      </c>
      <c r="E72">
        <v>3.1</v>
      </c>
    </row>
    <row r="73" spans="1:5">
      <c r="A73">
        <v>71</v>
      </c>
      <c r="B73">
        <v>5.000566433566447</v>
      </c>
      <c r="C73">
        <v>6.152839160839177</v>
      </c>
      <c r="D73">
        <v>5.576702797202811</v>
      </c>
      <c r="E73">
        <v>3.1</v>
      </c>
    </row>
    <row r="74" spans="1:5">
      <c r="A74">
        <v>72</v>
      </c>
      <c r="B74">
        <v>5.038601398601411</v>
      </c>
      <c r="C74">
        <v>6.217825174825191</v>
      </c>
      <c r="D74">
        <v>5.628213286713301</v>
      </c>
      <c r="E74">
        <v>3.1</v>
      </c>
    </row>
    <row r="75" spans="1:5">
      <c r="A75">
        <v>73</v>
      </c>
      <c r="B75">
        <v>5.030139860139873</v>
      </c>
      <c r="C75">
        <v>6.22163636363638</v>
      </c>
      <c r="D75">
        <v>5.625888111888127</v>
      </c>
      <c r="E75">
        <v>3.1</v>
      </c>
    </row>
    <row r="76" spans="1:5">
      <c r="A76">
        <v>74</v>
      </c>
      <c r="B76">
        <v>4.990652680652693</v>
      </c>
      <c r="C76">
        <v>6.185428904428921</v>
      </c>
      <c r="D76">
        <v>5.588040792540808</v>
      </c>
      <c r="E76">
        <v>3.1</v>
      </c>
    </row>
    <row r="77" spans="1:5">
      <c r="A77">
        <v>75</v>
      </c>
      <c r="B77">
        <v>4.925634032634046</v>
      </c>
      <c r="C77">
        <v>6.118848484848502</v>
      </c>
      <c r="D77">
        <v>5.522241258741274</v>
      </c>
      <c r="E77">
        <v>3.1</v>
      </c>
    </row>
    <row r="78" spans="1:5">
      <c r="A78">
        <v>76</v>
      </c>
      <c r="B78">
        <v>4.895347319347332</v>
      </c>
      <c r="C78">
        <v>6.071969696969713</v>
      </c>
      <c r="D78">
        <v>5.483658508158523</v>
      </c>
      <c r="E78">
        <v>3.1</v>
      </c>
    </row>
    <row r="79" spans="1:5">
      <c r="A79">
        <v>77</v>
      </c>
      <c r="B79">
        <v>4.826799533799546</v>
      </c>
      <c r="C79">
        <v>5.99003263403265</v>
      </c>
      <c r="D79">
        <v>5.408416083916098</v>
      </c>
      <c r="E79">
        <v>3.1</v>
      </c>
    </row>
    <row r="80" spans="1:5">
      <c r="A80">
        <v>78</v>
      </c>
      <c r="B80">
        <v>4.760571095571109</v>
      </c>
      <c r="C80">
        <v>5.904268065268081</v>
      </c>
      <c r="D80">
        <v>5.332419580419595</v>
      </c>
      <c r="E80">
        <v>3.1</v>
      </c>
    </row>
    <row r="81" spans="1:5">
      <c r="A81">
        <v>79</v>
      </c>
      <c r="B81">
        <v>4.729310023310036</v>
      </c>
      <c r="C81">
        <v>5.853139860139875</v>
      </c>
      <c r="D81">
        <v>5.291224941724955</v>
      </c>
      <c r="E81">
        <v>3.1</v>
      </c>
    </row>
    <row r="82" spans="1:5">
      <c r="A82">
        <v>80</v>
      </c>
      <c r="B82">
        <v>4.726121212121225</v>
      </c>
      <c r="C82">
        <v>5.831878787878804</v>
      </c>
      <c r="D82">
        <v>5.279000000000014</v>
      </c>
      <c r="E82">
        <v>3.092999539</v>
      </c>
    </row>
    <row r="83" spans="1:5">
      <c r="A83">
        <v>81</v>
      </c>
      <c r="B83">
        <v>4.723503496503509</v>
      </c>
      <c r="C83">
        <v>5.832934731934747</v>
      </c>
      <c r="D83">
        <v>5.278219114219128</v>
      </c>
      <c r="E83">
        <v>3.060099546</v>
      </c>
    </row>
    <row r="84" spans="1:5">
      <c r="A84">
        <v>82</v>
      </c>
      <c r="B84">
        <v>4.710081585081598</v>
      </c>
      <c r="C84">
        <v>5.816144522144538</v>
      </c>
      <c r="D84">
        <v>5.263113053613068</v>
      </c>
      <c r="E84">
        <v>3.027199553</v>
      </c>
    </row>
    <row r="85" spans="1:5">
      <c r="A85">
        <v>83</v>
      </c>
      <c r="B85">
        <v>4.703331002331015</v>
      </c>
      <c r="C85">
        <v>5.795121212121227</v>
      </c>
      <c r="D85">
        <v>5.249226107226121</v>
      </c>
      <c r="E85">
        <v>2.994299559</v>
      </c>
    </row>
    <row r="86" spans="1:5">
      <c r="A86">
        <v>84</v>
      </c>
      <c r="B86">
        <v>4.700741258741272</v>
      </c>
      <c r="C86">
        <v>5.783668997669013</v>
      </c>
      <c r="D86">
        <v>5.242205128205143</v>
      </c>
      <c r="E86">
        <v>2.961399566</v>
      </c>
    </row>
    <row r="87" spans="1:5">
      <c r="A87">
        <v>85</v>
      </c>
      <c r="B87">
        <v>4.697682983682996</v>
      </c>
      <c r="C87">
        <v>5.781118881118896</v>
      </c>
      <c r="D87">
        <v>5.239400932400946</v>
      </c>
      <c r="E87">
        <v>2.928499572</v>
      </c>
    </row>
    <row r="88" spans="1:5">
      <c r="A88">
        <v>86</v>
      </c>
      <c r="B88">
        <v>4.692848484848497</v>
      </c>
      <c r="C88">
        <v>5.77794405594407</v>
      </c>
      <c r="D88">
        <v>5.235396270396284</v>
      </c>
      <c r="E88">
        <v>2.895599579</v>
      </c>
    </row>
    <row r="89" spans="1:5">
      <c r="A89">
        <v>87</v>
      </c>
      <c r="B89">
        <v>4.686671328671341</v>
      </c>
      <c r="C89">
        <v>5.771641025641041</v>
      </c>
      <c r="D89">
        <v>5.229156177156192</v>
      </c>
      <c r="E89">
        <v>2.862699585</v>
      </c>
    </row>
    <row r="90" spans="1:5">
      <c r="A90">
        <v>88</v>
      </c>
      <c r="B90">
        <v>4.696881118881131</v>
      </c>
      <c r="C90">
        <v>5.773370629370644</v>
      </c>
      <c r="D90">
        <v>5.235125874125888</v>
      </c>
      <c r="E90">
        <v>2.829799592</v>
      </c>
    </row>
    <row r="91" spans="1:5">
      <c r="A91">
        <v>89</v>
      </c>
      <c r="B91">
        <v>4.715303030303042</v>
      </c>
      <c r="C91">
        <v>5.794902097902114</v>
      </c>
      <c r="D91">
        <v>5.255102564102578</v>
      </c>
      <c r="E91">
        <v>2.796899599</v>
      </c>
    </row>
    <row r="92" spans="1:5">
      <c r="A92">
        <v>90</v>
      </c>
      <c r="B92">
        <v>4.711778554778567</v>
      </c>
      <c r="C92">
        <v>5.804916083916099</v>
      </c>
      <c r="D92">
        <v>5.258347319347333</v>
      </c>
      <c r="E92">
        <v>2.763999605</v>
      </c>
    </row>
    <row r="93" spans="1:5">
      <c r="A93">
        <v>91</v>
      </c>
      <c r="B93">
        <v>4.667277389277402</v>
      </c>
      <c r="C93">
        <v>5.770692307692324</v>
      </c>
      <c r="D93">
        <v>5.218984848484863</v>
      </c>
      <c r="E93">
        <v>2.731099612</v>
      </c>
    </row>
    <row r="94" spans="1:5">
      <c r="A94">
        <v>92</v>
      </c>
      <c r="B94">
        <v>4.598284382284394</v>
      </c>
      <c r="C94">
        <v>5.698370629370645</v>
      </c>
      <c r="D94">
        <v>5.14832750582752</v>
      </c>
      <c r="E94">
        <v>2.698199618</v>
      </c>
    </row>
    <row r="95" spans="1:5">
      <c r="A95">
        <v>93</v>
      </c>
      <c r="B95">
        <v>4.569526806526818</v>
      </c>
      <c r="C95">
        <v>5.657251748251763</v>
      </c>
      <c r="D95">
        <v>5.113389277389291</v>
      </c>
      <c r="E95">
        <v>2.665299625</v>
      </c>
    </row>
    <row r="96" spans="1:5">
      <c r="A96">
        <v>94</v>
      </c>
      <c r="B96">
        <v>4.513941724941738</v>
      </c>
      <c r="C96">
        <v>5.575550116550131</v>
      </c>
      <c r="D96">
        <v>5.044745920745934</v>
      </c>
      <c r="E96">
        <v>2.632399632</v>
      </c>
    </row>
    <row r="97" spans="1:5">
      <c r="A97">
        <v>95</v>
      </c>
      <c r="B97">
        <v>4.48048484848486</v>
      </c>
      <c r="C97">
        <v>5.529666666666682</v>
      </c>
      <c r="D97">
        <v>5.005075757575771</v>
      </c>
      <c r="E97">
        <v>2.599499638</v>
      </c>
    </row>
    <row r="98" spans="1:5">
      <c r="A98">
        <v>96</v>
      </c>
      <c r="B98">
        <v>4.470568764568776</v>
      </c>
      <c r="C98">
        <v>5.496235431235446</v>
      </c>
      <c r="D98">
        <v>4.983402097902111</v>
      </c>
      <c r="E98">
        <v>2.566599645</v>
      </c>
    </row>
    <row r="99" spans="1:5">
      <c r="A99">
        <v>97</v>
      </c>
      <c r="B99">
        <v>4.450142191142203</v>
      </c>
      <c r="C99">
        <v>5.474027972027987</v>
      </c>
      <c r="D99">
        <v>4.962085081585094</v>
      </c>
      <c r="E99">
        <v>2.533699651</v>
      </c>
    </row>
    <row r="100" spans="1:5">
      <c r="A100">
        <v>98</v>
      </c>
      <c r="B100">
        <v>4.383116550116561</v>
      </c>
      <c r="C100">
        <v>5.422020979020993</v>
      </c>
      <c r="D100">
        <v>4.902568764568777</v>
      </c>
      <c r="E100">
        <v>2.500799658</v>
      </c>
    </row>
    <row r="101" spans="1:5">
      <c r="A101">
        <v>99</v>
      </c>
      <c r="B101">
        <v>4.330377622377633</v>
      </c>
      <c r="C101">
        <v>5.363682983682998</v>
      </c>
      <c r="D101">
        <v>4.847030303030316</v>
      </c>
      <c r="E101">
        <v>2.467899664</v>
      </c>
    </row>
    <row r="102" spans="1:5">
      <c r="A102">
        <v>100</v>
      </c>
      <c r="B102">
        <v>4.216876456876467</v>
      </c>
      <c r="C102">
        <v>5.230100233100246</v>
      </c>
      <c r="D102">
        <v>4.723488344988357</v>
      </c>
      <c r="E102">
        <v>2.434999671</v>
      </c>
    </row>
    <row r="103" spans="1:5">
      <c r="A103">
        <v>101</v>
      </c>
      <c r="B103">
        <v>4.116307692307704</v>
      </c>
      <c r="C103">
        <v>5.101303030303044</v>
      </c>
      <c r="D103">
        <v>4.608805361305373</v>
      </c>
      <c r="E103">
        <v>2.402099678</v>
      </c>
    </row>
    <row r="104" spans="1:5">
      <c r="A104">
        <v>102</v>
      </c>
      <c r="B104">
        <v>4.045776223776234</v>
      </c>
      <c r="C104">
        <v>4.996125874125887</v>
      </c>
      <c r="D104">
        <v>4.52095104895106</v>
      </c>
      <c r="E104">
        <v>2.369199684</v>
      </c>
    </row>
    <row r="105" spans="1:5">
      <c r="A105">
        <v>103</v>
      </c>
      <c r="B105">
        <v>3.970088578088589</v>
      </c>
      <c r="C105">
        <v>4.8976456876457</v>
      </c>
      <c r="D105">
        <v>4.433867132867144</v>
      </c>
      <c r="E105">
        <v>2.336299691</v>
      </c>
    </row>
    <row r="106" spans="1:5">
      <c r="A106">
        <v>104</v>
      </c>
      <c r="B106">
        <v>3.933065268065278</v>
      </c>
      <c r="C106">
        <v>4.844934731934745</v>
      </c>
      <c r="D106">
        <v>4.389000000000012</v>
      </c>
      <c r="E106">
        <v>2.303399697</v>
      </c>
    </row>
    <row r="107" spans="1:5">
      <c r="A107">
        <v>105</v>
      </c>
      <c r="B107">
        <v>3.886529137529148</v>
      </c>
      <c r="C107">
        <v>4.754599067599079</v>
      </c>
      <c r="D107">
        <v>4.320564102564114</v>
      </c>
      <c r="E107">
        <v>2.270499704</v>
      </c>
    </row>
    <row r="108" spans="1:5">
      <c r="A108">
        <v>106</v>
      </c>
      <c r="B108">
        <v>3.879261072261082</v>
      </c>
      <c r="C108">
        <v>4.74789976689978</v>
      </c>
      <c r="D108">
        <v>4.313580419580431</v>
      </c>
      <c r="E108">
        <v>2.23759971</v>
      </c>
    </row>
    <row r="109" spans="1:5">
      <c r="A109">
        <v>107</v>
      </c>
      <c r="B109">
        <v>3.869771561771572</v>
      </c>
      <c r="C109">
        <v>4.750207459207472</v>
      </c>
      <c r="D109">
        <v>4.309989510489522</v>
      </c>
      <c r="E109">
        <v>2.204699717</v>
      </c>
    </row>
    <row r="110" spans="1:5">
      <c r="A110">
        <v>108</v>
      </c>
      <c r="B110">
        <v>3.856568764568775</v>
      </c>
      <c r="C110">
        <v>4.728193473193485</v>
      </c>
      <c r="D110">
        <v>4.29238111888113</v>
      </c>
      <c r="E110">
        <v>2.171799724</v>
      </c>
    </row>
    <row r="111" spans="1:5">
      <c r="A111">
        <v>109</v>
      </c>
      <c r="B111">
        <v>3.84606993006994</v>
      </c>
      <c r="C111">
        <v>4.68985547785549</v>
      </c>
      <c r="D111">
        <v>4.267962703962715</v>
      </c>
      <c r="E111">
        <v>2.13889973</v>
      </c>
    </row>
    <row r="112" spans="1:5">
      <c r="A112">
        <v>110</v>
      </c>
      <c r="B112">
        <v>3.84769696969698</v>
      </c>
      <c r="C112">
        <v>4.67820512820514</v>
      </c>
      <c r="D112">
        <v>4.26295104895106</v>
      </c>
      <c r="E112">
        <v>2.105999737</v>
      </c>
    </row>
    <row r="113" spans="1:5">
      <c r="A113">
        <v>111</v>
      </c>
      <c r="B113">
        <v>3.860962703962715</v>
      </c>
      <c r="C113">
        <v>4.706011655011667</v>
      </c>
      <c r="D113">
        <v>4.28348717948719</v>
      </c>
      <c r="E113">
        <v>2.073099743</v>
      </c>
    </row>
    <row r="114" spans="1:5">
      <c r="A114">
        <v>112</v>
      </c>
      <c r="B114">
        <v>3.8509766899767</v>
      </c>
      <c r="C114">
        <v>4.711426573426586</v>
      </c>
      <c r="D114">
        <v>4.281201631701643</v>
      </c>
      <c r="E114">
        <v>2.04019975</v>
      </c>
    </row>
    <row r="115" spans="1:5">
      <c r="A115">
        <v>113</v>
      </c>
      <c r="B115">
        <v>3.839207459207469</v>
      </c>
      <c r="C115">
        <v>4.687990675990688</v>
      </c>
      <c r="D115">
        <v>4.263599067599078</v>
      </c>
      <c r="E115">
        <v>2.007299757</v>
      </c>
    </row>
    <row r="116" spans="1:5">
      <c r="A116">
        <v>114</v>
      </c>
      <c r="B116">
        <v>3.865850815850826</v>
      </c>
      <c r="C116">
        <v>4.698519813519826</v>
      </c>
      <c r="D116">
        <v>4.282185314685326</v>
      </c>
      <c r="E116">
        <v>1.974399763</v>
      </c>
    </row>
    <row r="117" spans="1:5">
      <c r="A117">
        <v>115</v>
      </c>
      <c r="B117">
        <v>3.901545454545465</v>
      </c>
      <c r="C117">
        <v>4.729652680652693</v>
      </c>
      <c r="D117">
        <v>4.315599067599079</v>
      </c>
      <c r="E117">
        <v>1.94149977</v>
      </c>
    </row>
    <row r="118" spans="1:5">
      <c r="A118">
        <v>116</v>
      </c>
      <c r="B118">
        <v>3.999505827505838</v>
      </c>
      <c r="C118">
        <v>4.83203962703964</v>
      </c>
      <c r="D118">
        <v>4.415772727272739</v>
      </c>
      <c r="E118">
        <v>1.908599776</v>
      </c>
    </row>
    <row r="119" spans="1:5">
      <c r="A119">
        <v>117</v>
      </c>
      <c r="B119">
        <v>4.137729603729615</v>
      </c>
      <c r="C119">
        <v>5.005895104895118</v>
      </c>
      <c r="D119">
        <v>4.571812354312367</v>
      </c>
      <c r="E119">
        <v>1.875699783</v>
      </c>
    </row>
    <row r="120" spans="1:5">
      <c r="A120">
        <v>118</v>
      </c>
      <c r="B120">
        <v>4.263335664335676</v>
      </c>
      <c r="C120">
        <v>5.192585081585095</v>
      </c>
      <c r="D120">
        <v>4.727960372960386</v>
      </c>
      <c r="E120">
        <v>1.842799789</v>
      </c>
    </row>
    <row r="121" spans="1:5">
      <c r="A121">
        <v>119</v>
      </c>
      <c r="B121">
        <v>4.337195804195815</v>
      </c>
      <c r="C121">
        <v>5.312620046620061</v>
      </c>
      <c r="D121">
        <v>4.824907925407938</v>
      </c>
      <c r="E121">
        <v>1.809899796</v>
      </c>
    </row>
    <row r="122" spans="1:5">
      <c r="A122">
        <v>120</v>
      </c>
      <c r="B122">
        <v>4.347445221445233</v>
      </c>
      <c r="C122">
        <v>5.346720279720294</v>
      </c>
      <c r="D122">
        <v>4.847082750582763</v>
      </c>
      <c r="E122">
        <v>1.776999803</v>
      </c>
    </row>
    <row r="123" spans="1:5">
      <c r="A123">
        <v>121</v>
      </c>
      <c r="B123">
        <v>4.303526806526818</v>
      </c>
      <c r="C123">
        <v>5.328452214452229</v>
      </c>
      <c r="D123">
        <v>4.815989510489523</v>
      </c>
      <c r="E123">
        <v>1.744099809</v>
      </c>
    </row>
    <row r="124" spans="1:5">
      <c r="A124">
        <v>122</v>
      </c>
      <c r="B124">
        <v>4.206846153846165</v>
      </c>
      <c r="C124">
        <v>5.219384615384629</v>
      </c>
      <c r="D124">
        <v>4.713115384615397</v>
      </c>
      <c r="E124">
        <v>1.711199816</v>
      </c>
    </row>
    <row r="125" spans="1:5">
      <c r="A125">
        <v>123</v>
      </c>
      <c r="B125">
        <v>4.098319347319358</v>
      </c>
      <c r="C125">
        <v>5.081013986014</v>
      </c>
      <c r="D125">
        <v>4.589666666666679</v>
      </c>
      <c r="E125">
        <v>1.678299822</v>
      </c>
    </row>
    <row r="126" spans="1:5">
      <c r="A126">
        <v>124</v>
      </c>
      <c r="B126">
        <v>3.984911421911433</v>
      </c>
      <c r="C126">
        <v>4.919118881118894</v>
      </c>
      <c r="D126">
        <v>4.452015151515163</v>
      </c>
      <c r="E126">
        <v>1.645399829</v>
      </c>
    </row>
    <row r="127" spans="1:5">
      <c r="A127">
        <v>125</v>
      </c>
      <c r="B127">
        <v>3.933806526806537</v>
      </c>
      <c r="C127">
        <v>4.83831934731936</v>
      </c>
      <c r="D127">
        <v>4.386062937062949</v>
      </c>
      <c r="E127">
        <v>1.612499836</v>
      </c>
    </row>
    <row r="128" spans="1:5">
      <c r="A128">
        <v>126</v>
      </c>
      <c r="B128">
        <v>3.843878787878798</v>
      </c>
      <c r="C128">
        <v>4.709079254079267</v>
      </c>
      <c r="D128">
        <v>4.276479020979032</v>
      </c>
      <c r="E128">
        <v>1.579599842</v>
      </c>
    </row>
    <row r="129" spans="1:5">
      <c r="A129">
        <v>127</v>
      </c>
      <c r="B129">
        <v>3.781263403263413</v>
      </c>
      <c r="C129">
        <v>4.612790209790222</v>
      </c>
      <c r="D129">
        <v>4.197026806526818</v>
      </c>
      <c r="E129">
        <v>1.546699849</v>
      </c>
    </row>
    <row r="130" spans="1:5">
      <c r="A130">
        <v>128</v>
      </c>
      <c r="B130">
        <v>3.756032634032644</v>
      </c>
      <c r="C130">
        <v>4.559044289044301</v>
      </c>
      <c r="D130">
        <v>4.157538461538473</v>
      </c>
      <c r="E130">
        <v>1.513799855</v>
      </c>
    </row>
    <row r="131" spans="1:5">
      <c r="A131">
        <v>129</v>
      </c>
      <c r="B131">
        <v>3.74913986013987</v>
      </c>
      <c r="C131">
        <v>4.543447552447564</v>
      </c>
      <c r="D131">
        <v>4.146293706293717</v>
      </c>
      <c r="E131">
        <v>1.480899862</v>
      </c>
    </row>
    <row r="132" spans="1:5">
      <c r="A132">
        <v>130</v>
      </c>
      <c r="B132">
        <v>3.756862470862481</v>
      </c>
      <c r="C132">
        <v>4.55116083916085</v>
      </c>
      <c r="D132">
        <v>4.154011655011666</v>
      </c>
      <c r="E132">
        <v>1.447999868</v>
      </c>
    </row>
    <row r="133" spans="1:5">
      <c r="A133">
        <v>131</v>
      </c>
      <c r="B133">
        <v>3.753986013986024</v>
      </c>
      <c r="C133">
        <v>4.555881118881131</v>
      </c>
      <c r="D133">
        <v>4.154933566433577</v>
      </c>
      <c r="E133">
        <v>1.415099875</v>
      </c>
    </row>
    <row r="134" spans="1:5">
      <c r="A134">
        <v>132</v>
      </c>
      <c r="B134">
        <v>3.739298368298378</v>
      </c>
      <c r="C134">
        <v>4.542440559440572</v>
      </c>
      <c r="D134">
        <v>4.140869463869475</v>
      </c>
      <c r="E134">
        <v>1.382199882</v>
      </c>
    </row>
    <row r="135" spans="1:5">
      <c r="A135">
        <v>133</v>
      </c>
      <c r="B135">
        <v>3.719310023310033</v>
      </c>
      <c r="C135">
        <v>4.517792540792553</v>
      </c>
      <c r="D135">
        <v>4.118551282051293</v>
      </c>
      <c r="E135">
        <v>1.349299888</v>
      </c>
    </row>
    <row r="136" spans="1:5">
      <c r="A136">
        <v>134</v>
      </c>
      <c r="B136">
        <v>3.692083916083926</v>
      </c>
      <c r="C136">
        <v>4.486200466200478</v>
      </c>
      <c r="D136">
        <v>4.089142191142202</v>
      </c>
      <c r="E136">
        <v>1.316399895</v>
      </c>
    </row>
    <row r="137" spans="1:5">
      <c r="A137">
        <v>135</v>
      </c>
      <c r="B137">
        <v>3.67332634032635</v>
      </c>
      <c r="C137">
        <v>4.454853146853158</v>
      </c>
      <c r="D137">
        <v>4.064089743589754</v>
      </c>
      <c r="E137">
        <v>1.283499901</v>
      </c>
    </row>
    <row r="138" spans="1:5">
      <c r="A138">
        <v>136</v>
      </c>
      <c r="B138">
        <v>3.660312354312364</v>
      </c>
      <c r="C138">
        <v>4.44508857808859</v>
      </c>
      <c r="D138">
        <v>4.052700466200477</v>
      </c>
      <c r="E138">
        <v>1.250599908</v>
      </c>
    </row>
    <row r="139" spans="1:5">
      <c r="A139">
        <v>137</v>
      </c>
      <c r="B139">
        <v>3.623058275058284</v>
      </c>
      <c r="C139">
        <v>4.411172494172505</v>
      </c>
      <c r="D139">
        <v>4.017115384615395</v>
      </c>
      <c r="E139">
        <v>1.217699914</v>
      </c>
    </row>
    <row r="140" spans="1:5">
      <c r="A140">
        <v>138</v>
      </c>
      <c r="B140">
        <v>3.55039627039628</v>
      </c>
      <c r="C140">
        <v>4.346317016317028</v>
      </c>
      <c r="D140">
        <v>3.948356643356654</v>
      </c>
      <c r="E140">
        <v>1.184799921</v>
      </c>
    </row>
    <row r="141" spans="1:5">
      <c r="A141">
        <v>139</v>
      </c>
      <c r="B141">
        <v>3.451636363636373</v>
      </c>
      <c r="C141">
        <v>4.242839160839172</v>
      </c>
      <c r="D141">
        <v>3.847237762237772</v>
      </c>
      <c r="E141">
        <v>1.151899928</v>
      </c>
    </row>
    <row r="142" spans="1:5">
      <c r="A142">
        <v>140</v>
      </c>
      <c r="B142">
        <v>3.355013986013994</v>
      </c>
      <c r="C142">
        <v>4.125689976689987</v>
      </c>
      <c r="D142">
        <v>3.740351981351991</v>
      </c>
      <c r="E142">
        <v>1.118999934</v>
      </c>
    </row>
    <row r="143" spans="1:5">
      <c r="A143">
        <v>141</v>
      </c>
      <c r="B143">
        <v>3.275855477855487</v>
      </c>
      <c r="C143">
        <v>4.028512820512832</v>
      </c>
      <c r="D143">
        <v>3.652184149184159</v>
      </c>
      <c r="E143">
        <v>1.086099941</v>
      </c>
    </row>
    <row r="144" spans="1:5">
      <c r="A144">
        <v>142</v>
      </c>
      <c r="B144">
        <v>3.247076923076931</v>
      </c>
      <c r="C144">
        <v>3.994072261072271</v>
      </c>
      <c r="D144">
        <v>3.620574592074601</v>
      </c>
      <c r="E144">
        <v>1.053199947</v>
      </c>
    </row>
    <row r="145" spans="1:5">
      <c r="A145">
        <v>143</v>
      </c>
      <c r="B145">
        <v>3.217270396270404</v>
      </c>
      <c r="C145">
        <v>3.943575757575768</v>
      </c>
      <c r="D145">
        <v>3.580423076923086</v>
      </c>
      <c r="E145">
        <v>1.020299954</v>
      </c>
    </row>
    <row r="146" spans="1:5">
      <c r="A146">
        <v>144</v>
      </c>
      <c r="B146">
        <v>3.221699300699309</v>
      </c>
      <c r="C146">
        <v>3.93716317016318</v>
      </c>
      <c r="D146">
        <v>3.579431235431245</v>
      </c>
      <c r="E146">
        <v>0.996399989</v>
      </c>
    </row>
    <row r="147" spans="1:5">
      <c r="A147">
        <v>145</v>
      </c>
      <c r="B147">
        <v>3.250806526806536</v>
      </c>
      <c r="C147">
        <v>3.955067599067609</v>
      </c>
      <c r="D147">
        <v>3.602937062937072</v>
      </c>
      <c r="E147">
        <v>0.986999991</v>
      </c>
    </row>
    <row r="148" spans="1:5">
      <c r="A148">
        <v>146</v>
      </c>
      <c r="B148">
        <v>3.289347319347328</v>
      </c>
      <c r="C148">
        <v>3.998589743589754</v>
      </c>
      <c r="D148">
        <v>3.643968531468541</v>
      </c>
      <c r="E148">
        <v>0.977599992</v>
      </c>
    </row>
    <row r="149" spans="1:5">
      <c r="A149">
        <v>147</v>
      </c>
      <c r="B149">
        <v>3.301890442890452</v>
      </c>
      <c r="C149">
        <v>4.019088578088589</v>
      </c>
      <c r="D149">
        <v>3.66048951048952</v>
      </c>
      <c r="E149">
        <v>0.968199994</v>
      </c>
    </row>
    <row r="150" spans="1:5">
      <c r="A150">
        <v>148</v>
      </c>
      <c r="B150">
        <v>3.309030303030312</v>
      </c>
      <c r="C150">
        <v>4.03802097902099</v>
      </c>
      <c r="D150">
        <v>3.673525641025651</v>
      </c>
      <c r="E150">
        <v>0.958799996</v>
      </c>
    </row>
    <row r="151" spans="1:5">
      <c r="A151">
        <v>149</v>
      </c>
      <c r="B151">
        <v>3.290198135198144</v>
      </c>
      <c r="C151">
        <v>4.033046620046631</v>
      </c>
      <c r="D151">
        <v>3.661622377622387</v>
      </c>
      <c r="E151">
        <v>0.949399998</v>
      </c>
    </row>
    <row r="152" spans="1:5">
      <c r="A152">
        <v>150</v>
      </c>
      <c r="B152">
        <v>3.265256410256419</v>
      </c>
      <c r="C152">
        <v>3.995685314685326</v>
      </c>
      <c r="D152">
        <v>3.630470862470872</v>
      </c>
      <c r="E152">
        <v>0.9399999999999999</v>
      </c>
    </row>
    <row r="153" spans="1:5">
      <c r="A153">
        <v>151</v>
      </c>
      <c r="B153">
        <v>3.250391608391617</v>
      </c>
      <c r="C153">
        <v>3.97037062937064</v>
      </c>
      <c r="D153">
        <v>3.610381118881128</v>
      </c>
      <c r="E153">
        <v>0.9399999999999999</v>
      </c>
    </row>
    <row r="154" spans="1:5">
      <c r="A154">
        <v>152</v>
      </c>
      <c r="B154">
        <v>3.24125874125875</v>
      </c>
      <c r="C154">
        <v>3.958710955710966</v>
      </c>
      <c r="D154">
        <v>3.599984848484858</v>
      </c>
      <c r="E154">
        <v>0.9399999999999999</v>
      </c>
    </row>
    <row r="155" spans="1:5">
      <c r="A155">
        <v>153</v>
      </c>
      <c r="B155">
        <v>3.234668997669006</v>
      </c>
      <c r="C155">
        <v>3.952531468531479</v>
      </c>
      <c r="D155">
        <v>3.593600233100243</v>
      </c>
      <c r="E155">
        <v>0.9399999999999999</v>
      </c>
    </row>
    <row r="156" spans="1:5">
      <c r="A156">
        <v>154</v>
      </c>
      <c r="B156">
        <v>3.223839160839169</v>
      </c>
      <c r="C156">
        <v>3.944419580419591</v>
      </c>
      <c r="D156">
        <v>3.58412937062938</v>
      </c>
      <c r="E156">
        <v>0.9399999999999999</v>
      </c>
    </row>
    <row r="157" spans="1:5">
      <c r="A157">
        <v>155</v>
      </c>
      <c r="B157">
        <v>3.228853146853155</v>
      </c>
      <c r="C157">
        <v>3.944505827505838</v>
      </c>
      <c r="D157">
        <v>3.586679487179496</v>
      </c>
      <c r="E157">
        <v>0.9399999999999999</v>
      </c>
    </row>
    <row r="158" spans="1:5">
      <c r="A158">
        <v>156</v>
      </c>
      <c r="B158">
        <v>3.245806526806535</v>
      </c>
      <c r="C158">
        <v>3.963160839160849</v>
      </c>
      <c r="D158">
        <v>3.604483682983692</v>
      </c>
      <c r="E158">
        <v>0.9399999999999999</v>
      </c>
    </row>
    <row r="159" spans="1:5">
      <c r="A159">
        <v>157</v>
      </c>
      <c r="B159">
        <v>3.296594405594414</v>
      </c>
      <c r="C159">
        <v>3.997927738927749</v>
      </c>
      <c r="D159">
        <v>3.647261072261082</v>
      </c>
      <c r="E159">
        <v>0.9399999999999999</v>
      </c>
    </row>
    <row r="160" spans="1:5">
      <c r="A160">
        <v>158</v>
      </c>
      <c r="B160">
        <v>3.33039860139861</v>
      </c>
      <c r="C160">
        <v>4.02923076923078</v>
      </c>
      <c r="D160">
        <v>3.679814685314695</v>
      </c>
      <c r="E160">
        <v>0.9399999999999999</v>
      </c>
    </row>
    <row r="161" spans="1:5">
      <c r="A161">
        <v>159</v>
      </c>
      <c r="B161">
        <v>3.40539860139861</v>
      </c>
      <c r="C161">
        <v>4.104846153846164</v>
      </c>
      <c r="D161">
        <v>3.755122377622387</v>
      </c>
      <c r="E161">
        <v>0.9399999999999999</v>
      </c>
    </row>
    <row r="162" spans="1:5">
      <c r="A162">
        <v>160</v>
      </c>
      <c r="B162">
        <v>3.467191142191151</v>
      </c>
      <c r="C162">
        <v>4.177170163170174</v>
      </c>
      <c r="D162">
        <v>3.822180652680663</v>
      </c>
      <c r="E162">
        <v>0.9399999999999999</v>
      </c>
    </row>
    <row r="163" spans="1:5">
      <c r="A163">
        <v>161</v>
      </c>
      <c r="B163">
        <v>3.464377622377632</v>
      </c>
      <c r="C163">
        <v>4.20702331002332</v>
      </c>
      <c r="D163">
        <v>3.835700466200476</v>
      </c>
      <c r="E163">
        <v>0.9399999999999999</v>
      </c>
    </row>
    <row r="164" spans="1:5">
      <c r="A164">
        <v>162</v>
      </c>
      <c r="B164">
        <v>3.385368298368308</v>
      </c>
      <c r="C164">
        <v>4.149843822843833</v>
      </c>
      <c r="D164">
        <v>3.76760606060607</v>
      </c>
      <c r="E164">
        <v>0.9399999999999999</v>
      </c>
    </row>
    <row r="165" spans="1:5">
      <c r="A165">
        <v>163</v>
      </c>
      <c r="B165">
        <v>3.332993006993016</v>
      </c>
      <c r="C165">
        <v>4.101111888111899</v>
      </c>
      <c r="D165">
        <v>3.717052447552457</v>
      </c>
      <c r="E165">
        <v>0.9399999999999999</v>
      </c>
    </row>
    <row r="166" spans="1:5">
      <c r="A166">
        <v>164</v>
      </c>
      <c r="B166">
        <v>3.222046620046628</v>
      </c>
      <c r="C166">
        <v>3.985361305361316</v>
      </c>
      <c r="D166">
        <v>3.603703962703972</v>
      </c>
      <c r="E166">
        <v>0.9399999999999999</v>
      </c>
    </row>
    <row r="167" spans="1:5">
      <c r="A167">
        <v>165</v>
      </c>
      <c r="B167">
        <v>3.13644522144523</v>
      </c>
      <c r="C167">
        <v>3.873934731934742</v>
      </c>
      <c r="D167">
        <v>3.505189976689986</v>
      </c>
      <c r="E167">
        <v>0.9399999999999999</v>
      </c>
    </row>
    <row r="168" spans="1:5">
      <c r="A168">
        <v>166</v>
      </c>
      <c r="B168">
        <v>3.097671328671336</v>
      </c>
      <c r="C168">
        <v>3.806512820512831</v>
      </c>
      <c r="D168">
        <v>3.452092074592084</v>
      </c>
      <c r="E168">
        <v>0.9399999999999999</v>
      </c>
    </row>
    <row r="169" spans="1:5">
      <c r="A169">
        <v>167</v>
      </c>
      <c r="B169">
        <v>3.082979020979029</v>
      </c>
      <c r="C169">
        <v>3.780641025641036</v>
      </c>
      <c r="D169">
        <v>3.431810023310033</v>
      </c>
      <c r="E169">
        <v>0.9399999999999999</v>
      </c>
    </row>
    <row r="170" spans="1:5">
      <c r="A170">
        <v>168</v>
      </c>
      <c r="B170">
        <v>3.084703962703971</v>
      </c>
      <c r="C170">
        <v>3.776228438228448</v>
      </c>
      <c r="D170">
        <v>3.430466200466209</v>
      </c>
      <c r="E170">
        <v>0.9399999999999999</v>
      </c>
    </row>
    <row r="171" spans="1:5">
      <c r="A171">
        <v>169</v>
      </c>
      <c r="B171">
        <v>3.083890442890451</v>
      </c>
      <c r="C171">
        <v>3.778634032634042</v>
      </c>
      <c r="D171">
        <v>3.431262237762247</v>
      </c>
      <c r="E171">
        <v>0.9399999999999999</v>
      </c>
    </row>
    <row r="172" spans="1:5">
      <c r="A172">
        <v>170</v>
      </c>
      <c r="B172">
        <v>3.069421911421919</v>
      </c>
      <c r="C172">
        <v>3.764475524475535</v>
      </c>
      <c r="D172">
        <v>3.416948717948727</v>
      </c>
      <c r="E172">
        <v>0.9399999999999999</v>
      </c>
    </row>
    <row r="173" spans="1:5">
      <c r="A173">
        <v>171</v>
      </c>
      <c r="B173">
        <v>3.030258741258749</v>
      </c>
      <c r="C173">
        <v>3.725920745920756</v>
      </c>
      <c r="D173">
        <v>3.378089743589753</v>
      </c>
      <c r="E173">
        <v>0.9399999999999999</v>
      </c>
    </row>
    <row r="174" spans="1:5">
      <c r="A174">
        <v>172</v>
      </c>
      <c r="B174">
        <v>2.970135198135206</v>
      </c>
      <c r="C174">
        <v>3.664923076923086</v>
      </c>
      <c r="D174">
        <v>3.317529137529146</v>
      </c>
      <c r="E174">
        <v>0.9399999999999999</v>
      </c>
    </row>
    <row r="175" spans="1:5">
      <c r="A175">
        <v>173</v>
      </c>
      <c r="B175">
        <v>2.900925407925416</v>
      </c>
      <c r="C175">
        <v>3.582715617715627</v>
      </c>
      <c r="D175">
        <v>3.241820512820521</v>
      </c>
      <c r="E175">
        <v>0.9399999999999999</v>
      </c>
    </row>
    <row r="176" spans="1:5">
      <c r="A176">
        <v>174</v>
      </c>
      <c r="B176">
        <v>2.866006993007001</v>
      </c>
      <c r="C176">
        <v>3.542974358974368</v>
      </c>
      <c r="D176">
        <v>3.204490675990685</v>
      </c>
      <c r="E176">
        <v>0.9399999999999999</v>
      </c>
    </row>
    <row r="177" spans="1:5">
      <c r="A177">
        <v>175</v>
      </c>
      <c r="B177">
        <v>2.804347319347326</v>
      </c>
      <c r="C177">
        <v>3.465778554778564</v>
      </c>
      <c r="D177">
        <v>3.135062937062945</v>
      </c>
      <c r="E177">
        <v>0.9399999999999999</v>
      </c>
    </row>
    <row r="178" spans="1:5">
      <c r="A178">
        <v>176</v>
      </c>
      <c r="B178">
        <v>2.761988344988352</v>
      </c>
      <c r="C178">
        <v>3.40348951048952</v>
      </c>
      <c r="D178">
        <v>3.082738927738936</v>
      </c>
      <c r="E178">
        <v>0.9399999999999999</v>
      </c>
    </row>
    <row r="179" spans="1:5">
      <c r="A179">
        <v>177</v>
      </c>
      <c r="B179">
        <v>2.745692307692315</v>
      </c>
      <c r="C179">
        <v>3.371911421911431</v>
      </c>
      <c r="D179">
        <v>3.058801864801873</v>
      </c>
      <c r="E179">
        <v>0.9399999999999999</v>
      </c>
    </row>
    <row r="180" spans="1:5">
      <c r="A180">
        <v>178</v>
      </c>
      <c r="B180">
        <v>2.750477855477863</v>
      </c>
      <c r="C180">
        <v>3.368759906759916</v>
      </c>
      <c r="D180">
        <v>3.059618881118889</v>
      </c>
      <c r="E180">
        <v>0.9399999999999999</v>
      </c>
    </row>
    <row r="181" spans="1:5">
      <c r="A181">
        <v>179</v>
      </c>
      <c r="B181">
        <v>2.761344988344995</v>
      </c>
      <c r="C181">
        <v>3.3831421911422</v>
      </c>
      <c r="D181">
        <v>3.072243589743598</v>
      </c>
      <c r="E181">
        <v>0.9399999999999999</v>
      </c>
    </row>
    <row r="182" spans="1:5">
      <c r="A182">
        <v>180</v>
      </c>
      <c r="B182">
        <v>2.763815850815858</v>
      </c>
      <c r="C182">
        <v>3.3882097902098</v>
      </c>
      <c r="D182">
        <v>3.076012820512829</v>
      </c>
      <c r="E182">
        <v>0.9399999999999999</v>
      </c>
    </row>
    <row r="183" spans="1:5">
      <c r="A183">
        <v>181</v>
      </c>
      <c r="B183">
        <v>2.759874125874133</v>
      </c>
      <c r="C183">
        <v>3.389692307692316</v>
      </c>
      <c r="D183">
        <v>3.074783216783225</v>
      </c>
      <c r="E183">
        <v>0.9399999999999999</v>
      </c>
    </row>
    <row r="184" spans="1:5">
      <c r="A184">
        <v>182</v>
      </c>
      <c r="B184">
        <v>2.742792540792548</v>
      </c>
      <c r="C184">
        <v>3.37483916083917</v>
      </c>
      <c r="D184">
        <v>3.058815850815859</v>
      </c>
      <c r="E184">
        <v>0.9399999999999999</v>
      </c>
    </row>
    <row r="185" spans="1:5">
      <c r="A185">
        <v>183</v>
      </c>
      <c r="B185">
        <v>2.722862470862478</v>
      </c>
      <c r="C185">
        <v>3.347400932400941</v>
      </c>
      <c r="D185">
        <v>3.03513170163171</v>
      </c>
      <c r="E185">
        <v>0.9399999999999999</v>
      </c>
    </row>
    <row r="186" spans="1:5">
      <c r="A186">
        <v>184</v>
      </c>
      <c r="B186">
        <v>2.709512820512828</v>
      </c>
      <c r="C186">
        <v>3.328247086247095</v>
      </c>
      <c r="D186">
        <v>3.018879953379961</v>
      </c>
      <c r="E186">
        <v>0.9399999999999999</v>
      </c>
    </row>
    <row r="187" spans="1:5">
      <c r="A187">
        <v>185</v>
      </c>
      <c r="B187">
        <v>2.705715617715625</v>
      </c>
      <c r="C187">
        <v>3.321160839160847</v>
      </c>
      <c r="D187">
        <v>3.013438228438236</v>
      </c>
      <c r="E187">
        <v>0.9399999999999999</v>
      </c>
    </row>
    <row r="188" spans="1:5">
      <c r="A188">
        <v>186</v>
      </c>
      <c r="B188">
        <v>2.702000000000007</v>
      </c>
      <c r="C188">
        <v>3.314939393939403</v>
      </c>
      <c r="D188">
        <v>3.008469696969705</v>
      </c>
      <c r="E188">
        <v>0.9399999999999999</v>
      </c>
    </row>
    <row r="189" spans="1:5">
      <c r="A189">
        <v>187</v>
      </c>
      <c r="B189">
        <v>2.695815850815858</v>
      </c>
      <c r="C189">
        <v>3.307853146853155</v>
      </c>
      <c r="D189">
        <v>3.001834498834507</v>
      </c>
      <c r="E189">
        <v>0.9399999999999999</v>
      </c>
    </row>
    <row r="190" spans="1:5">
      <c r="A190">
        <v>188</v>
      </c>
      <c r="B190">
        <v>2.692473193473201</v>
      </c>
      <c r="C190">
        <v>3.299312354312363</v>
      </c>
      <c r="D190">
        <v>2.995892773892782</v>
      </c>
      <c r="E190">
        <v>0.9399999999999999</v>
      </c>
    </row>
    <row r="191" spans="1:5">
      <c r="A191">
        <v>189</v>
      </c>
      <c r="B191">
        <v>2.691953379953387</v>
      </c>
      <c r="C191">
        <v>3.301848484848493</v>
      </c>
      <c r="D191">
        <v>2.99690093240094</v>
      </c>
      <c r="E191">
        <v>0.9399999999999999</v>
      </c>
    </row>
    <row r="192" spans="1:5">
      <c r="A192">
        <v>190</v>
      </c>
      <c r="B192">
        <v>2.690163170163177</v>
      </c>
      <c r="C192">
        <v>3.305109557109565</v>
      </c>
      <c r="D192">
        <v>2.997636363636371</v>
      </c>
      <c r="E192">
        <v>0.9399999999999999</v>
      </c>
    </row>
    <row r="193" spans="1:5">
      <c r="A193">
        <v>191</v>
      </c>
      <c r="B193">
        <v>2.685160839160846</v>
      </c>
      <c r="C193">
        <v>3.304062937062946</v>
      </c>
      <c r="D193">
        <v>2.994611888111896</v>
      </c>
      <c r="E193">
        <v>0.9399999999999999</v>
      </c>
    </row>
    <row r="194" spans="1:5">
      <c r="A194">
        <v>192</v>
      </c>
      <c r="B194">
        <v>2.659016317016324</v>
      </c>
      <c r="C194">
        <v>3.28535198135199</v>
      </c>
      <c r="D194">
        <v>2.972184149184157</v>
      </c>
      <c r="E194">
        <v>0.9399999999999999</v>
      </c>
    </row>
    <row r="195" spans="1:5">
      <c r="A195">
        <v>193</v>
      </c>
      <c r="B195">
        <v>2.618573426573433</v>
      </c>
      <c r="C195">
        <v>3.24035198135199</v>
      </c>
      <c r="D195">
        <v>2.929462703962712</v>
      </c>
      <c r="E195">
        <v>0.9399999999999999</v>
      </c>
    </row>
    <row r="196" spans="1:5">
      <c r="A196">
        <v>194</v>
      </c>
      <c r="B196">
        <v>2.569137529137536</v>
      </c>
      <c r="C196">
        <v>3.182519813519822</v>
      </c>
      <c r="D196">
        <v>2.875828671328679</v>
      </c>
      <c r="E196">
        <v>0.9399999999999999</v>
      </c>
    </row>
    <row r="197" spans="1:5">
      <c r="A197">
        <v>195</v>
      </c>
      <c r="B197">
        <v>2.522540792540799</v>
      </c>
      <c r="C197">
        <v>3.12318881118882</v>
      </c>
      <c r="D197">
        <v>2.822864801864809</v>
      </c>
      <c r="E197">
        <v>0.9399999999999999</v>
      </c>
    </row>
    <row r="198" spans="1:5">
      <c r="A198">
        <v>196</v>
      </c>
      <c r="B198">
        <v>2.50184615384616</v>
      </c>
      <c r="C198">
        <v>3.095198135198143</v>
      </c>
      <c r="D198">
        <v>2.798522144522152</v>
      </c>
      <c r="E198">
        <v>0.9399999999999999</v>
      </c>
    </row>
    <row r="199" spans="1:5">
      <c r="A199">
        <v>197</v>
      </c>
      <c r="B199">
        <v>2.463146853146859</v>
      </c>
      <c r="C199">
        <v>3.047312354312362</v>
      </c>
      <c r="D199">
        <v>2.755229603729611</v>
      </c>
      <c r="E199">
        <v>0.9399999999999999</v>
      </c>
    </row>
    <row r="200" spans="1:5">
      <c r="A200">
        <v>198</v>
      </c>
      <c r="B200">
        <v>2.436696969696976</v>
      </c>
      <c r="C200">
        <v>3.007365967365975</v>
      </c>
      <c r="D200">
        <v>2.722031468531476</v>
      </c>
      <c r="E200">
        <v>0.9399999999999999</v>
      </c>
    </row>
    <row r="201" spans="1:5">
      <c r="A201">
        <v>199</v>
      </c>
      <c r="B201">
        <v>2.422065268065275</v>
      </c>
      <c r="C201">
        <v>2.982736596736604</v>
      </c>
      <c r="D201">
        <v>2.702400932400939</v>
      </c>
      <c r="E201">
        <v>0.9399999999999999</v>
      </c>
    </row>
    <row r="202" spans="1:5">
      <c r="A202">
        <v>200</v>
      </c>
      <c r="B202">
        <v>2.405177156177162</v>
      </c>
      <c r="C202">
        <v>2.96361072261073</v>
      </c>
      <c r="D202">
        <v>2.684393939393947</v>
      </c>
      <c r="E202">
        <v>0.9399999999999999</v>
      </c>
    </row>
    <row r="203" spans="1:5">
      <c r="A203">
        <v>201</v>
      </c>
      <c r="B203">
        <v>2.379867132867139</v>
      </c>
      <c r="C203">
        <v>2.933279720279728</v>
      </c>
      <c r="D203">
        <v>2.656573426573433</v>
      </c>
      <c r="E203">
        <v>0.9399999999999999</v>
      </c>
    </row>
    <row r="204" spans="1:5">
      <c r="A204">
        <v>202</v>
      </c>
      <c r="B204">
        <v>2.363944055944062</v>
      </c>
      <c r="C204">
        <v>2.914895104895113</v>
      </c>
      <c r="D204">
        <v>2.639419580419587</v>
      </c>
      <c r="E204">
        <v>0.9399999999999999</v>
      </c>
    </row>
    <row r="205" spans="1:5">
      <c r="A205">
        <v>203</v>
      </c>
      <c r="B205">
        <v>2.330284382284388</v>
      </c>
      <c r="C205">
        <v>2.867326340326348</v>
      </c>
      <c r="D205">
        <v>2.598805361305368</v>
      </c>
      <c r="E205">
        <v>0.9399999999999999</v>
      </c>
    </row>
    <row r="206" spans="1:5">
      <c r="A206">
        <v>204</v>
      </c>
      <c r="B206">
        <v>2.300927738927745</v>
      </c>
      <c r="C206">
        <v>2.828503496503504</v>
      </c>
      <c r="D206">
        <v>2.564715617715625</v>
      </c>
      <c r="E206">
        <v>0.9399999999999999</v>
      </c>
    </row>
    <row r="207" spans="1:5">
      <c r="A207">
        <v>205</v>
      </c>
      <c r="B207">
        <v>2.276699300699307</v>
      </c>
      <c r="C207">
        <v>2.792974358974366</v>
      </c>
      <c r="D207">
        <v>2.534836829836836</v>
      </c>
      <c r="E207">
        <v>0.9399999999999999</v>
      </c>
    </row>
    <row r="208" spans="1:5">
      <c r="A208">
        <v>206</v>
      </c>
      <c r="B208">
        <v>2.2519393939394</v>
      </c>
      <c r="C208">
        <v>2.75714685314686</v>
      </c>
      <c r="D208">
        <v>2.50454312354313</v>
      </c>
      <c r="E208">
        <v>0.9399999999999999</v>
      </c>
    </row>
    <row r="209" spans="1:5">
      <c r="A209">
        <v>207</v>
      </c>
      <c r="B209">
        <v>2.236720279720286</v>
      </c>
      <c r="C209">
        <v>2.735862470862478</v>
      </c>
      <c r="D209">
        <v>2.486291375291382</v>
      </c>
      <c r="E209">
        <v>0.9399999999999999</v>
      </c>
    </row>
    <row r="210" spans="1:5">
      <c r="A210">
        <v>208</v>
      </c>
      <c r="B210">
        <v>2.20100932400933</v>
      </c>
      <c r="C210">
        <v>2.687540792540799</v>
      </c>
      <c r="D210">
        <v>2.444275058275065</v>
      </c>
      <c r="E210">
        <v>0.9399999999999999</v>
      </c>
    </row>
    <row r="211" spans="1:5">
      <c r="A211">
        <v>209</v>
      </c>
      <c r="B211">
        <v>2.157930069930076</v>
      </c>
      <c r="C211">
        <v>2.634841491841499</v>
      </c>
      <c r="D211">
        <v>2.396385780885788</v>
      </c>
      <c r="E211">
        <v>0.9399999999999999</v>
      </c>
    </row>
    <row r="212" spans="1:5">
      <c r="A212">
        <v>210</v>
      </c>
      <c r="B212">
        <v>2.115074592074597</v>
      </c>
      <c r="C212">
        <v>2.582006993007</v>
      </c>
      <c r="D212">
        <v>2.348540792540799</v>
      </c>
      <c r="E212">
        <v>0.9399999999999999</v>
      </c>
    </row>
    <row r="213" spans="1:5">
      <c r="A213">
        <v>211</v>
      </c>
      <c r="B213">
        <v>2.068930069930076</v>
      </c>
      <c r="C213">
        <v>2.522657342657349</v>
      </c>
      <c r="D213">
        <v>2.295793706293713</v>
      </c>
      <c r="E213">
        <v>0.9399999999999999</v>
      </c>
    </row>
    <row r="214" spans="1:5">
      <c r="A214">
        <v>212</v>
      </c>
      <c r="B214">
        <v>2.019818181818187</v>
      </c>
      <c r="C214">
        <v>2.45531002331003</v>
      </c>
      <c r="D214">
        <v>2.237564102564108</v>
      </c>
      <c r="E214">
        <v>0.9399999999999999</v>
      </c>
    </row>
    <row r="215" spans="1:5">
      <c r="A215">
        <v>213</v>
      </c>
      <c r="B215">
        <v>1.995706293706299</v>
      </c>
      <c r="C215">
        <v>2.421662004662011</v>
      </c>
      <c r="D215">
        <v>2.208684149184155</v>
      </c>
      <c r="E215">
        <v>0.9399999999999999</v>
      </c>
    </row>
    <row r="216" spans="1:5">
      <c r="A216">
        <v>214</v>
      </c>
      <c r="B216">
        <v>1.952594405594411</v>
      </c>
      <c r="C216">
        <v>2.360093240093246</v>
      </c>
      <c r="D216">
        <v>2.156343822843828</v>
      </c>
      <c r="E216">
        <v>0.9399999999999999</v>
      </c>
    </row>
    <row r="217" spans="1:5">
      <c r="A217">
        <v>215</v>
      </c>
      <c r="B217">
        <v>1.925972027972033</v>
      </c>
      <c r="C217">
        <v>2.319969696969703</v>
      </c>
      <c r="D217">
        <v>2.122970862470868</v>
      </c>
      <c r="E217">
        <v>0.9399999999999999</v>
      </c>
    </row>
    <row r="218" spans="1:5">
      <c r="A218">
        <v>216</v>
      </c>
      <c r="B218">
        <v>1.910874125874131</v>
      </c>
      <c r="C218">
        <v>2.296174825174831</v>
      </c>
      <c r="D218">
        <v>2.103524475524481</v>
      </c>
      <c r="E218">
        <v>0.9399999999999999</v>
      </c>
    </row>
    <row r="219" spans="1:5">
      <c r="A219">
        <v>217</v>
      </c>
      <c r="B219">
        <v>1.902305361305366</v>
      </c>
      <c r="C219">
        <v>2.283512820512827</v>
      </c>
      <c r="D219">
        <v>2.092909090909096</v>
      </c>
      <c r="E219">
        <v>0.9399999999999999</v>
      </c>
    </row>
    <row r="220" spans="1:5">
      <c r="A220">
        <v>218</v>
      </c>
      <c r="B220">
        <v>1.891764568764574</v>
      </c>
      <c r="C220">
        <v>2.271256410256417</v>
      </c>
      <c r="D220">
        <v>2.081510489510495</v>
      </c>
      <c r="E220">
        <v>0.9399999999999999</v>
      </c>
    </row>
    <row r="221" spans="1:5">
      <c r="A221">
        <v>219</v>
      </c>
      <c r="B221">
        <v>1.884594405594411</v>
      </c>
      <c r="C221">
        <v>2.264442890442897</v>
      </c>
      <c r="D221">
        <v>2.074518648018654</v>
      </c>
      <c r="E221">
        <v>0.9399999999999999</v>
      </c>
    </row>
    <row r="222" spans="1:5">
      <c r="A222">
        <v>220</v>
      </c>
      <c r="B222">
        <v>1.868279720279725</v>
      </c>
      <c r="C222">
        <v>2.249020979020985</v>
      </c>
      <c r="D222">
        <v>2.058650349650355</v>
      </c>
      <c r="E222">
        <v>0.9399999999999999</v>
      </c>
    </row>
    <row r="223" spans="1:5">
      <c r="A223">
        <v>221</v>
      </c>
      <c r="B223">
        <v>1.847240093240098</v>
      </c>
      <c r="C223">
        <v>2.228874125874132</v>
      </c>
      <c r="D223">
        <v>2.038057109557115</v>
      </c>
      <c r="E223">
        <v>0.9399999999999999</v>
      </c>
    </row>
    <row r="224" spans="1:5">
      <c r="A224">
        <v>222</v>
      </c>
      <c r="B224">
        <v>1.821051282051287</v>
      </c>
      <c r="C224">
        <v>2.203282051282057</v>
      </c>
      <c r="D224">
        <v>2.012166666666672</v>
      </c>
      <c r="E224">
        <v>0.9399999999999999</v>
      </c>
    </row>
    <row r="225" spans="1:5">
      <c r="A225">
        <v>223</v>
      </c>
      <c r="B225">
        <v>1.794386946386951</v>
      </c>
      <c r="C225">
        <v>2.170918414918421</v>
      </c>
      <c r="D225">
        <v>1.982652680652686</v>
      </c>
      <c r="E225">
        <v>0.9399999999999999</v>
      </c>
    </row>
    <row r="226" spans="1:5">
      <c r="A226">
        <v>224</v>
      </c>
      <c r="B226">
        <v>1.782391608391613</v>
      </c>
      <c r="C226">
        <v>2.156454545454551</v>
      </c>
      <c r="D226">
        <v>1.969423076923082</v>
      </c>
      <c r="E226">
        <v>0.9399999999999999</v>
      </c>
    </row>
    <row r="227" spans="1:5">
      <c r="A227">
        <v>225</v>
      </c>
      <c r="B227">
        <v>1.763564102564107</v>
      </c>
      <c r="C227">
        <v>2.132025641025647</v>
      </c>
      <c r="D227">
        <v>1.947794871794877</v>
      </c>
      <c r="E227">
        <v>0.9399999999999999</v>
      </c>
    </row>
    <row r="228" spans="1:5">
      <c r="A228">
        <v>226</v>
      </c>
      <c r="B228">
        <v>1.755065268065273</v>
      </c>
      <c r="C228">
        <v>2.118764568764575</v>
      </c>
      <c r="D228">
        <v>1.936914918414924</v>
      </c>
      <c r="E228">
        <v>0.9399999999999999</v>
      </c>
    </row>
    <row r="229" spans="1:5">
      <c r="A229">
        <v>227</v>
      </c>
      <c r="B229">
        <v>1.748487179487184</v>
      </c>
      <c r="C229">
        <v>2.113794871794878</v>
      </c>
      <c r="D229">
        <v>1.931141025641031</v>
      </c>
      <c r="E229">
        <v>0.9399999999999999</v>
      </c>
    </row>
    <row r="230" spans="1:5">
      <c r="A230">
        <v>228</v>
      </c>
      <c r="B230">
        <v>1.738897435897441</v>
      </c>
      <c r="C230">
        <v>2.105400932400938</v>
      </c>
      <c r="D230">
        <v>1.922149184149189</v>
      </c>
      <c r="E230">
        <v>0.9399999999999999</v>
      </c>
    </row>
    <row r="231" spans="1:5">
      <c r="A231">
        <v>229</v>
      </c>
      <c r="B231">
        <v>1.725296037296042</v>
      </c>
      <c r="C231">
        <v>2.093375291375297</v>
      </c>
      <c r="D231">
        <v>1.90933566433567</v>
      </c>
      <c r="E231">
        <v>0.9399999999999999</v>
      </c>
    </row>
    <row r="232" spans="1:5">
      <c r="A232">
        <v>230</v>
      </c>
      <c r="B232">
        <v>1.71685081585082</v>
      </c>
      <c r="C232">
        <v>2.086314685314691</v>
      </c>
      <c r="D232">
        <v>1.901582750582756</v>
      </c>
      <c r="E232">
        <v>0.9399999999999999</v>
      </c>
    </row>
    <row r="233" spans="1:5">
      <c r="A233">
        <v>231</v>
      </c>
      <c r="B233">
        <v>1.699986013986019</v>
      </c>
      <c r="C233">
        <v>2.069841491841497</v>
      </c>
      <c r="D233">
        <v>1.884913752913758</v>
      </c>
      <c r="E233">
        <v>0.9399999999999999</v>
      </c>
    </row>
    <row r="234" spans="1:5">
      <c r="A234">
        <v>232</v>
      </c>
      <c r="B234">
        <v>1.682953379953384</v>
      </c>
      <c r="C234">
        <v>2.052578088578094</v>
      </c>
      <c r="D234">
        <v>1.867765734265739</v>
      </c>
      <c r="E234">
        <v>0.9399999999999999</v>
      </c>
    </row>
    <row r="235" spans="1:5">
      <c r="A235">
        <v>233</v>
      </c>
      <c r="B235">
        <v>1.660643356643361</v>
      </c>
      <c r="C235">
        <v>2.030251748251754</v>
      </c>
      <c r="D235">
        <v>1.845447552447557</v>
      </c>
      <c r="E235">
        <v>0.9399999999999999</v>
      </c>
    </row>
    <row r="236" spans="1:5">
      <c r="A236">
        <v>234</v>
      </c>
      <c r="B236">
        <v>1.637009324009328</v>
      </c>
      <c r="C236">
        <v>2.002540792540798</v>
      </c>
      <c r="D236">
        <v>1.819775058275063</v>
      </c>
      <c r="E236">
        <v>0.9399999999999999</v>
      </c>
    </row>
    <row r="237" spans="1:5">
      <c r="A237">
        <v>235</v>
      </c>
      <c r="B237">
        <v>1.615778554778559</v>
      </c>
      <c r="C237">
        <v>1.975529137529143</v>
      </c>
      <c r="D237">
        <v>1.795653846153851</v>
      </c>
      <c r="E237">
        <v>0.9399999999999999</v>
      </c>
    </row>
    <row r="238" spans="1:5">
      <c r="A238">
        <v>236</v>
      </c>
      <c r="B238">
        <v>1.607342657342662</v>
      </c>
      <c r="C238">
        <v>1.965881118881124</v>
      </c>
      <c r="D238">
        <v>1.786611888111893</v>
      </c>
      <c r="E238">
        <v>0.9399999999999999</v>
      </c>
    </row>
    <row r="239" spans="1:5">
      <c r="A239">
        <v>237</v>
      </c>
      <c r="B239">
        <v>1.596510489510494</v>
      </c>
      <c r="C239">
        <v>1.949573426573432</v>
      </c>
      <c r="D239">
        <v>1.773041958041963</v>
      </c>
      <c r="E239">
        <v>0.9399999999999999</v>
      </c>
    </row>
    <row r="240" spans="1:5">
      <c r="A240">
        <v>238</v>
      </c>
      <c r="B240">
        <v>1.595561771561776</v>
      </c>
      <c r="C240">
        <v>1.946986013986019</v>
      </c>
      <c r="D240">
        <v>1.771273892773898</v>
      </c>
      <c r="E240">
        <v>0.9399999999999999</v>
      </c>
    </row>
    <row r="241" spans="1:5">
      <c r="A241">
        <v>239</v>
      </c>
      <c r="B241">
        <v>1.605379953379958</v>
      </c>
      <c r="C241">
        <v>1.955372960372966</v>
      </c>
      <c r="D241">
        <v>1.780376456876462</v>
      </c>
      <c r="E241">
        <v>0.9399999999999999</v>
      </c>
    </row>
    <row r="242" spans="1:5">
      <c r="A242">
        <v>240</v>
      </c>
      <c r="B242">
        <v>1.619069930069934</v>
      </c>
      <c r="C242">
        <v>1.969132867132872</v>
      </c>
      <c r="D242">
        <v>1.794101398601403</v>
      </c>
      <c r="E242">
        <v>0.9399999999999999</v>
      </c>
    </row>
    <row r="243" spans="1:5">
      <c r="A243">
        <v>241</v>
      </c>
      <c r="B243">
        <v>1.629531468531473</v>
      </c>
      <c r="C243">
        <v>1.98291841491842</v>
      </c>
      <c r="D243">
        <v>1.806224941724946</v>
      </c>
      <c r="E243">
        <v>0.9399999999999999</v>
      </c>
    </row>
    <row r="244" spans="1:5">
      <c r="A244">
        <v>242</v>
      </c>
      <c r="B244">
        <v>1.632636363636368</v>
      </c>
      <c r="C244">
        <v>1.987000000000005</v>
      </c>
      <c r="D244">
        <v>1.809818181818187</v>
      </c>
      <c r="E244">
        <v>0.9399999999999999</v>
      </c>
    </row>
    <row r="245" spans="1:5">
      <c r="A245">
        <v>243</v>
      </c>
      <c r="B245">
        <v>1.636268065268069</v>
      </c>
      <c r="C245">
        <v>1.99184848484849</v>
      </c>
      <c r="D245">
        <v>1.81405827505828</v>
      </c>
      <c r="E245">
        <v>0.9399999999999999</v>
      </c>
    </row>
    <row r="246" spans="1:5">
      <c r="A246">
        <v>244</v>
      </c>
      <c r="B246">
        <v>1.637666666666671</v>
      </c>
      <c r="C246">
        <v>1.994407925407931</v>
      </c>
      <c r="D246">
        <v>1.816037296037301</v>
      </c>
      <c r="E246">
        <v>0.9399999999999999</v>
      </c>
    </row>
    <row r="247" spans="1:5">
      <c r="A247">
        <v>245</v>
      </c>
      <c r="B247">
        <v>1.640118881118885</v>
      </c>
      <c r="C247">
        <v>1.996468531468537</v>
      </c>
      <c r="D247">
        <v>1.818293706293711</v>
      </c>
      <c r="E247">
        <v>0.9399999999999999</v>
      </c>
    </row>
    <row r="248" spans="1:5">
      <c r="A248">
        <v>246</v>
      </c>
      <c r="B248">
        <v>1.645090909090913</v>
      </c>
      <c r="C248">
        <v>2.00224475524476</v>
      </c>
      <c r="D248">
        <v>1.823667832167837</v>
      </c>
      <c r="E248">
        <v>0.9399999999999999</v>
      </c>
    </row>
    <row r="249" spans="1:5">
      <c r="A249">
        <v>247</v>
      </c>
      <c r="B249">
        <v>1.648743589743594</v>
      </c>
      <c r="C249">
        <v>2.006170163170168</v>
      </c>
      <c r="D249">
        <v>1.827456876456881</v>
      </c>
      <c r="E249">
        <v>0.9399999999999999</v>
      </c>
    </row>
    <row r="250" spans="1:5">
      <c r="A250">
        <v>248</v>
      </c>
      <c r="B250">
        <v>1.657960372960377</v>
      </c>
      <c r="C250">
        <v>2.014829836829842</v>
      </c>
      <c r="D250">
        <v>1.83639510489511</v>
      </c>
      <c r="E250">
        <v>0.9399999999999999</v>
      </c>
    </row>
    <row r="251" spans="1:5">
      <c r="A251">
        <v>249</v>
      </c>
      <c r="B251">
        <v>1.666799533799538</v>
      </c>
      <c r="C251">
        <v>2.023613053613059</v>
      </c>
      <c r="D251">
        <v>1.845206293706298</v>
      </c>
      <c r="E251">
        <v>0.9399999999999999</v>
      </c>
    </row>
    <row r="252" spans="1:5">
      <c r="A252">
        <v>250</v>
      </c>
      <c r="B252">
        <v>1.675790209790214</v>
      </c>
      <c r="C252">
        <v>2.030284382284387</v>
      </c>
      <c r="D252">
        <v>1.853037296037301</v>
      </c>
      <c r="E252">
        <v>0.9399999999999999</v>
      </c>
    </row>
    <row r="253" spans="1:5">
      <c r="A253">
        <v>251</v>
      </c>
      <c r="B253">
        <v>1.685156177156182</v>
      </c>
      <c r="C253">
        <v>2.040806526806532</v>
      </c>
      <c r="D253">
        <v>1.862981351981357</v>
      </c>
      <c r="E253">
        <v>0.9399999999999999</v>
      </c>
    </row>
    <row r="254" spans="1:5">
      <c r="A254">
        <v>252</v>
      </c>
      <c r="B254">
        <v>1.697419580419585</v>
      </c>
      <c r="C254">
        <v>2.053100233100238</v>
      </c>
      <c r="D254">
        <v>1.875259906759912</v>
      </c>
      <c r="E254">
        <v>0.9399999999999999</v>
      </c>
    </row>
    <row r="255" spans="1:5">
      <c r="A255">
        <v>253</v>
      </c>
      <c r="B255">
        <v>1.703286713286718</v>
      </c>
      <c r="C255">
        <v>2.059438228438234</v>
      </c>
      <c r="D255">
        <v>1.881362470862476</v>
      </c>
      <c r="E255">
        <v>0.9399999999999999</v>
      </c>
    </row>
    <row r="256" spans="1:5">
      <c r="A256">
        <v>254</v>
      </c>
      <c r="B256">
        <v>1.717566433566438</v>
      </c>
      <c r="C256">
        <v>2.072946386946392</v>
      </c>
      <c r="D256">
        <v>1.895256410256415</v>
      </c>
      <c r="E256">
        <v>0.9399999999999999</v>
      </c>
    </row>
    <row r="257" spans="1:5">
      <c r="A257">
        <v>255</v>
      </c>
      <c r="B257">
        <v>1.737018648018652</v>
      </c>
      <c r="C257">
        <v>2.091720279720285</v>
      </c>
      <c r="D257">
        <v>1.914369463869469</v>
      </c>
      <c r="E257">
        <v>0.9399999999999999</v>
      </c>
    </row>
    <row r="258" spans="1:5">
      <c r="A258">
        <v>256</v>
      </c>
      <c r="B258">
        <v>1.760517482517487</v>
      </c>
      <c r="C258">
        <v>2.11575524475525</v>
      </c>
      <c r="D258">
        <v>1.938136363636369</v>
      </c>
      <c r="E258">
        <v>0.9399999999999999</v>
      </c>
    </row>
    <row r="259" spans="1:5">
      <c r="A259">
        <v>257</v>
      </c>
      <c r="B259">
        <v>1.788666666666671</v>
      </c>
      <c r="C259">
        <v>2.144981351981357</v>
      </c>
      <c r="D259">
        <v>1.966824009324014</v>
      </c>
      <c r="E259">
        <v>0.9399999999999999</v>
      </c>
    </row>
    <row r="260" spans="1:5">
      <c r="A260">
        <v>258</v>
      </c>
      <c r="B260">
        <v>1.804811188811194</v>
      </c>
      <c r="C260">
        <v>2.161393939393945</v>
      </c>
      <c r="D260">
        <v>1.983102564102569</v>
      </c>
      <c r="E260">
        <v>0.9399999999999999</v>
      </c>
    </row>
    <row r="261" spans="1:5">
      <c r="A261">
        <v>259</v>
      </c>
      <c r="B261">
        <v>1.839538461538467</v>
      </c>
      <c r="C261">
        <v>2.195797202797209</v>
      </c>
      <c r="D261">
        <v>2.017667832167838</v>
      </c>
      <c r="E261">
        <v>0.9399999999999999</v>
      </c>
    </row>
    <row r="262" spans="1:5">
      <c r="A262">
        <v>260</v>
      </c>
      <c r="B262">
        <v>1.879041958041963</v>
      </c>
      <c r="C262">
        <v>2.236766899766906</v>
      </c>
      <c r="D262">
        <v>2.057904428904434</v>
      </c>
      <c r="E262">
        <v>0.9399999999999999</v>
      </c>
    </row>
    <row r="263" spans="1:5">
      <c r="A263">
        <v>261</v>
      </c>
      <c r="B263">
        <v>1.922335664335669</v>
      </c>
      <c r="C263">
        <v>2.279403263403269</v>
      </c>
      <c r="D263">
        <v>2.100869463869469</v>
      </c>
      <c r="E263">
        <v>0.9399999999999999</v>
      </c>
    </row>
    <row r="264" spans="1:5">
      <c r="A264">
        <v>262</v>
      </c>
      <c r="B264">
        <v>1.968186480186485</v>
      </c>
      <c r="C264">
        <v>2.332715617715624</v>
      </c>
      <c r="D264">
        <v>2.150451048951055</v>
      </c>
      <c r="E264">
        <v>0.9399999999999999</v>
      </c>
    </row>
    <row r="265" spans="1:5">
      <c r="A265">
        <v>263</v>
      </c>
      <c r="B265">
        <v>2.010892773892779</v>
      </c>
      <c r="C265">
        <v>2.389724941724948</v>
      </c>
      <c r="D265">
        <v>2.200308857808864</v>
      </c>
      <c r="E265">
        <v>0.9399999999999999</v>
      </c>
    </row>
    <row r="266" spans="1:5">
      <c r="A266">
        <v>264</v>
      </c>
      <c r="B266">
        <v>2.030361305361311</v>
      </c>
      <c r="C266">
        <v>2.418645687645694</v>
      </c>
      <c r="D266">
        <v>2.224503496503502</v>
      </c>
      <c r="E266">
        <v>0.9399999999999999</v>
      </c>
    </row>
    <row r="267" spans="1:5">
      <c r="A267">
        <v>265</v>
      </c>
      <c r="B267">
        <v>2.064827505827511</v>
      </c>
      <c r="C267">
        <v>2.475617715617722</v>
      </c>
      <c r="D267">
        <v>2.270222610722617</v>
      </c>
      <c r="E267">
        <v>0.9399999999999999</v>
      </c>
    </row>
    <row r="268" spans="1:5">
      <c r="A268">
        <v>266</v>
      </c>
      <c r="B268">
        <v>2.090435897435903</v>
      </c>
      <c r="C268">
        <v>2.519041958041965</v>
      </c>
      <c r="D268">
        <v>2.304738927738934</v>
      </c>
      <c r="E268">
        <v>0.9399999999999999</v>
      </c>
    </row>
    <row r="269" spans="1:5">
      <c r="A269">
        <v>267</v>
      </c>
      <c r="B269">
        <v>2.104209790209796</v>
      </c>
      <c r="C269">
        <v>2.54437995337996</v>
      </c>
      <c r="D269">
        <v>2.324294871794878</v>
      </c>
      <c r="E269">
        <v>0.9399999999999999</v>
      </c>
    </row>
    <row r="270" spans="1:5">
      <c r="A270">
        <v>268</v>
      </c>
      <c r="B270">
        <v>2.107039627039633</v>
      </c>
      <c r="C270">
        <v>2.552326340326347</v>
      </c>
      <c r="D270">
        <v>2.32968298368299</v>
      </c>
      <c r="E270">
        <v>0.9399999999999999</v>
      </c>
    </row>
    <row r="271" spans="1:5">
      <c r="A271">
        <v>269</v>
      </c>
      <c r="B271">
        <v>2.104547785547791</v>
      </c>
      <c r="C271">
        <v>2.550641025641032</v>
      </c>
      <c r="D271">
        <v>2.327594405594412</v>
      </c>
      <c r="E271">
        <v>0.9399999999999999</v>
      </c>
    </row>
    <row r="272" spans="1:5">
      <c r="A272">
        <v>270</v>
      </c>
      <c r="B272">
        <v>2.097167832167838</v>
      </c>
      <c r="C272">
        <v>2.54326340326341</v>
      </c>
      <c r="D272">
        <v>2.320215617715624</v>
      </c>
      <c r="E272">
        <v>0.9399999999999999</v>
      </c>
    </row>
    <row r="273" spans="1:5">
      <c r="A273">
        <v>271</v>
      </c>
      <c r="B273">
        <v>2.086207459207465</v>
      </c>
      <c r="C273">
        <v>2.53203030303031</v>
      </c>
      <c r="D273">
        <v>2.309118881118887</v>
      </c>
      <c r="E273">
        <v>0.9399999999999999</v>
      </c>
    </row>
    <row r="274" spans="1:5">
      <c r="A274">
        <v>272</v>
      </c>
      <c r="B274">
        <v>2.074657342657348</v>
      </c>
      <c r="C274">
        <v>2.520298368298375</v>
      </c>
      <c r="D274">
        <v>2.297477855477862</v>
      </c>
      <c r="E274">
        <v>0.9399999999999999</v>
      </c>
    </row>
    <row r="275" spans="1:5">
      <c r="A275">
        <v>273</v>
      </c>
      <c r="B275">
        <v>2.055713286713292</v>
      </c>
      <c r="C275">
        <v>2.50282051282052</v>
      </c>
      <c r="D275">
        <v>2.279266899766906</v>
      </c>
      <c r="E275">
        <v>0.9399999999999999</v>
      </c>
    </row>
    <row r="276" spans="1:5">
      <c r="A276">
        <v>274</v>
      </c>
      <c r="B276">
        <v>2.042540792540798</v>
      </c>
      <c r="C276">
        <v>2.487899766899774</v>
      </c>
      <c r="D276">
        <v>2.265220279720285</v>
      </c>
      <c r="E276">
        <v>0.9399999999999999</v>
      </c>
    </row>
    <row r="277" spans="1:5">
      <c r="A277">
        <v>275</v>
      </c>
      <c r="B277">
        <v>2.009223776223782</v>
      </c>
      <c r="C277">
        <v>2.444797202797209</v>
      </c>
      <c r="D277">
        <v>2.227010489510495</v>
      </c>
      <c r="E277">
        <v>0.9399999999999999</v>
      </c>
    </row>
    <row r="278" spans="1:5">
      <c r="A278">
        <v>276</v>
      </c>
      <c r="B278">
        <v>1.972228438228443</v>
      </c>
      <c r="C278">
        <v>2.394827505827512</v>
      </c>
      <c r="D278">
        <v>2.183527972027978</v>
      </c>
      <c r="E278">
        <v>0.9399999999999999</v>
      </c>
    </row>
    <row r="279" spans="1:5">
      <c r="A279">
        <v>277</v>
      </c>
      <c r="B279">
        <v>1.939606060606066</v>
      </c>
      <c r="C279">
        <v>2.35042890442891</v>
      </c>
      <c r="D279">
        <v>2.145017482517488</v>
      </c>
      <c r="E279">
        <v>0.9399999999999999</v>
      </c>
    </row>
    <row r="280" spans="1:5">
      <c r="A280">
        <v>278</v>
      </c>
      <c r="B280">
        <v>1.912703962703968</v>
      </c>
      <c r="C280">
        <v>2.315111888111894</v>
      </c>
      <c r="D280">
        <v>2.113907925407931</v>
      </c>
      <c r="E280">
        <v>0.9399999999999999</v>
      </c>
    </row>
    <row r="281" spans="1:5">
      <c r="A281">
        <v>279</v>
      </c>
      <c r="B281">
        <v>1.8841048951049</v>
      </c>
      <c r="C281">
        <v>2.283379953379959</v>
      </c>
      <c r="D281">
        <v>2.08374242424243</v>
      </c>
      <c r="E281">
        <v>0.9399999999999999</v>
      </c>
    </row>
    <row r="282" spans="1:5">
      <c r="A282">
        <v>280</v>
      </c>
      <c r="B282">
        <v>1.86822144522145</v>
      </c>
      <c r="C282">
        <v>2.26486946386947</v>
      </c>
      <c r="D282">
        <v>2.06654545454546</v>
      </c>
      <c r="E282">
        <v>0.9399999999999999</v>
      </c>
    </row>
    <row r="283" spans="1:5">
      <c r="A283">
        <v>281</v>
      </c>
      <c r="B283">
        <v>1.8345710955711</v>
      </c>
      <c r="C283">
        <v>2.229030303030309</v>
      </c>
      <c r="D283">
        <v>2.031800699300705</v>
      </c>
      <c r="E283">
        <v>0.9399999999999999</v>
      </c>
    </row>
    <row r="284" spans="1:5">
      <c r="A284">
        <v>282</v>
      </c>
      <c r="B284">
        <v>1.803270396270401</v>
      </c>
      <c r="C284">
        <v>2.192678321678327</v>
      </c>
      <c r="D284">
        <v>1.997974358974364</v>
      </c>
      <c r="E284">
        <v>0.9399999999999999</v>
      </c>
    </row>
    <row r="285" spans="1:5">
      <c r="A285">
        <v>283</v>
      </c>
      <c r="B285">
        <v>1.77082517482518</v>
      </c>
      <c r="C285">
        <v>2.15284615384616</v>
      </c>
      <c r="D285">
        <v>1.96183566433567</v>
      </c>
      <c r="E285">
        <v>0.9399999999999999</v>
      </c>
    </row>
    <row r="286" spans="1:5">
      <c r="A286">
        <v>284</v>
      </c>
      <c r="B286">
        <v>1.740885780885785</v>
      </c>
      <c r="C286">
        <v>2.117995337995344</v>
      </c>
      <c r="D286">
        <v>1.929440559440565</v>
      </c>
      <c r="E286">
        <v>0.9399999999999999</v>
      </c>
    </row>
    <row r="287" spans="1:5">
      <c r="A287">
        <v>285</v>
      </c>
      <c r="B287">
        <v>1.725627039627045</v>
      </c>
      <c r="C287">
        <v>2.102324009324015</v>
      </c>
      <c r="D287">
        <v>1.91397552447553</v>
      </c>
      <c r="E287">
        <v>0.9399999999999999</v>
      </c>
    </row>
    <row r="288" spans="1:5">
      <c r="A288">
        <v>286</v>
      </c>
      <c r="B288">
        <v>1.700237762237767</v>
      </c>
      <c r="C288">
        <v>2.073806526806532</v>
      </c>
      <c r="D288">
        <v>1.887022144522149</v>
      </c>
      <c r="E288">
        <v>0.9399999999999999</v>
      </c>
    </row>
    <row r="289" spans="1:5">
      <c r="A289">
        <v>287</v>
      </c>
      <c r="B289">
        <v>1.685389277389282</v>
      </c>
      <c r="C289">
        <v>2.05568531468532</v>
      </c>
      <c r="D289">
        <v>1.870537296037301</v>
      </c>
      <c r="E289">
        <v>0.9399999999999999</v>
      </c>
    </row>
    <row r="290" spans="1:5">
      <c r="A290">
        <v>288</v>
      </c>
      <c r="B290">
        <v>1.679261072261077</v>
      </c>
      <c r="C290">
        <v>2.04680186480187</v>
      </c>
      <c r="D290">
        <v>1.863031468531474</v>
      </c>
      <c r="E290">
        <v>0.9399999999999999</v>
      </c>
    </row>
    <row r="291" spans="1:5">
      <c r="A291">
        <v>289</v>
      </c>
      <c r="B291">
        <v>1.675578088578093</v>
      </c>
      <c r="C291">
        <v>2.041776223776229</v>
      </c>
      <c r="D291">
        <v>1.858677156177161</v>
      </c>
      <c r="E291">
        <v>0.9399999999999999</v>
      </c>
    </row>
    <row r="292" spans="1:5">
      <c r="A292">
        <v>290</v>
      </c>
      <c r="B292">
        <v>1.672191142191146</v>
      </c>
      <c r="C292">
        <v>2.039920745920751</v>
      </c>
      <c r="D292">
        <v>1.856055944055949</v>
      </c>
      <c r="E292">
        <v>0.9399999999999999</v>
      </c>
    </row>
    <row r="293" spans="1:5">
      <c r="A293">
        <v>291</v>
      </c>
      <c r="B293">
        <v>1.660538461538466</v>
      </c>
      <c r="C293">
        <v>2.028867132867138</v>
      </c>
      <c r="D293">
        <v>1.844702797202802</v>
      </c>
      <c r="E293">
        <v>0.9399999999999999</v>
      </c>
    </row>
    <row r="294" spans="1:5">
      <c r="A294">
        <v>292</v>
      </c>
      <c r="B294">
        <v>1.644876456876461</v>
      </c>
      <c r="C294">
        <v>2.010953379953385</v>
      </c>
      <c r="D294">
        <v>1.827914918414923</v>
      </c>
      <c r="E294">
        <v>0.9399999999999999</v>
      </c>
    </row>
    <row r="295" spans="1:5">
      <c r="A295">
        <v>293</v>
      </c>
      <c r="B295">
        <v>1.630279720279725</v>
      </c>
      <c r="C295">
        <v>1.995146853146859</v>
      </c>
      <c r="D295">
        <v>1.812713286713292</v>
      </c>
      <c r="E295">
        <v>0.9399999999999999</v>
      </c>
    </row>
    <row r="296" spans="1:5">
      <c r="A296">
        <v>294</v>
      </c>
      <c r="B296">
        <v>1.621494172494177</v>
      </c>
      <c r="C296">
        <v>1.98215151515152</v>
      </c>
      <c r="D296">
        <v>1.801822843822849</v>
      </c>
      <c r="E296">
        <v>0.9399999999999999</v>
      </c>
    </row>
    <row r="297" spans="1:5">
      <c r="A297">
        <v>295</v>
      </c>
      <c r="B297">
        <v>1.621671328671333</v>
      </c>
      <c r="C297">
        <v>1.97801165501166</v>
      </c>
      <c r="D297">
        <v>1.799841491841497</v>
      </c>
      <c r="E297">
        <v>0.9399999999999999</v>
      </c>
    </row>
    <row r="298" spans="1:5">
      <c r="A298">
        <v>296</v>
      </c>
      <c r="B298">
        <v>1.623750582750587</v>
      </c>
      <c r="C298">
        <v>1.979648018648024</v>
      </c>
      <c r="D298">
        <v>1.801699300699306</v>
      </c>
      <c r="E298">
        <v>0.9399999999999999</v>
      </c>
    </row>
    <row r="299" spans="1:5">
      <c r="A299">
        <v>297</v>
      </c>
      <c r="B299">
        <v>1.628363636363641</v>
      </c>
      <c r="C299">
        <v>1.984540792540798</v>
      </c>
      <c r="D299">
        <v>1.806452214452219</v>
      </c>
      <c r="E299">
        <v>0.9399999999999999</v>
      </c>
    </row>
    <row r="300" spans="1:5">
      <c r="A300">
        <v>298</v>
      </c>
      <c r="B300">
        <v>1.632806526806531</v>
      </c>
      <c r="C300">
        <v>1.989706293706299</v>
      </c>
      <c r="D300">
        <v>1.811256410256415</v>
      </c>
      <c r="E300">
        <v>0.9399999999999999</v>
      </c>
    </row>
    <row r="301" spans="1:5">
      <c r="A301">
        <v>299</v>
      </c>
      <c r="B301">
        <v>1.632738927738932</v>
      </c>
      <c r="C301">
        <v>1.988909090909096</v>
      </c>
      <c r="D301">
        <v>1.810824009324014</v>
      </c>
      <c r="E301">
        <v>0.9399999999999999</v>
      </c>
    </row>
    <row r="302" spans="1:5">
      <c r="A302">
        <v>300</v>
      </c>
      <c r="B302">
        <v>1.631333333333338</v>
      </c>
      <c r="C302">
        <v>1.987293706293712</v>
      </c>
      <c r="D302">
        <v>1.809313519813525</v>
      </c>
      <c r="E302">
        <v>0.9399999999999999</v>
      </c>
    </row>
    <row r="303" spans="1:5">
      <c r="A303">
        <v>301</v>
      </c>
      <c r="B303">
        <v>1.629885780885785</v>
      </c>
      <c r="C303">
        <v>1.987076923076929</v>
      </c>
      <c r="D303">
        <v>1.808481351981357</v>
      </c>
      <c r="E303">
        <v>0.9399999999999999</v>
      </c>
    </row>
    <row r="304" spans="1:5">
      <c r="A304">
        <v>302</v>
      </c>
      <c r="B304">
        <v>1.620307692307696</v>
      </c>
      <c r="C304">
        <v>1.982251748251753</v>
      </c>
      <c r="D304">
        <v>1.801279720279725</v>
      </c>
      <c r="E304">
        <v>0.9399999999999999</v>
      </c>
    </row>
    <row r="305" spans="1:5">
      <c r="A305">
        <v>303</v>
      </c>
      <c r="B305">
        <v>1.600349650349655</v>
      </c>
      <c r="C305">
        <v>1.964356643356648</v>
      </c>
      <c r="D305">
        <v>1.782353146853151</v>
      </c>
      <c r="E305">
        <v>0.9399999999999999</v>
      </c>
    </row>
    <row r="306" spans="1:5">
      <c r="A306">
        <v>304</v>
      </c>
      <c r="B306">
        <v>1.568841491841496</v>
      </c>
      <c r="C306">
        <v>1.929699300699306</v>
      </c>
      <c r="D306">
        <v>1.749270396270401</v>
      </c>
      <c r="E306">
        <v>0.9399999999999999</v>
      </c>
    </row>
    <row r="307" spans="1:5">
      <c r="A307">
        <v>305</v>
      </c>
      <c r="B307">
        <v>1.534871794871799</v>
      </c>
      <c r="C307">
        <v>1.890219114219119</v>
      </c>
      <c r="D307">
        <v>1.712545454545459</v>
      </c>
      <c r="E307">
        <v>0.9399999999999999</v>
      </c>
    </row>
    <row r="308" spans="1:5">
      <c r="A308">
        <v>306</v>
      </c>
      <c r="B308">
        <v>1.507163170163174</v>
      </c>
      <c r="C308">
        <v>1.856279720279725</v>
      </c>
      <c r="D308">
        <v>1.68172144522145</v>
      </c>
      <c r="E308">
        <v>0.9399999999999999</v>
      </c>
    </row>
    <row r="309" spans="1:5">
      <c r="A309">
        <v>307</v>
      </c>
      <c r="B309">
        <v>1.494787878787883</v>
      </c>
      <c r="C309">
        <v>1.841463869463874</v>
      </c>
      <c r="D309">
        <v>1.668125874125879</v>
      </c>
      <c r="E309">
        <v>0.9399999999999999</v>
      </c>
    </row>
    <row r="310" spans="1:5">
      <c r="A310">
        <v>308</v>
      </c>
      <c r="B310">
        <v>1.474916083916088</v>
      </c>
      <c r="C310">
        <v>1.815440559440564</v>
      </c>
      <c r="D310">
        <v>1.645178321678326</v>
      </c>
      <c r="E310">
        <v>0.9399999999999999</v>
      </c>
    </row>
    <row r="311" spans="1:5">
      <c r="A311">
        <v>309</v>
      </c>
      <c r="B311">
        <v>1.456076923076927</v>
      </c>
      <c r="C311">
        <v>1.792953379953385</v>
      </c>
      <c r="D311">
        <v>1.624515151515156</v>
      </c>
      <c r="E311">
        <v>0.9399999999999999</v>
      </c>
    </row>
    <row r="312" spans="1:5">
      <c r="A312">
        <v>310</v>
      </c>
      <c r="B312">
        <v>1.434172494172498</v>
      </c>
      <c r="C312">
        <v>1.769375291375296</v>
      </c>
      <c r="D312">
        <v>1.601773892773897</v>
      </c>
      <c r="E312">
        <v>0.9399999999999999</v>
      </c>
    </row>
    <row r="313" spans="1:5">
      <c r="A313">
        <v>311</v>
      </c>
      <c r="B313">
        <v>1.409137529137533</v>
      </c>
      <c r="C313">
        <v>1.739967365967371</v>
      </c>
      <c r="D313">
        <v>1.574552447552452</v>
      </c>
      <c r="E313">
        <v>0.9399999999999999</v>
      </c>
    </row>
    <row r="314" spans="1:5">
      <c r="A314">
        <v>312</v>
      </c>
      <c r="B314">
        <v>1.396571095571099</v>
      </c>
      <c r="C314">
        <v>1.722566433566438</v>
      </c>
      <c r="D314">
        <v>1.559568764568769</v>
      </c>
      <c r="E314">
        <v>0.9399999999999999</v>
      </c>
    </row>
    <row r="315" spans="1:5">
      <c r="A315">
        <v>313</v>
      </c>
      <c r="B315">
        <v>1.372972027972032</v>
      </c>
      <c r="C315">
        <v>1.688139860139865</v>
      </c>
      <c r="D315">
        <v>1.530555944055948</v>
      </c>
      <c r="E315">
        <v>0.9399999999999999</v>
      </c>
    </row>
    <row r="316" spans="1:5">
      <c r="A316">
        <v>314</v>
      </c>
      <c r="B316">
        <v>1.354016317016321</v>
      </c>
      <c r="C316">
        <v>1.660020979020983</v>
      </c>
      <c r="D316">
        <v>1.507018648018652</v>
      </c>
      <c r="E316">
        <v>0.9399999999999999</v>
      </c>
    </row>
    <row r="317" spans="1:5">
      <c r="A317">
        <v>315</v>
      </c>
      <c r="B317">
        <v>1.337426573426577</v>
      </c>
      <c r="C317">
        <v>1.638846153846158</v>
      </c>
      <c r="D317">
        <v>1.488136363636368</v>
      </c>
      <c r="E317">
        <v>0.9399999999999999</v>
      </c>
    </row>
    <row r="318" spans="1:5">
      <c r="A318">
        <v>316</v>
      </c>
      <c r="B318">
        <v>1.324976689976693</v>
      </c>
      <c r="C318">
        <v>1.62192074592075</v>
      </c>
      <c r="D318">
        <v>1.473448717948722</v>
      </c>
      <c r="E318">
        <v>0.9399999999999999</v>
      </c>
    </row>
    <row r="319" spans="1:5">
      <c r="A319">
        <v>317</v>
      </c>
      <c r="B319">
        <v>1.320195804195808</v>
      </c>
      <c r="C319">
        <v>1.614755244755249</v>
      </c>
      <c r="D319">
        <v>1.467475524475528</v>
      </c>
      <c r="E319">
        <v>0.9399999999999999</v>
      </c>
    </row>
    <row r="320" spans="1:5">
      <c r="A320">
        <v>318</v>
      </c>
      <c r="B320">
        <v>1.314752913752917</v>
      </c>
      <c r="C320">
        <v>1.604482517482522</v>
      </c>
      <c r="D320">
        <v>1.459617715617719</v>
      </c>
      <c r="E320">
        <v>0.9399999999999999</v>
      </c>
    </row>
    <row r="321" spans="1:5">
      <c r="A321">
        <v>319</v>
      </c>
      <c r="B321">
        <v>1.317184149184153</v>
      </c>
      <c r="C321">
        <v>1.6041048951049</v>
      </c>
      <c r="D321">
        <v>1.460644522144526</v>
      </c>
      <c r="E321">
        <v>0.9399999999999999</v>
      </c>
    </row>
    <row r="322" spans="1:5">
      <c r="A322">
        <v>320</v>
      </c>
      <c r="B322">
        <v>1.329209790209794</v>
      </c>
      <c r="C322">
        <v>1.615419580419585</v>
      </c>
      <c r="D322">
        <v>1.472314685314689</v>
      </c>
      <c r="E322">
        <v>0.9399999999999999</v>
      </c>
    </row>
    <row r="323" spans="1:5">
      <c r="A323">
        <v>321</v>
      </c>
      <c r="B323">
        <v>1.3437365967366</v>
      </c>
      <c r="C323">
        <v>1.632769230769235</v>
      </c>
      <c r="D323">
        <v>1.488252913752918</v>
      </c>
      <c r="E323">
        <v>0.9399999999999999</v>
      </c>
    </row>
    <row r="324" spans="1:5">
      <c r="A324">
        <v>322</v>
      </c>
      <c r="B324">
        <v>1.34952680652681</v>
      </c>
      <c r="C324">
        <v>1.641417249417254</v>
      </c>
      <c r="D324">
        <v>1.495472027972032</v>
      </c>
      <c r="E324">
        <v>0.9399999999999999</v>
      </c>
    </row>
    <row r="325" spans="1:5">
      <c r="A325">
        <v>323</v>
      </c>
      <c r="B325">
        <v>1.355314685314689</v>
      </c>
      <c r="C325">
        <v>1.650832167832172</v>
      </c>
      <c r="D325">
        <v>1.50307342657343</v>
      </c>
      <c r="E325">
        <v>0.9399999999999999</v>
      </c>
    </row>
    <row r="326" spans="1:5">
      <c r="A326">
        <v>324</v>
      </c>
      <c r="B326">
        <v>1.355832167832171</v>
      </c>
      <c r="C326">
        <v>1.653533799533804</v>
      </c>
      <c r="D326">
        <v>1.504682983682988</v>
      </c>
      <c r="E326">
        <v>0.9399999999999999</v>
      </c>
    </row>
    <row r="327" spans="1:5">
      <c r="A327">
        <v>325</v>
      </c>
      <c r="B327">
        <v>1.356652680652684</v>
      </c>
      <c r="C327">
        <v>1.65417715617716</v>
      </c>
      <c r="D327">
        <v>1.505414918414922</v>
      </c>
      <c r="E327">
        <v>0.9399999999999999</v>
      </c>
    </row>
    <row r="328" spans="1:5">
      <c r="A328">
        <v>326</v>
      </c>
      <c r="B328">
        <v>1.355498834498838</v>
      </c>
      <c r="C328">
        <v>1.6560372960373</v>
      </c>
      <c r="D328">
        <v>1.505768065268069</v>
      </c>
      <c r="E328">
        <v>0.9399999999999999</v>
      </c>
    </row>
    <row r="329" spans="1:5">
      <c r="A329">
        <v>327</v>
      </c>
      <c r="B329">
        <v>1.352808857808861</v>
      </c>
      <c r="C329">
        <v>1.655237762237766</v>
      </c>
      <c r="D329">
        <v>1.504023310023314</v>
      </c>
      <c r="E329">
        <v>0.9399999999999999</v>
      </c>
    </row>
    <row r="330" spans="1:5">
      <c r="A330">
        <v>328</v>
      </c>
      <c r="B330">
        <v>1.351296037296041</v>
      </c>
      <c r="C330">
        <v>1.653235431235436</v>
      </c>
      <c r="D330">
        <v>1.502265734265738</v>
      </c>
      <c r="E330">
        <v>0.9399999999999999</v>
      </c>
    </row>
    <row r="331" spans="1:5">
      <c r="A331">
        <v>329</v>
      </c>
      <c r="B331">
        <v>1.348554778554782</v>
      </c>
      <c r="C331">
        <v>1.649009324009328</v>
      </c>
      <c r="D331">
        <v>1.498782051282055</v>
      </c>
      <c r="E331">
        <v>0.9399999999999999</v>
      </c>
    </row>
    <row r="332" spans="1:5">
      <c r="A332">
        <v>330</v>
      </c>
      <c r="B332">
        <v>1.348706293706297</v>
      </c>
      <c r="C332">
        <v>1.645717948717953</v>
      </c>
      <c r="D332">
        <v>1.497212121212125</v>
      </c>
      <c r="E332">
        <v>0.9399999999999999</v>
      </c>
    </row>
    <row r="333" spans="1:5">
      <c r="A333">
        <v>331</v>
      </c>
      <c r="B333">
        <v>1.352139860139864</v>
      </c>
      <c r="C333">
        <v>1.647736596736601</v>
      </c>
      <c r="D333">
        <v>1.499938228438232</v>
      </c>
      <c r="E333">
        <v>0.9399999999999999</v>
      </c>
    </row>
    <row r="334" spans="1:5">
      <c r="A334">
        <v>332</v>
      </c>
      <c r="B334">
        <v>1.357230769230773</v>
      </c>
      <c r="C334">
        <v>1.652862470862475</v>
      </c>
      <c r="D334">
        <v>1.505046620046624</v>
      </c>
      <c r="E334">
        <v>0.9399999999999999</v>
      </c>
    </row>
    <row r="335" spans="1:5">
      <c r="A335">
        <v>333</v>
      </c>
      <c r="B335">
        <v>1.359811188811193</v>
      </c>
      <c r="C335">
        <v>1.655906759906764</v>
      </c>
      <c r="D335">
        <v>1.507858974358978</v>
      </c>
      <c r="E335">
        <v>0.9399999999999999</v>
      </c>
    </row>
    <row r="336" spans="1:5">
      <c r="A336">
        <v>334</v>
      </c>
      <c r="B336">
        <v>1.360536130536134</v>
      </c>
      <c r="C336">
        <v>1.659519813519818</v>
      </c>
      <c r="D336">
        <v>1.510027972027976</v>
      </c>
      <c r="E336">
        <v>0.9399999999999999</v>
      </c>
    </row>
    <row r="337" spans="1:5">
      <c r="A337">
        <v>335</v>
      </c>
      <c r="B337">
        <v>1.353216783216787</v>
      </c>
      <c r="C337">
        <v>1.653114219114224</v>
      </c>
      <c r="D337">
        <v>1.503165501165505</v>
      </c>
      <c r="E337">
        <v>0.9399999999999999</v>
      </c>
    </row>
    <row r="338" spans="1:5">
      <c r="A338">
        <v>336</v>
      </c>
      <c r="B338">
        <v>1.342636363636367</v>
      </c>
      <c r="C338">
        <v>1.641132867132871</v>
      </c>
      <c r="D338">
        <v>1.491884615384619</v>
      </c>
      <c r="E338">
        <v>0.9399999999999999</v>
      </c>
    </row>
    <row r="339" spans="1:5">
      <c r="A339">
        <v>337</v>
      </c>
      <c r="B339">
        <v>1.336326340326344</v>
      </c>
      <c r="C339">
        <v>1.631689976689981</v>
      </c>
      <c r="D339">
        <v>1.484008158508162</v>
      </c>
      <c r="E339">
        <v>0.9399999999999999</v>
      </c>
    </row>
    <row r="340" spans="1:5">
      <c r="A340">
        <v>338</v>
      </c>
      <c r="B340">
        <v>1.335969696969701</v>
      </c>
      <c r="C340">
        <v>1.62829137529138</v>
      </c>
      <c r="D340">
        <v>1.48213053613054</v>
      </c>
      <c r="E340">
        <v>0.9399999999999999</v>
      </c>
    </row>
    <row r="341" spans="1:5">
      <c r="A341">
        <v>339</v>
      </c>
      <c r="B341">
        <v>1.337328671328675</v>
      </c>
      <c r="C341">
        <v>1.629666666666671</v>
      </c>
      <c r="D341">
        <v>1.483497668997673</v>
      </c>
      <c r="E341">
        <v>0.9399999999999999</v>
      </c>
    </row>
    <row r="342" spans="1:5">
      <c r="A342">
        <v>340</v>
      </c>
      <c r="B342">
        <v>1.342023310023313</v>
      </c>
      <c r="C342">
        <v>1.634258741258745</v>
      </c>
      <c r="D342">
        <v>1.488141025641029</v>
      </c>
      <c r="E342">
        <v>0.9399999999999999</v>
      </c>
    </row>
    <row r="343" spans="1:5">
      <c r="A343">
        <v>341</v>
      </c>
      <c r="B343">
        <v>1.349498834498838</v>
      </c>
      <c r="C343">
        <v>1.642000000000004</v>
      </c>
      <c r="D343">
        <v>1.495749417249421</v>
      </c>
      <c r="E343">
        <v>0.9399999999999999</v>
      </c>
    </row>
    <row r="344" spans="1:5">
      <c r="A344">
        <v>342</v>
      </c>
      <c r="B344">
        <v>1.357827505827509</v>
      </c>
      <c r="C344">
        <v>1.651692307692312</v>
      </c>
      <c r="D344">
        <v>1.504759906759911</v>
      </c>
      <c r="E344">
        <v>0.9399999999999999</v>
      </c>
    </row>
    <row r="345" spans="1:5">
      <c r="A345">
        <v>343</v>
      </c>
      <c r="B345">
        <v>1.366312354312358</v>
      </c>
      <c r="C345">
        <v>1.661517482517487</v>
      </c>
      <c r="D345">
        <v>1.513914918414922</v>
      </c>
      <c r="E345">
        <v>0.9399999999999999</v>
      </c>
    </row>
    <row r="346" spans="1:5">
      <c r="A346">
        <v>344</v>
      </c>
      <c r="B346">
        <v>1.372242424242428</v>
      </c>
      <c r="C346">
        <v>1.66885081585082</v>
      </c>
      <c r="D346">
        <v>1.520546620046624</v>
      </c>
      <c r="E346">
        <v>0.9399999999999999</v>
      </c>
    </row>
    <row r="347" spans="1:5">
      <c r="A347">
        <v>345</v>
      </c>
      <c r="B347">
        <v>1.37462004662005</v>
      </c>
      <c r="C347">
        <v>1.672251748251752</v>
      </c>
      <c r="D347">
        <v>1.523435897435901</v>
      </c>
      <c r="E347">
        <v>0.9399999999999999</v>
      </c>
    </row>
    <row r="348" spans="1:5">
      <c r="A348">
        <v>346</v>
      </c>
      <c r="B348">
        <v>1.379720279720283</v>
      </c>
      <c r="C348">
        <v>1.678254079254084</v>
      </c>
      <c r="D348">
        <v>1.528987179487184</v>
      </c>
      <c r="E348">
        <v>0.9399999999999999</v>
      </c>
    </row>
    <row r="349" spans="1:5">
      <c r="A349">
        <v>347</v>
      </c>
      <c r="B349">
        <v>1.381694638694642</v>
      </c>
      <c r="C349">
        <v>1.682335664335669</v>
      </c>
      <c r="D349">
        <v>1.532015151515155</v>
      </c>
      <c r="E349">
        <v>0.9399999999999999</v>
      </c>
    </row>
    <row r="350" spans="1:5">
      <c r="A350">
        <v>348</v>
      </c>
      <c r="B350">
        <v>1.382869463869467</v>
      </c>
      <c r="C350">
        <v>1.684062937062941</v>
      </c>
      <c r="D350">
        <v>1.533466200466204</v>
      </c>
      <c r="E350">
        <v>0.9399999999999999</v>
      </c>
    </row>
    <row r="351" spans="1:5">
      <c r="A351">
        <v>349</v>
      </c>
      <c r="B351">
        <v>1.387090909090912</v>
      </c>
      <c r="C351">
        <v>1.687079254079258</v>
      </c>
      <c r="D351">
        <v>1.537085081585085</v>
      </c>
      <c r="E351">
        <v>0.9399999999999999</v>
      </c>
    </row>
    <row r="352" spans="1:5">
      <c r="A352">
        <v>350</v>
      </c>
      <c r="B352">
        <v>1.390671328671332</v>
      </c>
      <c r="C352">
        <v>1.692344988344993</v>
      </c>
      <c r="D352">
        <v>1.541508158508162</v>
      </c>
      <c r="E352">
        <v>0.9399999999999999</v>
      </c>
    </row>
    <row r="353" spans="1:5">
      <c r="A353">
        <v>351</v>
      </c>
      <c r="B353">
        <v>1.402638694638698</v>
      </c>
      <c r="C353">
        <v>1.705888111888116</v>
      </c>
      <c r="D353">
        <v>1.554263403263407</v>
      </c>
      <c r="E353">
        <v>0.9399999999999999</v>
      </c>
    </row>
    <row r="354" spans="1:5">
      <c r="A354">
        <v>352</v>
      </c>
      <c r="B354">
        <v>1.417062937062941</v>
      </c>
      <c r="C354">
        <v>1.724160839160844</v>
      </c>
      <c r="D354">
        <v>1.570611888111892</v>
      </c>
      <c r="E354">
        <v>0.9399999999999999</v>
      </c>
    </row>
    <row r="355" spans="1:5">
      <c r="A355">
        <v>353</v>
      </c>
      <c r="B355">
        <v>1.427843822843827</v>
      </c>
      <c r="C355">
        <v>1.740522144522149</v>
      </c>
      <c r="D355">
        <v>1.584182983682988</v>
      </c>
      <c r="E355">
        <v>0.9399999999999999</v>
      </c>
    </row>
    <row r="356" spans="1:5">
      <c r="A356">
        <v>354</v>
      </c>
      <c r="B356">
        <v>1.434743589743593</v>
      </c>
      <c r="C356">
        <v>1.748820512820517</v>
      </c>
      <c r="D356">
        <v>1.591782051282055</v>
      </c>
      <c r="E356">
        <v>0.9399999999999999</v>
      </c>
    </row>
    <row r="357" spans="1:5">
      <c r="A357">
        <v>355</v>
      </c>
      <c r="B357">
        <v>1.434986013986018</v>
      </c>
      <c r="C357">
        <v>1.752853146853151</v>
      </c>
      <c r="D357">
        <v>1.593919580419584</v>
      </c>
      <c r="E357">
        <v>0.9399999999999999</v>
      </c>
    </row>
    <row r="358" spans="1:5">
      <c r="A358">
        <v>356</v>
      </c>
      <c r="B358">
        <v>1.432680652680657</v>
      </c>
      <c r="C358">
        <v>1.751258741258746</v>
      </c>
      <c r="D358">
        <v>1.591969696969701</v>
      </c>
      <c r="E358">
        <v>0.9399999999999999</v>
      </c>
    </row>
    <row r="359" spans="1:5">
      <c r="A359">
        <v>357</v>
      </c>
      <c r="B359">
        <v>1.423841491841496</v>
      </c>
      <c r="C359">
        <v>1.742305361305366</v>
      </c>
      <c r="D359">
        <v>1.583073426573431</v>
      </c>
      <c r="E359">
        <v>0.9399999999999999</v>
      </c>
    </row>
    <row r="360" spans="1:5">
      <c r="A360">
        <v>358</v>
      </c>
      <c r="B360">
        <v>1.411470862470866</v>
      </c>
      <c r="C360">
        <v>1.728090909090914</v>
      </c>
      <c r="D360">
        <v>1.56978088578089</v>
      </c>
      <c r="E360">
        <v>0.9399999999999999</v>
      </c>
    </row>
    <row r="361" spans="1:5">
      <c r="A361">
        <v>359</v>
      </c>
      <c r="B361">
        <v>1.399307692307696</v>
      </c>
      <c r="C361">
        <v>1.713310023310028</v>
      </c>
      <c r="D361">
        <v>1.556308857808862</v>
      </c>
      <c r="E361">
        <v>0.9399999999999999</v>
      </c>
    </row>
    <row r="362" spans="1:5">
      <c r="A362">
        <v>360</v>
      </c>
      <c r="B362">
        <v>1.389349650349654</v>
      </c>
      <c r="C362">
        <v>1.698631701631706</v>
      </c>
      <c r="D362">
        <v>1.54399067599068</v>
      </c>
      <c r="E362">
        <v>0.9399999999999999</v>
      </c>
    </row>
    <row r="363" spans="1:5">
      <c r="A363">
        <v>361</v>
      </c>
      <c r="B363">
        <v>1.384272727272731</v>
      </c>
      <c r="C363">
        <v>1.692417249417254</v>
      </c>
      <c r="D363">
        <v>1.538344988344992</v>
      </c>
      <c r="E363">
        <v>0.9360000000000001</v>
      </c>
    </row>
    <row r="364" spans="1:5">
      <c r="A364">
        <v>362</v>
      </c>
      <c r="B364">
        <v>1.374335664335668</v>
      </c>
      <c r="C364">
        <v>1.67943123543124</v>
      </c>
      <c r="D364">
        <v>1.526883449883454</v>
      </c>
      <c r="E364">
        <v>0.9320000000000001</v>
      </c>
    </row>
    <row r="365" spans="1:5">
      <c r="A365">
        <v>363</v>
      </c>
      <c r="B365">
        <v>1.363020979020983</v>
      </c>
      <c r="C365">
        <v>1.665622377622382</v>
      </c>
      <c r="D365">
        <v>1.514321678321682</v>
      </c>
      <c r="E365">
        <v>0.928</v>
      </c>
    </row>
    <row r="366" spans="1:5">
      <c r="A366">
        <v>364</v>
      </c>
      <c r="B366">
        <v>1.351650349650353</v>
      </c>
      <c r="C366">
        <v>1.651675990675995</v>
      </c>
      <c r="D366">
        <v>1.501663170163174</v>
      </c>
      <c r="E366">
        <v>0.924</v>
      </c>
    </row>
    <row r="367" spans="1:5">
      <c r="A367">
        <v>365</v>
      </c>
      <c r="B367">
        <v>1.342589743589747</v>
      </c>
      <c r="C367">
        <v>1.639578088578093</v>
      </c>
      <c r="D367">
        <v>1.49108391608392</v>
      </c>
      <c r="E367">
        <v>0.92</v>
      </c>
    </row>
    <row r="368" spans="1:5">
      <c r="A368">
        <v>366</v>
      </c>
      <c r="B368">
        <v>1.33555011655012</v>
      </c>
      <c r="C368">
        <v>1.630263403263408</v>
      </c>
      <c r="D368">
        <v>1.482906759906764</v>
      </c>
      <c r="E368">
        <v>0.916</v>
      </c>
    </row>
    <row r="369" spans="1:5">
      <c r="A369">
        <v>367</v>
      </c>
      <c r="B369">
        <v>1.332881118881123</v>
      </c>
      <c r="C369">
        <v>1.625962703962708</v>
      </c>
      <c r="D369">
        <v>1.479421911421915</v>
      </c>
      <c r="E369">
        <v>0.912</v>
      </c>
    </row>
    <row r="370" spans="1:5">
      <c r="A370">
        <v>368</v>
      </c>
      <c r="B370">
        <v>1.326263403263407</v>
      </c>
      <c r="C370">
        <v>1.617209790209794</v>
      </c>
      <c r="D370">
        <v>1.471736596736601</v>
      </c>
      <c r="E370">
        <v>0.908</v>
      </c>
    </row>
    <row r="371" spans="1:5">
      <c r="A371">
        <v>369</v>
      </c>
      <c r="B371">
        <v>1.318435897435901</v>
      </c>
      <c r="C371">
        <v>1.606452214452219</v>
      </c>
      <c r="D371">
        <v>1.46244405594406</v>
      </c>
      <c r="E371">
        <v>0.904</v>
      </c>
    </row>
    <row r="372" spans="1:5">
      <c r="A372">
        <v>370</v>
      </c>
      <c r="B372">
        <v>1.313538461538465</v>
      </c>
      <c r="C372">
        <v>1.598573426573431</v>
      </c>
      <c r="D372">
        <v>1.456055944055948</v>
      </c>
      <c r="E372">
        <v>0.9</v>
      </c>
    </row>
    <row r="373" spans="1:5">
      <c r="A373">
        <v>371</v>
      </c>
      <c r="B373">
        <v>1.312585081585085</v>
      </c>
      <c r="C373">
        <v>1.596951048951053</v>
      </c>
      <c r="D373">
        <v>1.454768065268069</v>
      </c>
      <c r="E373">
        <v>0.896</v>
      </c>
    </row>
    <row r="374" spans="1:5">
      <c r="A374">
        <v>372</v>
      </c>
      <c r="B374">
        <v>1.314627039627043</v>
      </c>
      <c r="C374">
        <v>1.597289044289048</v>
      </c>
      <c r="D374">
        <v>1.455958041958046</v>
      </c>
      <c r="E374">
        <v>0.892</v>
      </c>
    </row>
    <row r="375" spans="1:5">
      <c r="A375">
        <v>373</v>
      </c>
      <c r="B375">
        <v>1.318554778554782</v>
      </c>
      <c r="C375">
        <v>1.602069930069934</v>
      </c>
      <c r="D375">
        <v>1.460312354312358</v>
      </c>
      <c r="E375">
        <v>0.888</v>
      </c>
    </row>
    <row r="376" spans="1:5">
      <c r="A376">
        <v>374</v>
      </c>
      <c r="B376">
        <v>1.319727272727276</v>
      </c>
      <c r="C376">
        <v>1.604466200466205</v>
      </c>
      <c r="D376">
        <v>1.46209673659674</v>
      </c>
      <c r="E376">
        <v>0.884</v>
      </c>
    </row>
    <row r="377" spans="1:5">
      <c r="A377">
        <v>375</v>
      </c>
      <c r="B377">
        <v>1.315645687645691</v>
      </c>
      <c r="C377">
        <v>1.602785547785552</v>
      </c>
      <c r="D377">
        <v>1.459215617715622</v>
      </c>
      <c r="E377">
        <v>0.88</v>
      </c>
    </row>
    <row r="378" spans="1:5">
      <c r="A378">
        <v>376</v>
      </c>
      <c r="B378">
        <v>1.30680652680653</v>
      </c>
      <c r="C378">
        <v>1.593421911421916</v>
      </c>
      <c r="D378">
        <v>1.450114219114223</v>
      </c>
      <c r="E378">
        <v>0.876</v>
      </c>
    </row>
    <row r="379" spans="1:5">
      <c r="A379">
        <v>377</v>
      </c>
      <c r="B379">
        <v>1.296622377622381</v>
      </c>
      <c r="C379">
        <v>1.580888111888116</v>
      </c>
      <c r="D379">
        <v>1.438755244755249</v>
      </c>
      <c r="E379">
        <v>0.872</v>
      </c>
    </row>
    <row r="380" spans="1:5">
      <c r="A380">
        <v>378</v>
      </c>
      <c r="B380">
        <v>1.29080652680653</v>
      </c>
      <c r="C380">
        <v>1.574377622377626</v>
      </c>
      <c r="D380">
        <v>1.432592074592078</v>
      </c>
      <c r="E380">
        <v>0.868</v>
      </c>
    </row>
    <row r="381" spans="1:5">
      <c r="A381">
        <v>379</v>
      </c>
      <c r="B381">
        <v>1.279361305361309</v>
      </c>
      <c r="C381">
        <v>1.559072261072265</v>
      </c>
      <c r="D381">
        <v>1.419216783216787</v>
      </c>
      <c r="E381">
        <v>0.864</v>
      </c>
    </row>
    <row r="382" spans="1:5">
      <c r="A382">
        <v>380</v>
      </c>
      <c r="B382">
        <v>1.271435897435901</v>
      </c>
      <c r="C382">
        <v>1.545337995337999</v>
      </c>
      <c r="D382">
        <v>1.40838694638695</v>
      </c>
      <c r="E382">
        <v>0.86</v>
      </c>
    </row>
    <row r="383" spans="1:5">
      <c r="A383">
        <v>381</v>
      </c>
      <c r="B383">
        <v>1.269146853146856</v>
      </c>
      <c r="C383">
        <v>1.538755244755249</v>
      </c>
      <c r="D383">
        <v>1.403951048951053</v>
      </c>
      <c r="E383">
        <v>0.856</v>
      </c>
    </row>
    <row r="384" spans="1:5">
      <c r="A384">
        <v>382</v>
      </c>
      <c r="B384">
        <v>1.27259673659674</v>
      </c>
      <c r="C384">
        <v>1.5400372960373</v>
      </c>
      <c r="D384">
        <v>1.40631701631702</v>
      </c>
      <c r="E384">
        <v>0.852</v>
      </c>
    </row>
    <row r="385" spans="1:5">
      <c r="A385">
        <v>383</v>
      </c>
      <c r="B385">
        <v>1.2752027972028</v>
      </c>
      <c r="C385">
        <v>1.543582750582754</v>
      </c>
      <c r="D385">
        <v>1.409392773892777</v>
      </c>
      <c r="E385">
        <v>0.848</v>
      </c>
    </row>
    <row r="386" spans="1:5">
      <c r="A386">
        <v>384</v>
      </c>
      <c r="B386">
        <v>1.281678321678325</v>
      </c>
      <c r="C386">
        <v>1.551356643356647</v>
      </c>
      <c r="D386">
        <v>1.416517482517486</v>
      </c>
      <c r="E386">
        <v>0.844</v>
      </c>
    </row>
    <row r="387" spans="1:5">
      <c r="A387">
        <v>385</v>
      </c>
      <c r="B387">
        <v>1.287426573426577</v>
      </c>
      <c r="C387">
        <v>1.558895104895109</v>
      </c>
      <c r="D387">
        <v>1.423160839160843</v>
      </c>
      <c r="E387">
        <v>0.84</v>
      </c>
    </row>
    <row r="388" spans="1:5">
      <c r="A388">
        <v>386</v>
      </c>
      <c r="B388">
        <v>1.287135198135202</v>
      </c>
      <c r="C388">
        <v>1.56250116550117</v>
      </c>
      <c r="D388">
        <v>1.424818181818186</v>
      </c>
      <c r="E388">
        <v>0.836</v>
      </c>
    </row>
    <row r="389" spans="1:5">
      <c r="A389">
        <v>387</v>
      </c>
      <c r="B389">
        <v>1.279487179487183</v>
      </c>
      <c r="C389">
        <v>1.556025641025645</v>
      </c>
      <c r="D389">
        <v>1.417756410256414</v>
      </c>
      <c r="E389">
        <v>0.832</v>
      </c>
    </row>
    <row r="390" spans="1:5">
      <c r="A390">
        <v>388</v>
      </c>
      <c r="B390">
        <v>1.267009324009327</v>
      </c>
      <c r="C390">
        <v>1.541198135198139</v>
      </c>
      <c r="D390">
        <v>1.404103729603733</v>
      </c>
      <c r="E390">
        <v>0.828</v>
      </c>
    </row>
    <row r="391" spans="1:5">
      <c r="A391">
        <v>389</v>
      </c>
      <c r="B391">
        <v>1.2610372960373</v>
      </c>
      <c r="C391">
        <v>1.533172494172498</v>
      </c>
      <c r="D391">
        <v>1.397104895104899</v>
      </c>
      <c r="E391">
        <v>0.824</v>
      </c>
    </row>
    <row r="392" spans="1:5">
      <c r="A392">
        <v>390</v>
      </c>
      <c r="B392">
        <v>1.254368298368302</v>
      </c>
      <c r="C392">
        <v>1.521095571095575</v>
      </c>
      <c r="D392">
        <v>1.387731934731938</v>
      </c>
      <c r="E392">
        <v>0.82</v>
      </c>
    </row>
    <row r="393" spans="1:5">
      <c r="A393">
        <v>391</v>
      </c>
      <c r="B393">
        <v>1.254242424242428</v>
      </c>
      <c r="C393">
        <v>1.51785081585082</v>
      </c>
      <c r="D393">
        <v>1.386046620046624</v>
      </c>
      <c r="E393">
        <v>0.8159999999999999</v>
      </c>
    </row>
    <row r="394" spans="1:5">
      <c r="A394">
        <v>392</v>
      </c>
      <c r="B394">
        <v>1.258272727272731</v>
      </c>
      <c r="C394">
        <v>1.522848484848489</v>
      </c>
      <c r="D394">
        <v>1.390560606060609</v>
      </c>
      <c r="E394">
        <v>0.8120000000000001</v>
      </c>
    </row>
    <row r="395" spans="1:5">
      <c r="A395">
        <v>393</v>
      </c>
      <c r="B395">
        <v>1.262058275058279</v>
      </c>
      <c r="C395">
        <v>1.528799533799538</v>
      </c>
      <c r="D395">
        <v>1.395428904428908</v>
      </c>
      <c r="E395">
        <v>0.8080000000000001</v>
      </c>
    </row>
    <row r="396" spans="1:5">
      <c r="A396">
        <v>394</v>
      </c>
      <c r="B396">
        <v>1.262920745920749</v>
      </c>
      <c r="C396">
        <v>1.531384615384619</v>
      </c>
      <c r="D396">
        <v>1.397152680652684</v>
      </c>
      <c r="E396">
        <v>0.804</v>
      </c>
    </row>
    <row r="397" spans="1:5">
      <c r="A397">
        <v>395</v>
      </c>
      <c r="B397">
        <v>1.262995337995341</v>
      </c>
      <c r="C397">
        <v>1.533254079254083</v>
      </c>
      <c r="D397">
        <v>1.398124708624712</v>
      </c>
      <c r="E397">
        <v>0.8</v>
      </c>
    </row>
    <row r="398" spans="1:5">
      <c r="A398">
        <v>396</v>
      </c>
      <c r="B398">
        <v>1.257482517482521</v>
      </c>
      <c r="C398">
        <v>1.527515151515155</v>
      </c>
      <c r="D398">
        <v>1.392498834498838</v>
      </c>
      <c r="E398">
        <v>0.796</v>
      </c>
    </row>
    <row r="399" spans="1:5">
      <c r="A399">
        <v>397</v>
      </c>
      <c r="B399">
        <v>1.247890442890446</v>
      </c>
      <c r="C399">
        <v>1.516286713286717</v>
      </c>
      <c r="D399">
        <v>1.382088578088582</v>
      </c>
      <c r="E399">
        <v>0.792</v>
      </c>
    </row>
    <row r="400" spans="1:5">
      <c r="A400">
        <v>398</v>
      </c>
      <c r="B400">
        <v>1.23780652680653</v>
      </c>
      <c r="C400">
        <v>1.502135198135202</v>
      </c>
      <c r="D400">
        <v>1.369970862470866</v>
      </c>
      <c r="E400">
        <v>0.788</v>
      </c>
    </row>
    <row r="401" spans="1:5">
      <c r="A401">
        <v>399</v>
      </c>
      <c r="B401">
        <v>1.234361305361309</v>
      </c>
      <c r="C401">
        <v>1.493328671328675</v>
      </c>
      <c r="D401">
        <v>1.363844988344992</v>
      </c>
      <c r="E401">
        <v>0.784</v>
      </c>
    </row>
    <row r="402" spans="1:5">
      <c r="A402">
        <v>400</v>
      </c>
      <c r="B402">
        <v>1.236419580419584</v>
      </c>
      <c r="C402">
        <v>1.49366666666667</v>
      </c>
      <c r="D402">
        <v>1.365043123543127</v>
      </c>
      <c r="E402">
        <v>0.78</v>
      </c>
    </row>
    <row r="403" spans="1:5">
      <c r="A403">
        <v>401</v>
      </c>
      <c r="B403">
        <v>1.243913752913756</v>
      </c>
      <c r="C403">
        <v>1.503170163170167</v>
      </c>
      <c r="D403">
        <v>1.373541958041962</v>
      </c>
      <c r="E403">
        <v>0.776</v>
      </c>
    </row>
    <row r="404" spans="1:5">
      <c r="A404">
        <v>402</v>
      </c>
      <c r="B404">
        <v>1.254582750582754</v>
      </c>
      <c r="C404">
        <v>1.516272727272731</v>
      </c>
      <c r="D404">
        <v>1.385427738927743</v>
      </c>
      <c r="E404">
        <v>0.772</v>
      </c>
    </row>
    <row r="405" spans="1:5">
      <c r="A405">
        <v>403</v>
      </c>
      <c r="B405">
        <v>1.266349650349654</v>
      </c>
      <c r="C405">
        <v>1.532841491841496</v>
      </c>
      <c r="D405">
        <v>1.399595571095575</v>
      </c>
      <c r="E405">
        <v>0.768</v>
      </c>
    </row>
    <row r="406" spans="1:5">
      <c r="A406">
        <v>404</v>
      </c>
      <c r="B406">
        <v>1.275081585081588</v>
      </c>
      <c r="C406">
        <v>1.546065268065272</v>
      </c>
      <c r="D406">
        <v>1.41057342657343</v>
      </c>
      <c r="E406">
        <v>0.764</v>
      </c>
    </row>
    <row r="407" spans="1:5">
      <c r="A407">
        <v>405</v>
      </c>
      <c r="B407">
        <v>1.27571328671329</v>
      </c>
      <c r="C407">
        <v>1.549906759906764</v>
      </c>
      <c r="D407">
        <v>1.412810023310027</v>
      </c>
      <c r="E407">
        <v>0.76</v>
      </c>
    </row>
    <row r="408" spans="1:5">
      <c r="A408">
        <v>406</v>
      </c>
      <c r="B408">
        <v>1.273342657342661</v>
      </c>
      <c r="C408">
        <v>1.547440559440564</v>
      </c>
      <c r="D408">
        <v>1.410391608391612</v>
      </c>
      <c r="E408">
        <v>0.756</v>
      </c>
    </row>
    <row r="409" spans="1:5">
      <c r="A409">
        <v>407</v>
      </c>
      <c r="B409">
        <v>1.263990675990679</v>
      </c>
      <c r="C409">
        <v>1.536589743589748</v>
      </c>
      <c r="D409">
        <v>1.400290209790213</v>
      </c>
      <c r="E409">
        <v>0.752</v>
      </c>
    </row>
    <row r="410" spans="1:5">
      <c r="A410">
        <v>408</v>
      </c>
      <c r="B410">
        <v>1.252055944055947</v>
      </c>
      <c r="C410">
        <v>1.520512820512824</v>
      </c>
      <c r="D410">
        <v>1.386284382284386</v>
      </c>
      <c r="E410">
        <v>0.748</v>
      </c>
    </row>
    <row r="411" spans="1:5">
      <c r="A411">
        <v>409</v>
      </c>
      <c r="B411">
        <v>1.24117715617716</v>
      </c>
      <c r="C411">
        <v>1.506543123543127</v>
      </c>
      <c r="D411">
        <v>1.373860139860144</v>
      </c>
      <c r="E411">
        <v>0.744</v>
      </c>
    </row>
    <row r="412" spans="1:5">
      <c r="A412">
        <v>410</v>
      </c>
      <c r="B412">
        <v>1.229776223776227</v>
      </c>
      <c r="C412">
        <v>1.49301398601399</v>
      </c>
      <c r="D412">
        <v>1.361395104895109</v>
      </c>
      <c r="E412">
        <v>0.74</v>
      </c>
    </row>
    <row r="413" spans="1:5">
      <c r="A413">
        <v>411</v>
      </c>
      <c r="B413">
        <v>1.22355011655012</v>
      </c>
      <c r="C413">
        <v>1.48536363636364</v>
      </c>
      <c r="D413">
        <v>1.35445687645688</v>
      </c>
      <c r="E413">
        <v>0.736</v>
      </c>
    </row>
    <row r="414" spans="1:5">
      <c r="A414">
        <v>412</v>
      </c>
      <c r="B414">
        <v>1.209648018648022</v>
      </c>
      <c r="C414">
        <v>1.468403263403267</v>
      </c>
      <c r="D414">
        <v>1.339025641025644</v>
      </c>
      <c r="E414">
        <v>0.732</v>
      </c>
    </row>
    <row r="415" spans="1:5">
      <c r="A415">
        <v>413</v>
      </c>
      <c r="B415">
        <v>1.193000000000003</v>
      </c>
      <c r="C415">
        <v>1.449841491841496</v>
      </c>
      <c r="D415">
        <v>1.321420745920749</v>
      </c>
      <c r="E415">
        <v>0.728</v>
      </c>
    </row>
    <row r="416" spans="1:5">
      <c r="A416">
        <v>414</v>
      </c>
      <c r="B416">
        <v>1.178419580419584</v>
      </c>
      <c r="C416">
        <v>1.431841491841495</v>
      </c>
      <c r="D416">
        <v>1.30513053613054</v>
      </c>
      <c r="E416">
        <v>0.724</v>
      </c>
    </row>
    <row r="417" spans="1:5">
      <c r="A417">
        <v>415</v>
      </c>
      <c r="B417">
        <v>1.168769230769234</v>
      </c>
      <c r="C417">
        <v>1.417351981351985</v>
      </c>
      <c r="D417">
        <v>1.293060606060609</v>
      </c>
      <c r="E417">
        <v>0.72</v>
      </c>
    </row>
    <row r="418" spans="1:5">
      <c r="A418">
        <v>416</v>
      </c>
      <c r="B418">
        <v>1.165314685314688</v>
      </c>
      <c r="C418">
        <v>1.410892773892778</v>
      </c>
      <c r="D418">
        <v>1.288103729603733</v>
      </c>
      <c r="E418">
        <v>0.716</v>
      </c>
    </row>
    <row r="419" spans="1:5">
      <c r="A419">
        <v>417</v>
      </c>
      <c r="B419">
        <v>1.165424242424245</v>
      </c>
      <c r="C419">
        <v>1.409543123543127</v>
      </c>
      <c r="D419">
        <v>1.287483682983686</v>
      </c>
      <c r="E419">
        <v>0.712</v>
      </c>
    </row>
    <row r="420" spans="1:5">
      <c r="A420">
        <v>418</v>
      </c>
      <c r="B420">
        <v>1.168405594405597</v>
      </c>
      <c r="C420">
        <v>1.412114219114223</v>
      </c>
      <c r="D420">
        <v>1.29025990675991</v>
      </c>
      <c r="E420">
        <v>0.708</v>
      </c>
    </row>
    <row r="421" spans="1:5">
      <c r="A421">
        <v>419</v>
      </c>
      <c r="B421">
        <v>1.170734265734269</v>
      </c>
      <c r="C421">
        <v>1.415752913752918</v>
      </c>
      <c r="D421">
        <v>1.293243589743593</v>
      </c>
      <c r="E421">
        <v>0.704</v>
      </c>
    </row>
    <row r="422" spans="1:5">
      <c r="A422">
        <v>420</v>
      </c>
      <c r="B422">
        <v>1.168862470862474</v>
      </c>
      <c r="C422">
        <v>1.41548018648019</v>
      </c>
      <c r="D422">
        <v>1.292171328671332</v>
      </c>
      <c r="E422">
        <v>0.7</v>
      </c>
    </row>
    <row r="423" spans="1:5">
      <c r="A423">
        <v>421</v>
      </c>
      <c r="B423">
        <v>1.163557109557113</v>
      </c>
      <c r="C423">
        <v>1.410808857808862</v>
      </c>
      <c r="D423">
        <v>1.287182983682987</v>
      </c>
      <c r="E423">
        <v>0.7</v>
      </c>
    </row>
    <row r="424" spans="1:5">
      <c r="A424">
        <v>422</v>
      </c>
      <c r="B424">
        <v>1.160282051282055</v>
      </c>
      <c r="C424">
        <v>1.408335664335668</v>
      </c>
      <c r="D424">
        <v>1.284308857808861</v>
      </c>
      <c r="E424">
        <v>0.7</v>
      </c>
    </row>
    <row r="425" spans="1:5">
      <c r="A425">
        <v>423</v>
      </c>
      <c r="B425">
        <v>1.155286713286716</v>
      </c>
      <c r="C425">
        <v>1.400815850815854</v>
      </c>
      <c r="D425">
        <v>1.278051282051285</v>
      </c>
      <c r="E425">
        <v>0.7</v>
      </c>
    </row>
    <row r="426" spans="1:5">
      <c r="A426">
        <v>424</v>
      </c>
      <c r="B426">
        <v>1.150561771561774</v>
      </c>
      <c r="C426">
        <v>1.392358974358978</v>
      </c>
      <c r="D426">
        <v>1.271460372960376</v>
      </c>
      <c r="E426">
        <v>0.7</v>
      </c>
    </row>
    <row r="427" spans="1:5">
      <c r="A427">
        <v>425</v>
      </c>
      <c r="B427">
        <v>1.145930069930073</v>
      </c>
      <c r="C427">
        <v>1.383540792540796</v>
      </c>
      <c r="D427">
        <v>1.264735431235434</v>
      </c>
      <c r="E427">
        <v>0.7</v>
      </c>
    </row>
    <row r="428" spans="1:5">
      <c r="A428">
        <v>426</v>
      </c>
      <c r="B428">
        <v>1.141135198135201</v>
      </c>
      <c r="C428">
        <v>1.376002331002335</v>
      </c>
      <c r="D428">
        <v>1.258568764568768</v>
      </c>
      <c r="E428">
        <v>0.7</v>
      </c>
    </row>
    <row r="429" spans="1:5">
      <c r="A429">
        <v>427</v>
      </c>
      <c r="B429">
        <v>1.14015617715618</v>
      </c>
      <c r="C429">
        <v>1.373146853146857</v>
      </c>
      <c r="D429">
        <v>1.256651515151519</v>
      </c>
      <c r="E429">
        <v>0.7</v>
      </c>
    </row>
    <row r="430" spans="1:5">
      <c r="A430">
        <v>428</v>
      </c>
      <c r="B430">
        <v>1.140834498834502</v>
      </c>
      <c r="C430">
        <v>1.373911421911425</v>
      </c>
      <c r="D430">
        <v>1.257372960372964</v>
      </c>
      <c r="E430">
        <v>0.7</v>
      </c>
    </row>
    <row r="431" spans="1:5">
      <c r="A431">
        <v>429</v>
      </c>
      <c r="B431">
        <v>1.145892773892777</v>
      </c>
      <c r="C431">
        <v>1.378752913752917</v>
      </c>
      <c r="D431">
        <v>1.262322843822847</v>
      </c>
      <c r="E431">
        <v>0.7</v>
      </c>
    </row>
    <row r="432" spans="1:5">
      <c r="A432">
        <v>430</v>
      </c>
      <c r="B432">
        <v>1.15468997668998</v>
      </c>
      <c r="C432">
        <v>1.389477855477859</v>
      </c>
      <c r="D432">
        <v>1.272083916083919</v>
      </c>
      <c r="E432">
        <v>0.7</v>
      </c>
    </row>
    <row r="433" spans="1:5">
      <c r="A433">
        <v>431</v>
      </c>
      <c r="B433">
        <v>1.163375291375294</v>
      </c>
      <c r="C433">
        <v>1.402426573426577</v>
      </c>
      <c r="D433">
        <v>1.282900932400936</v>
      </c>
      <c r="E433">
        <v>0.7</v>
      </c>
    </row>
    <row r="434" spans="1:5">
      <c r="A434">
        <v>432</v>
      </c>
      <c r="B434">
        <v>1.171041958041961</v>
      </c>
      <c r="C434">
        <v>1.413396270396274</v>
      </c>
      <c r="D434">
        <v>1.292219114219118</v>
      </c>
      <c r="E434">
        <v>0.7</v>
      </c>
    </row>
    <row r="435" spans="1:5">
      <c r="A435">
        <v>433</v>
      </c>
      <c r="B435">
        <v>1.174351981351984</v>
      </c>
      <c r="C435">
        <v>1.41864335664336</v>
      </c>
      <c r="D435">
        <v>1.296497668997672</v>
      </c>
      <c r="E435">
        <v>0.7</v>
      </c>
    </row>
    <row r="436" spans="1:5">
      <c r="A436">
        <v>434</v>
      </c>
      <c r="B436">
        <v>1.18059673659674</v>
      </c>
      <c r="C436">
        <v>1.426585081585085</v>
      </c>
      <c r="D436">
        <v>1.303590909090912</v>
      </c>
      <c r="E436">
        <v>0.7</v>
      </c>
    </row>
    <row r="437" spans="1:5">
      <c r="A437">
        <v>435</v>
      </c>
      <c r="B437">
        <v>1.187018648018651</v>
      </c>
      <c r="C437">
        <v>1.43541025641026</v>
      </c>
      <c r="D437">
        <v>1.311214452214456</v>
      </c>
      <c r="E437">
        <v>0.7</v>
      </c>
    </row>
    <row r="438" spans="1:5">
      <c r="A438">
        <v>436</v>
      </c>
      <c r="B438">
        <v>1.191454545454549</v>
      </c>
      <c r="C438">
        <v>1.44280652680653</v>
      </c>
      <c r="D438">
        <v>1.31713053613054</v>
      </c>
      <c r="E438">
        <v>0.7</v>
      </c>
    </row>
    <row r="439" spans="1:5">
      <c r="A439">
        <v>437</v>
      </c>
      <c r="B439">
        <v>1.192496503496507</v>
      </c>
      <c r="C439">
        <v>1.445762237762242</v>
      </c>
      <c r="D439">
        <v>1.319129370629374</v>
      </c>
      <c r="E439">
        <v>0.7</v>
      </c>
    </row>
    <row r="440" spans="1:5">
      <c r="A440">
        <v>438</v>
      </c>
      <c r="B440">
        <v>1.185561771561775</v>
      </c>
      <c r="C440">
        <v>1.441566433566437</v>
      </c>
      <c r="D440">
        <v>1.313564102564106</v>
      </c>
      <c r="E440">
        <v>0.7</v>
      </c>
    </row>
    <row r="441" spans="1:5">
      <c r="A441">
        <v>439</v>
      </c>
      <c r="B441">
        <v>1.180240093240096</v>
      </c>
      <c r="C441">
        <v>1.436871794871799</v>
      </c>
      <c r="D441">
        <v>1.308555944055947</v>
      </c>
      <c r="E441">
        <v>0.7</v>
      </c>
    </row>
    <row r="442" spans="1:5">
      <c r="A442">
        <v>440</v>
      </c>
      <c r="B442">
        <v>1.167198135198138</v>
      </c>
      <c r="C442">
        <v>1.421198135198139</v>
      </c>
      <c r="D442">
        <v>1.294198135198139</v>
      </c>
      <c r="E442">
        <v>0.7</v>
      </c>
    </row>
    <row r="443" spans="1:5">
      <c r="A443">
        <v>441</v>
      </c>
      <c r="B443">
        <v>1.153724941724945</v>
      </c>
      <c r="C443">
        <v>1.401405594405598</v>
      </c>
      <c r="D443">
        <v>1.277565268065271</v>
      </c>
      <c r="E443">
        <v>0.7</v>
      </c>
    </row>
    <row r="444" spans="1:5">
      <c r="A444">
        <v>442</v>
      </c>
      <c r="B444">
        <v>1.142976689976693</v>
      </c>
      <c r="C444">
        <v>1.382424242424246</v>
      </c>
      <c r="D444">
        <v>1.262700466200469</v>
      </c>
      <c r="E444">
        <v>0.7</v>
      </c>
    </row>
    <row r="445" spans="1:5">
      <c r="A445">
        <v>443</v>
      </c>
      <c r="B445">
        <v>1.13168997668998</v>
      </c>
      <c r="C445">
        <v>1.366916083916087</v>
      </c>
      <c r="D445">
        <v>1.249303030303034</v>
      </c>
      <c r="E445">
        <v>0.7</v>
      </c>
    </row>
    <row r="446" spans="1:5">
      <c r="A446">
        <v>444</v>
      </c>
      <c r="B446">
        <v>1.124997668997672</v>
      </c>
      <c r="C446">
        <v>1.358095571095575</v>
      </c>
      <c r="D446">
        <v>1.241546620046623</v>
      </c>
      <c r="E446">
        <v>0.7</v>
      </c>
    </row>
    <row r="447" spans="1:5">
      <c r="A447">
        <v>445</v>
      </c>
      <c r="B447">
        <v>1.111671328671332</v>
      </c>
      <c r="C447">
        <v>1.340738927738931</v>
      </c>
      <c r="D447">
        <v>1.226205128205132</v>
      </c>
      <c r="E447">
        <v>0.7</v>
      </c>
    </row>
    <row r="448" spans="1:5">
      <c r="A448">
        <v>446</v>
      </c>
      <c r="B448">
        <v>1.096648018648022</v>
      </c>
      <c r="C448">
        <v>1.321545454545458</v>
      </c>
      <c r="D448">
        <v>1.20909673659674</v>
      </c>
      <c r="E448">
        <v>0.7</v>
      </c>
    </row>
    <row r="449" spans="1:5">
      <c r="A449">
        <v>447</v>
      </c>
      <c r="B449">
        <v>1.081587412587415</v>
      </c>
      <c r="C449">
        <v>1.302137529137533</v>
      </c>
      <c r="D449">
        <v>1.191862470862474</v>
      </c>
      <c r="E449">
        <v>0.7</v>
      </c>
    </row>
    <row r="450" spans="1:5">
      <c r="A450">
        <v>448</v>
      </c>
      <c r="B450">
        <v>1.071195804195807</v>
      </c>
      <c r="C450">
        <v>1.284060606060609</v>
      </c>
      <c r="D450">
        <v>1.177628205128208</v>
      </c>
      <c r="E450">
        <v>0.7</v>
      </c>
    </row>
    <row r="451" spans="1:5">
      <c r="A451">
        <v>449</v>
      </c>
      <c r="B451">
        <v>1.063850815850818</v>
      </c>
      <c r="C451">
        <v>1.279354312354316</v>
      </c>
      <c r="D451">
        <v>1.171602564102567</v>
      </c>
      <c r="E451">
        <v>0.7</v>
      </c>
    </row>
    <row r="452" spans="1:5">
      <c r="A452">
        <v>450</v>
      </c>
      <c r="B452">
        <v>1.044177156177159</v>
      </c>
      <c r="C452">
        <v>1.25817715617716</v>
      </c>
      <c r="D452">
        <v>1.151177156177159</v>
      </c>
      <c r="E452">
        <v>0.7</v>
      </c>
    </row>
    <row r="453" spans="1:5">
      <c r="A453">
        <v>451</v>
      </c>
      <c r="B453">
        <v>1.023603729603732</v>
      </c>
      <c r="C453">
        <v>1.232344988344992</v>
      </c>
      <c r="D453">
        <v>1.127974358974362</v>
      </c>
      <c r="E453">
        <v>0.7</v>
      </c>
    </row>
    <row r="454" spans="1:5">
      <c r="A454">
        <v>452</v>
      </c>
      <c r="B454">
        <v>1.006832167832171</v>
      </c>
      <c r="C454">
        <v>1.209046620046623</v>
      </c>
      <c r="D454">
        <v>1.107939393939397</v>
      </c>
      <c r="E454">
        <v>0.7</v>
      </c>
    </row>
    <row r="455" spans="1:5">
      <c r="A455">
        <v>453</v>
      </c>
      <c r="B455">
        <v>0.9992051282051309</v>
      </c>
      <c r="C455">
        <v>1.193440559440563</v>
      </c>
      <c r="D455">
        <v>1.096322843822847</v>
      </c>
      <c r="E455">
        <v>0.7</v>
      </c>
    </row>
    <row r="456" spans="1:5">
      <c r="A456">
        <v>454</v>
      </c>
      <c r="B456">
        <v>0.9982913752913778</v>
      </c>
      <c r="C456">
        <v>1.192610722610726</v>
      </c>
      <c r="D456">
        <v>1.095451048951052</v>
      </c>
      <c r="E456">
        <v>0.7</v>
      </c>
    </row>
    <row r="457" spans="1:5">
      <c r="A457">
        <v>455</v>
      </c>
      <c r="B457">
        <v>0.9969580419580446</v>
      </c>
      <c r="C457">
        <v>1.19022610722611</v>
      </c>
      <c r="D457">
        <v>1.093592074592078</v>
      </c>
      <c r="E457">
        <v>0.7</v>
      </c>
    </row>
    <row r="458" spans="1:5">
      <c r="A458">
        <v>456</v>
      </c>
      <c r="B458">
        <v>0.9955174825174851</v>
      </c>
      <c r="C458">
        <v>1.187883449883453</v>
      </c>
      <c r="D458">
        <v>1.091700466200469</v>
      </c>
      <c r="E458">
        <v>0.7</v>
      </c>
    </row>
    <row r="459" spans="1:5">
      <c r="A459">
        <v>457</v>
      </c>
      <c r="B459">
        <v>0.9954568764568792</v>
      </c>
      <c r="C459">
        <v>1.187344988344992</v>
      </c>
      <c r="D459">
        <v>1.091400932400935</v>
      </c>
      <c r="E459">
        <v>0.7</v>
      </c>
    </row>
    <row r="460" spans="1:5">
      <c r="A460">
        <v>458</v>
      </c>
      <c r="B460">
        <v>0.9951608391608417</v>
      </c>
      <c r="C460">
        <v>1.186561771561775</v>
      </c>
      <c r="D460">
        <v>1.090861305361308</v>
      </c>
      <c r="E460">
        <v>0.7</v>
      </c>
    </row>
    <row r="461" spans="1:5">
      <c r="A461">
        <v>459</v>
      </c>
      <c r="B461">
        <v>0.9912703962703988</v>
      </c>
      <c r="C461">
        <v>1.182727272727276</v>
      </c>
      <c r="D461">
        <v>1.086998834498837</v>
      </c>
      <c r="E461">
        <v>0.7</v>
      </c>
    </row>
    <row r="462" spans="1:5">
      <c r="A462">
        <v>460</v>
      </c>
      <c r="B462">
        <v>0.9840769230769257</v>
      </c>
      <c r="C462">
        <v>1.173324009324012</v>
      </c>
      <c r="D462">
        <v>1.078700466200469</v>
      </c>
      <c r="E462">
        <v>0.7</v>
      </c>
    </row>
    <row r="463" spans="1:5">
      <c r="A463">
        <v>461</v>
      </c>
      <c r="B463">
        <v>0.9789487179487206</v>
      </c>
      <c r="C463">
        <v>1.16764335664336</v>
      </c>
      <c r="D463">
        <v>1.07329603729604</v>
      </c>
      <c r="E463">
        <v>0.7</v>
      </c>
    </row>
    <row r="464" spans="1:5">
      <c r="A464">
        <v>462</v>
      </c>
      <c r="B464">
        <v>0.9691165501165528</v>
      </c>
      <c r="C464">
        <v>1.154708624708628</v>
      </c>
      <c r="D464">
        <v>1.06191258741259</v>
      </c>
      <c r="E464">
        <v>0.7</v>
      </c>
    </row>
    <row r="465" spans="1:5">
      <c r="A465">
        <v>463</v>
      </c>
      <c r="B465">
        <v>0.9660303030303055</v>
      </c>
      <c r="C465">
        <v>1.148512820512823</v>
      </c>
      <c r="D465">
        <v>1.057271561771564</v>
      </c>
      <c r="E465">
        <v>0.7</v>
      </c>
    </row>
    <row r="466" spans="1:5">
      <c r="A466">
        <v>464</v>
      </c>
      <c r="B466">
        <v>0.9702307692307718</v>
      </c>
      <c r="C466">
        <v>1.151813519813523</v>
      </c>
      <c r="D466">
        <v>1.061022144522147</v>
      </c>
      <c r="E466">
        <v>0.7</v>
      </c>
    </row>
    <row r="467" spans="1:5">
      <c r="A467">
        <v>465</v>
      </c>
      <c r="B467">
        <v>0.9799813519813545</v>
      </c>
      <c r="C467">
        <v>1.162326340326343</v>
      </c>
      <c r="D467">
        <v>1.071153846153849</v>
      </c>
      <c r="E467">
        <v>0.7</v>
      </c>
    </row>
    <row r="468" spans="1:5">
      <c r="A468">
        <v>466</v>
      </c>
      <c r="B468">
        <v>0.985447552447555</v>
      </c>
      <c r="C468">
        <v>1.168631701631705</v>
      </c>
      <c r="D468">
        <v>1.07703962703963</v>
      </c>
      <c r="E468">
        <v>0.7</v>
      </c>
    </row>
    <row r="469" spans="1:5">
      <c r="A469">
        <v>467</v>
      </c>
      <c r="B469">
        <v>0.9953170163170189</v>
      </c>
      <c r="C469">
        <v>1.181053613053616</v>
      </c>
      <c r="D469">
        <v>1.088185314685318</v>
      </c>
      <c r="E469">
        <v>0.7</v>
      </c>
    </row>
    <row r="470" spans="1:5">
      <c r="A470">
        <v>468</v>
      </c>
      <c r="B470">
        <v>1.004442890442893</v>
      </c>
      <c r="C470">
        <v>1.193228438228441</v>
      </c>
      <c r="D470">
        <v>1.098835664335667</v>
      </c>
      <c r="E470">
        <v>0.7</v>
      </c>
    </row>
    <row r="471" spans="1:5">
      <c r="A471">
        <v>469</v>
      </c>
      <c r="B471">
        <v>1.014759906759909</v>
      </c>
      <c r="C471">
        <v>1.205498834498838</v>
      </c>
      <c r="D471">
        <v>1.110129370629374</v>
      </c>
      <c r="E471">
        <v>0.7</v>
      </c>
    </row>
    <row r="472" spans="1:5">
      <c r="A472">
        <v>470</v>
      </c>
      <c r="B472">
        <v>1.027358974358977</v>
      </c>
      <c r="C472">
        <v>1.220417249417253</v>
      </c>
      <c r="D472">
        <v>1.123888111888115</v>
      </c>
      <c r="E472">
        <v>0.7</v>
      </c>
    </row>
    <row r="473" spans="1:5">
      <c r="A473">
        <v>471</v>
      </c>
      <c r="B473">
        <v>1.043391608391611</v>
      </c>
      <c r="C473">
        <v>1.238414918414922</v>
      </c>
      <c r="D473">
        <v>1.140903263403267</v>
      </c>
      <c r="E473">
        <v>0.7</v>
      </c>
    </row>
    <row r="474" spans="1:5">
      <c r="A474">
        <v>472</v>
      </c>
      <c r="B474">
        <v>1.051731934731937</v>
      </c>
      <c r="C474">
        <v>1.248790209790213</v>
      </c>
      <c r="D474">
        <v>1.150261072261075</v>
      </c>
      <c r="E474">
        <v>0.7</v>
      </c>
    </row>
    <row r="475" spans="1:5">
      <c r="A475">
        <v>473</v>
      </c>
      <c r="B475">
        <v>1.068305361305364</v>
      </c>
      <c r="C475">
        <v>1.268531468531472</v>
      </c>
      <c r="D475">
        <v>1.168418414918418</v>
      </c>
      <c r="E475">
        <v>0.7</v>
      </c>
    </row>
    <row r="476" spans="1:5">
      <c r="A476">
        <v>474</v>
      </c>
      <c r="B476">
        <v>1.084939393939397</v>
      </c>
      <c r="C476">
        <v>1.288219114219118</v>
      </c>
      <c r="D476">
        <v>1.186579254079257</v>
      </c>
      <c r="E476">
        <v>0.7</v>
      </c>
    </row>
    <row r="477" spans="1:5">
      <c r="A477">
        <v>475</v>
      </c>
      <c r="B477">
        <v>1.099974358974362</v>
      </c>
      <c r="C477">
        <v>1.308631701631705</v>
      </c>
      <c r="D477">
        <v>1.204303030303033</v>
      </c>
      <c r="E477">
        <v>0.7</v>
      </c>
    </row>
    <row r="478" spans="1:5">
      <c r="A478">
        <v>476</v>
      </c>
      <c r="B478">
        <v>1.110002331002334</v>
      </c>
      <c r="C478">
        <v>1.324156177156181</v>
      </c>
      <c r="D478">
        <v>1.217079254079257</v>
      </c>
      <c r="E478">
        <v>0.7</v>
      </c>
    </row>
    <row r="479" spans="1:5">
      <c r="A479">
        <v>477</v>
      </c>
      <c r="B479">
        <v>1.113282051282054</v>
      </c>
      <c r="C479">
        <v>1.330221445221449</v>
      </c>
      <c r="D479">
        <v>1.221751748251751</v>
      </c>
      <c r="E479">
        <v>0.7</v>
      </c>
    </row>
    <row r="480" spans="1:5">
      <c r="A480">
        <v>478</v>
      </c>
      <c r="B480">
        <v>1.118585081585085</v>
      </c>
      <c r="C480">
        <v>1.337365967365971</v>
      </c>
      <c r="D480">
        <v>1.227975524475528</v>
      </c>
      <c r="E480">
        <v>0.7</v>
      </c>
    </row>
    <row r="481" spans="1:5">
      <c r="A481">
        <v>479</v>
      </c>
      <c r="B481">
        <v>1.127009324009327</v>
      </c>
      <c r="C481">
        <v>1.344911421911426</v>
      </c>
      <c r="D481">
        <v>1.235960372960376</v>
      </c>
      <c r="E481">
        <v>0.7</v>
      </c>
    </row>
    <row r="482" spans="1:5">
      <c r="A482">
        <v>480</v>
      </c>
      <c r="B482">
        <v>1.138657342657346</v>
      </c>
      <c r="C482">
        <v>1.357918414918418</v>
      </c>
      <c r="D482">
        <v>1.248287878787882</v>
      </c>
      <c r="E482">
        <v>0.7</v>
      </c>
    </row>
    <row r="483" spans="1:5">
      <c r="A483">
        <v>481</v>
      </c>
      <c r="B483">
        <v>1.149836829836833</v>
      </c>
      <c r="C483">
        <v>1.374764568764573</v>
      </c>
      <c r="D483">
        <v>1.262300699300703</v>
      </c>
      <c r="E483">
        <v>0.7</v>
      </c>
    </row>
    <row r="484" spans="1:5">
      <c r="A484">
        <v>482</v>
      </c>
      <c r="B484">
        <v>1.160461538461542</v>
      </c>
      <c r="C484">
        <v>1.392188811188815</v>
      </c>
      <c r="D484">
        <v>1.276325174825178</v>
      </c>
      <c r="E484">
        <v>0.7</v>
      </c>
    </row>
    <row r="485" spans="1:5">
      <c r="A485">
        <v>483</v>
      </c>
      <c r="B485">
        <v>1.165883449883453</v>
      </c>
      <c r="C485">
        <v>1.401263403263407</v>
      </c>
      <c r="D485">
        <v>1.28357342657343</v>
      </c>
      <c r="E485">
        <v>0.7</v>
      </c>
    </row>
    <row r="486" spans="1:5">
      <c r="A486">
        <v>484</v>
      </c>
      <c r="B486">
        <v>1.176738927738931</v>
      </c>
      <c r="C486">
        <v>1.418876456876461</v>
      </c>
      <c r="D486">
        <v>1.297807692307696</v>
      </c>
      <c r="E486">
        <v>0.7</v>
      </c>
    </row>
    <row r="487" spans="1:5">
      <c r="A487">
        <v>485</v>
      </c>
      <c r="B487">
        <v>1.187275058275061</v>
      </c>
      <c r="C487">
        <v>1.435212121212125</v>
      </c>
      <c r="D487">
        <v>1.311243589743593</v>
      </c>
      <c r="E487">
        <v>0.7</v>
      </c>
    </row>
    <row r="488" spans="1:5">
      <c r="A488">
        <v>486</v>
      </c>
      <c r="B488">
        <v>1.197832167832171</v>
      </c>
      <c r="C488">
        <v>1.449997668997673</v>
      </c>
      <c r="D488">
        <v>1.323914918414922</v>
      </c>
      <c r="E488">
        <v>0.7</v>
      </c>
    </row>
    <row r="489" spans="1:5">
      <c r="A489">
        <v>487</v>
      </c>
      <c r="B489">
        <v>1.208529137529141</v>
      </c>
      <c r="C489">
        <v>1.464128205128209</v>
      </c>
      <c r="D489">
        <v>1.336328671328675</v>
      </c>
      <c r="E489">
        <v>0.7</v>
      </c>
    </row>
    <row r="490" spans="1:5">
      <c r="A490">
        <v>488</v>
      </c>
      <c r="B490">
        <v>1.218561771561775</v>
      </c>
      <c r="C490">
        <v>1.478272727272731</v>
      </c>
      <c r="D490">
        <v>1.348417249417253</v>
      </c>
      <c r="E490">
        <v>0.7</v>
      </c>
    </row>
    <row r="491" spans="1:5">
      <c r="A491">
        <v>489</v>
      </c>
      <c r="B491">
        <v>1.222792540792544</v>
      </c>
      <c r="C491">
        <v>1.483589743589748</v>
      </c>
      <c r="D491">
        <v>1.353191142191146</v>
      </c>
      <c r="E491">
        <v>0.7</v>
      </c>
    </row>
    <row r="492" spans="1:5">
      <c r="A492">
        <v>490</v>
      </c>
      <c r="B492">
        <v>1.229174825174828</v>
      </c>
      <c r="C492">
        <v>1.493151515151519</v>
      </c>
      <c r="D492">
        <v>1.361163170163174</v>
      </c>
      <c r="E492">
        <v>0.7</v>
      </c>
    </row>
    <row r="493" spans="1:5">
      <c r="A493">
        <v>491</v>
      </c>
      <c r="B493">
        <v>1.23436363636364</v>
      </c>
      <c r="C493">
        <v>1.499608391608396</v>
      </c>
      <c r="D493">
        <v>1.366986013986017</v>
      </c>
      <c r="E493">
        <v>0.7</v>
      </c>
    </row>
    <row r="494" spans="1:5">
      <c r="A494">
        <v>492</v>
      </c>
      <c r="B494">
        <v>1.237748251748255</v>
      </c>
      <c r="C494">
        <v>1.505974358974363</v>
      </c>
      <c r="D494">
        <v>1.371861305361309</v>
      </c>
      <c r="E494">
        <v>0.7</v>
      </c>
    </row>
    <row r="495" spans="1:5">
      <c r="A495">
        <v>493</v>
      </c>
      <c r="B495">
        <v>1.238668997669001</v>
      </c>
      <c r="C495">
        <v>1.509729603729608</v>
      </c>
      <c r="D495">
        <v>1.374199300699305</v>
      </c>
      <c r="E495">
        <v>0.7</v>
      </c>
    </row>
    <row r="496" spans="1:5">
      <c r="A496">
        <v>494</v>
      </c>
      <c r="B496">
        <v>1.238396270396274</v>
      </c>
      <c r="C496">
        <v>1.509953379953384</v>
      </c>
      <c r="D496">
        <v>1.374174825174829</v>
      </c>
      <c r="E496">
        <v>0.7</v>
      </c>
    </row>
    <row r="497" spans="1:5">
      <c r="A497">
        <v>495</v>
      </c>
      <c r="B497">
        <v>1.237277389277393</v>
      </c>
      <c r="C497">
        <v>1.507331002331006</v>
      </c>
      <c r="D497">
        <v>1.372304195804199</v>
      </c>
      <c r="E497">
        <v>0.7</v>
      </c>
    </row>
    <row r="498" spans="1:5">
      <c r="A498">
        <v>496</v>
      </c>
      <c r="B498">
        <v>1.234645687645691</v>
      </c>
      <c r="C498">
        <v>1.50331701631702</v>
      </c>
      <c r="D498">
        <v>1.368981351981356</v>
      </c>
      <c r="E498">
        <v>0.7</v>
      </c>
    </row>
    <row r="499" spans="1:5">
      <c r="A499">
        <v>497</v>
      </c>
      <c r="B499">
        <v>1.231286713286716</v>
      </c>
      <c r="C499">
        <v>1.499517482517486</v>
      </c>
      <c r="D499">
        <v>1.365402097902102</v>
      </c>
      <c r="E499">
        <v>0.7</v>
      </c>
    </row>
    <row r="500" spans="1:5">
      <c r="A500">
        <v>498</v>
      </c>
      <c r="B500">
        <v>1.226358974358978</v>
      </c>
      <c r="C500">
        <v>1.494671328671333</v>
      </c>
      <c r="D500">
        <v>1.360515151515155</v>
      </c>
      <c r="E500">
        <v>0.7</v>
      </c>
    </row>
    <row r="501" spans="1:5">
      <c r="A501">
        <v>499</v>
      </c>
      <c r="B501">
        <v>1.221142191142194</v>
      </c>
      <c r="C501">
        <v>1.488589743589748</v>
      </c>
      <c r="D501">
        <v>1.354865967365971</v>
      </c>
      <c r="E501">
        <v>0.7</v>
      </c>
    </row>
    <row r="502" spans="1:5">
      <c r="A502">
        <v>500</v>
      </c>
      <c r="B502">
        <v>1.21866666666667</v>
      </c>
      <c r="C502">
        <v>1.484636363636368</v>
      </c>
      <c r="D502">
        <v>1.351651515151519</v>
      </c>
      <c r="E502">
        <v>0.7</v>
      </c>
    </row>
    <row r="503" spans="1:5">
      <c r="A503">
        <v>501</v>
      </c>
      <c r="B503">
        <v>1.214265734265737</v>
      </c>
      <c r="C503">
        <v>1.478470862470866</v>
      </c>
      <c r="D503">
        <v>1.346368298368302</v>
      </c>
      <c r="E503">
        <v>0.7</v>
      </c>
    </row>
    <row r="504" spans="1:5">
      <c r="A504">
        <v>502</v>
      </c>
      <c r="B504">
        <v>1.211685314685318</v>
      </c>
      <c r="C504">
        <v>1.47445687645688</v>
      </c>
      <c r="D504">
        <v>1.343071095571099</v>
      </c>
      <c r="E504">
        <v>0.7</v>
      </c>
    </row>
    <row r="505" spans="1:5">
      <c r="A505">
        <v>503</v>
      </c>
      <c r="B505">
        <v>1.213953379953383</v>
      </c>
      <c r="C505">
        <v>1.47534032634033</v>
      </c>
      <c r="D505">
        <v>1.344646853146857</v>
      </c>
      <c r="E505">
        <v>0.7</v>
      </c>
    </row>
    <row r="506" spans="1:5">
      <c r="A506">
        <v>504</v>
      </c>
      <c r="B506">
        <v>1.219890442890446</v>
      </c>
      <c r="C506">
        <v>1.481048951048955</v>
      </c>
      <c r="D506">
        <v>1.350469696969701</v>
      </c>
      <c r="E506">
        <v>0.7</v>
      </c>
    </row>
    <row r="507" spans="1:5">
      <c r="A507">
        <v>505</v>
      </c>
      <c r="B507">
        <v>1.223652680652684</v>
      </c>
      <c r="C507">
        <v>1.485240093240097</v>
      </c>
      <c r="D507">
        <v>1.354446386946391</v>
      </c>
      <c r="E507">
        <v>0.7</v>
      </c>
    </row>
    <row r="508" spans="1:5">
      <c r="A508">
        <v>506</v>
      </c>
      <c r="B508">
        <v>1.230902097902101</v>
      </c>
      <c r="C508">
        <v>1.495351981351985</v>
      </c>
      <c r="D508">
        <v>1.363127039627043</v>
      </c>
      <c r="E508">
        <v>0.7</v>
      </c>
    </row>
    <row r="509" spans="1:5">
      <c r="A509">
        <v>507</v>
      </c>
      <c r="B509">
        <v>1.236673659673663</v>
      </c>
      <c r="C509">
        <v>1.504750582750587</v>
      </c>
      <c r="D509">
        <v>1.370712121212125</v>
      </c>
      <c r="E509">
        <v>0.7</v>
      </c>
    </row>
    <row r="510" spans="1:5">
      <c r="A510">
        <v>508</v>
      </c>
      <c r="B510">
        <v>1.240165501165505</v>
      </c>
      <c r="C510">
        <v>1.510559440559444</v>
      </c>
      <c r="D510">
        <v>1.375362470862475</v>
      </c>
      <c r="E510">
        <v>0.7</v>
      </c>
    </row>
    <row r="511" spans="1:5">
      <c r="A511">
        <v>509</v>
      </c>
      <c r="B511">
        <v>1.23994638694639</v>
      </c>
      <c r="C511">
        <v>1.512310023310027</v>
      </c>
      <c r="D511">
        <v>1.376128205128209</v>
      </c>
      <c r="E511">
        <v>0.7</v>
      </c>
    </row>
    <row r="512" spans="1:5">
      <c r="A512">
        <v>510</v>
      </c>
      <c r="B512">
        <v>1.23508391608392</v>
      </c>
      <c r="C512">
        <v>1.506235431235435</v>
      </c>
      <c r="D512">
        <v>1.370659673659677</v>
      </c>
      <c r="E512">
        <v>0.7</v>
      </c>
    </row>
    <row r="513" spans="1:5">
      <c r="A513">
        <v>511</v>
      </c>
      <c r="B513">
        <v>1.231170163170166</v>
      </c>
      <c r="C513">
        <v>1.50141025641026</v>
      </c>
      <c r="D513">
        <v>1.366290209790213</v>
      </c>
      <c r="E513">
        <v>0.7</v>
      </c>
    </row>
    <row r="514" spans="1:5">
      <c r="A514">
        <v>512</v>
      </c>
      <c r="B514">
        <v>1.223599067599071</v>
      </c>
      <c r="C514">
        <v>1.490806526806531</v>
      </c>
      <c r="D514">
        <v>1.357202797202801</v>
      </c>
      <c r="E514">
        <v>0.7</v>
      </c>
    </row>
    <row r="515" spans="1:5">
      <c r="A515">
        <v>513</v>
      </c>
      <c r="B515">
        <v>1.218473193473197</v>
      </c>
      <c r="C515">
        <v>1.48264102564103</v>
      </c>
      <c r="D515">
        <v>1.350557109557113</v>
      </c>
      <c r="E515">
        <v>0.7</v>
      </c>
    </row>
    <row r="516" spans="1:5">
      <c r="A516">
        <v>514</v>
      </c>
      <c r="B516">
        <v>1.216552447552451</v>
      </c>
      <c r="C516">
        <v>1.479568764568768</v>
      </c>
      <c r="D516">
        <v>1.34806060606061</v>
      </c>
      <c r="E516">
        <v>0.7</v>
      </c>
    </row>
    <row r="517" spans="1:5">
      <c r="A517">
        <v>515</v>
      </c>
      <c r="B517">
        <v>1.218918414918418</v>
      </c>
      <c r="C517">
        <v>1.480983682983687</v>
      </c>
      <c r="D517">
        <v>1.349951048951053</v>
      </c>
      <c r="E517">
        <v>0.7</v>
      </c>
    </row>
    <row r="518" spans="1:5">
      <c r="A518">
        <v>516</v>
      </c>
      <c r="B518">
        <v>1.22052680652681</v>
      </c>
      <c r="C518">
        <v>1.482519813519817</v>
      </c>
      <c r="D518">
        <v>1.351523310023313</v>
      </c>
      <c r="E518">
        <v>0.7</v>
      </c>
    </row>
    <row r="519" spans="1:5">
      <c r="A519">
        <v>517</v>
      </c>
      <c r="B519">
        <v>1.223696969696973</v>
      </c>
      <c r="C519">
        <v>1.485417249417254</v>
      </c>
      <c r="D519">
        <v>1.354557109557113</v>
      </c>
      <c r="E519">
        <v>0.7</v>
      </c>
    </row>
    <row r="520" spans="1:5">
      <c r="A520">
        <v>518</v>
      </c>
      <c r="B520">
        <v>1.223906759906763</v>
      </c>
      <c r="C520">
        <v>1.486039627039631</v>
      </c>
      <c r="D520">
        <v>1.354973193473197</v>
      </c>
      <c r="E520">
        <v>0.7</v>
      </c>
    </row>
    <row r="521" spans="1:5">
      <c r="A521">
        <v>519</v>
      </c>
      <c r="B521">
        <v>1.219888111888115</v>
      </c>
      <c r="C521">
        <v>1.483020979020983</v>
      </c>
      <c r="D521">
        <v>1.351454545454549</v>
      </c>
      <c r="E521">
        <v>0.7</v>
      </c>
    </row>
    <row r="522" spans="1:5">
      <c r="A522">
        <v>520</v>
      </c>
      <c r="B522">
        <v>1.214258741258744</v>
      </c>
      <c r="C522">
        <v>1.476552447552451</v>
      </c>
      <c r="D522">
        <v>1.345405594405598</v>
      </c>
      <c r="E522">
        <v>0.7</v>
      </c>
    </row>
    <row r="523" spans="1:5">
      <c r="A523">
        <v>521</v>
      </c>
      <c r="B523">
        <v>1.212286713286717</v>
      </c>
      <c r="C523">
        <v>1.473703962703967</v>
      </c>
      <c r="D523">
        <v>1.342995337995342</v>
      </c>
      <c r="E523">
        <v>0.7</v>
      </c>
    </row>
    <row r="524" spans="1:5">
      <c r="A524">
        <v>522</v>
      </c>
      <c r="B524">
        <v>1.210606060606064</v>
      </c>
      <c r="C524">
        <v>1.469575757575762</v>
      </c>
      <c r="D524">
        <v>1.340090909090913</v>
      </c>
      <c r="E524">
        <v>0.7</v>
      </c>
    </row>
    <row r="525" spans="1:5">
      <c r="A525">
        <v>523</v>
      </c>
      <c r="B525">
        <v>1.211655011655015</v>
      </c>
      <c r="C525">
        <v>1.469741258741263</v>
      </c>
      <c r="D525">
        <v>1.340698135198139</v>
      </c>
      <c r="E525">
        <v>0.7</v>
      </c>
    </row>
    <row r="526" spans="1:5">
      <c r="A526">
        <v>524</v>
      </c>
      <c r="B526">
        <v>1.2132703962704</v>
      </c>
      <c r="C526">
        <v>1.47271095571096</v>
      </c>
      <c r="D526">
        <v>1.34299067599068</v>
      </c>
      <c r="E526">
        <v>0.7</v>
      </c>
    </row>
    <row r="527" spans="1:5">
      <c r="A527">
        <v>525</v>
      </c>
      <c r="B527">
        <v>1.215254079254082</v>
      </c>
      <c r="C527">
        <v>1.475230769230773</v>
      </c>
      <c r="D527">
        <v>1.345242424242428</v>
      </c>
      <c r="E527">
        <v>0.7</v>
      </c>
    </row>
    <row r="528" spans="1:5">
      <c r="A528">
        <v>526</v>
      </c>
      <c r="B528">
        <v>1.217237762237765</v>
      </c>
      <c r="C528">
        <v>1.477871794871799</v>
      </c>
      <c r="D528">
        <v>1.347554778554782</v>
      </c>
      <c r="E528">
        <v>0.7</v>
      </c>
    </row>
    <row r="529" spans="1:5">
      <c r="A529">
        <v>527</v>
      </c>
      <c r="B529">
        <v>1.218855477855481</v>
      </c>
      <c r="C529">
        <v>1.479296037296041</v>
      </c>
      <c r="D529">
        <v>1.349075757575761</v>
      </c>
      <c r="E529">
        <v>0.7</v>
      </c>
    </row>
    <row r="530" spans="1:5">
      <c r="A530">
        <v>528</v>
      </c>
      <c r="B530">
        <v>1.224634032634036</v>
      </c>
      <c r="C530">
        <v>1.486002331002335</v>
      </c>
      <c r="D530">
        <v>1.355318181818185</v>
      </c>
      <c r="E530">
        <v>0.7</v>
      </c>
    </row>
    <row r="531" spans="1:5">
      <c r="A531">
        <v>529</v>
      </c>
      <c r="B531">
        <v>1.236631701631705</v>
      </c>
      <c r="C531">
        <v>1.49966433566434</v>
      </c>
      <c r="D531">
        <v>1.368148018648022</v>
      </c>
      <c r="E531">
        <v>0.7</v>
      </c>
    </row>
    <row r="532" spans="1:5">
      <c r="A532">
        <v>530</v>
      </c>
      <c r="B532">
        <v>1.252249417249421</v>
      </c>
      <c r="C532">
        <v>1.520188811188815</v>
      </c>
      <c r="D532">
        <v>1.386219114219118</v>
      </c>
      <c r="E532">
        <v>0.7</v>
      </c>
    </row>
    <row r="533" spans="1:5">
      <c r="A533">
        <v>531</v>
      </c>
      <c r="B533">
        <v>1.267762237762241</v>
      </c>
      <c r="C533">
        <v>1.540284382284386</v>
      </c>
      <c r="D533">
        <v>1.404023310023314</v>
      </c>
      <c r="E533">
        <v>0.7</v>
      </c>
    </row>
    <row r="534" spans="1:5">
      <c r="A534">
        <v>532</v>
      </c>
      <c r="B534">
        <v>1.282172494172498</v>
      </c>
      <c r="C534">
        <v>1.55964102564103</v>
      </c>
      <c r="D534">
        <v>1.420906759906764</v>
      </c>
      <c r="E534">
        <v>0.7</v>
      </c>
    </row>
    <row r="535" spans="1:5">
      <c r="A535">
        <v>533</v>
      </c>
      <c r="B535">
        <v>1.28838694638695</v>
      </c>
      <c r="C535">
        <v>1.568857808857813</v>
      </c>
      <c r="D535">
        <v>1.428622377622381</v>
      </c>
      <c r="E535">
        <v>0.7</v>
      </c>
    </row>
    <row r="536" spans="1:5">
      <c r="A536">
        <v>534</v>
      </c>
      <c r="B536">
        <v>1.298116550116553</v>
      </c>
      <c r="C536">
        <v>1.58245687645688</v>
      </c>
      <c r="D536">
        <v>1.440286713286717</v>
      </c>
      <c r="E536">
        <v>0.7</v>
      </c>
    </row>
    <row r="537" spans="1:5">
      <c r="A537">
        <v>535</v>
      </c>
      <c r="B537">
        <v>1.305808857808861</v>
      </c>
      <c r="C537">
        <v>1.59422144522145</v>
      </c>
      <c r="D537">
        <v>1.450015151515155</v>
      </c>
      <c r="E537">
        <v>0.7</v>
      </c>
    </row>
    <row r="538" spans="1:5">
      <c r="A538">
        <v>536</v>
      </c>
      <c r="B538">
        <v>1.309699300699304</v>
      </c>
      <c r="C538">
        <v>1.600307692307696</v>
      </c>
      <c r="D538">
        <v>1.4550034965035</v>
      </c>
      <c r="E538">
        <v>0.7</v>
      </c>
    </row>
    <row r="539" spans="1:5">
      <c r="A539">
        <v>537</v>
      </c>
      <c r="B539">
        <v>1.313867132867136</v>
      </c>
      <c r="C539">
        <v>1.605172494172499</v>
      </c>
      <c r="D539">
        <v>1.459519813519818</v>
      </c>
      <c r="E539">
        <v>0.7</v>
      </c>
    </row>
    <row r="540" spans="1:5">
      <c r="A540">
        <v>538</v>
      </c>
      <c r="B540">
        <v>1.315839160839164</v>
      </c>
      <c r="C540">
        <v>1.607731934731939</v>
      </c>
      <c r="D540">
        <v>1.461785547785551</v>
      </c>
      <c r="E540">
        <v>0.7</v>
      </c>
    </row>
    <row r="541" spans="1:5">
      <c r="A541">
        <v>539</v>
      </c>
      <c r="B541">
        <v>1.320009324009328</v>
      </c>
      <c r="C541">
        <v>1.613100233100238</v>
      </c>
      <c r="D541">
        <v>1.466554778554783</v>
      </c>
      <c r="E541">
        <v>0.7</v>
      </c>
    </row>
    <row r="542" spans="1:5">
      <c r="A542">
        <v>540</v>
      </c>
      <c r="B542">
        <v>1.321156177156181</v>
      </c>
      <c r="C542">
        <v>1.616251748251753</v>
      </c>
      <c r="D542">
        <v>1.468703962703967</v>
      </c>
      <c r="E542">
        <v>0.7</v>
      </c>
    </row>
    <row r="543" spans="1:5">
      <c r="A543">
        <v>541</v>
      </c>
      <c r="B543">
        <v>1.317151515151519</v>
      </c>
      <c r="C543">
        <v>1.613249417249421</v>
      </c>
      <c r="D543">
        <v>1.46520046620047</v>
      </c>
      <c r="E543">
        <v>0.7</v>
      </c>
    </row>
    <row r="544" spans="1:5">
      <c r="A544">
        <v>542</v>
      </c>
      <c r="B544">
        <v>1.305093240093244</v>
      </c>
      <c r="C544">
        <v>1.601519813519818</v>
      </c>
      <c r="D544">
        <v>1.453306526806531</v>
      </c>
      <c r="E544">
        <v>0.7</v>
      </c>
    </row>
    <row r="545" spans="1:5">
      <c r="A545">
        <v>543</v>
      </c>
      <c r="B545">
        <v>1.288890442890446</v>
      </c>
      <c r="C545">
        <v>1.580715617715622</v>
      </c>
      <c r="D545">
        <v>1.434803030303034</v>
      </c>
      <c r="E545">
        <v>0.7</v>
      </c>
    </row>
    <row r="546" spans="1:5">
      <c r="A546">
        <v>544</v>
      </c>
      <c r="B546">
        <v>1.281032634032638</v>
      </c>
      <c r="C546">
        <v>1.57031468531469</v>
      </c>
      <c r="D546">
        <v>1.425673659673664</v>
      </c>
      <c r="E546">
        <v>0.7</v>
      </c>
    </row>
    <row r="547" spans="1:5">
      <c r="A547">
        <v>545</v>
      </c>
      <c r="B547">
        <v>1.268184149184153</v>
      </c>
      <c r="C547">
        <v>1.551825174825179</v>
      </c>
      <c r="D547">
        <v>1.410004662004666</v>
      </c>
      <c r="E547">
        <v>0.7</v>
      </c>
    </row>
    <row r="548" spans="1:5">
      <c r="A548">
        <v>546</v>
      </c>
      <c r="B548">
        <v>1.258918414918418</v>
      </c>
      <c r="C548">
        <v>1.539128205128209</v>
      </c>
      <c r="D548">
        <v>1.399023310023314</v>
      </c>
      <c r="E548">
        <v>0.7</v>
      </c>
    </row>
    <row r="549" spans="1:5">
      <c r="A549">
        <v>547</v>
      </c>
      <c r="B549">
        <v>1.25068997668998</v>
      </c>
      <c r="C549">
        <v>1.529736596736601</v>
      </c>
      <c r="D549">
        <v>1.39021328671329</v>
      </c>
      <c r="E549">
        <v>0.7</v>
      </c>
    </row>
    <row r="550" spans="1:5">
      <c r="A550">
        <v>548</v>
      </c>
      <c r="B550">
        <v>1.244079254079258</v>
      </c>
      <c r="C550">
        <v>1.518911421911426</v>
      </c>
      <c r="D550">
        <v>1.381495337995342</v>
      </c>
      <c r="E550">
        <v>0.7</v>
      </c>
    </row>
    <row r="551" spans="1:5">
      <c r="A551">
        <v>549</v>
      </c>
      <c r="B551">
        <v>1.242144522144526</v>
      </c>
      <c r="C551">
        <v>1.514251748251752</v>
      </c>
      <c r="D551">
        <v>1.378198135198139</v>
      </c>
      <c r="E551">
        <v>0.7</v>
      </c>
    </row>
    <row r="552" spans="1:5">
      <c r="A552">
        <v>550</v>
      </c>
      <c r="B552">
        <v>1.244027972027975</v>
      </c>
      <c r="C552">
        <v>1.512916083916088</v>
      </c>
      <c r="D552">
        <v>1.378472027972031</v>
      </c>
      <c r="E552">
        <v>0.7</v>
      </c>
    </row>
    <row r="553" spans="1:5">
      <c r="A553">
        <v>551</v>
      </c>
      <c r="B553">
        <v>1.25213286713287</v>
      </c>
      <c r="C553">
        <v>1.520167832167836</v>
      </c>
      <c r="D553">
        <v>1.386150349650353</v>
      </c>
      <c r="E553">
        <v>0.7</v>
      </c>
    </row>
    <row r="554" spans="1:5">
      <c r="A554">
        <v>552</v>
      </c>
      <c r="B554">
        <v>1.263601398601402</v>
      </c>
      <c r="C554">
        <v>1.535930069930074</v>
      </c>
      <c r="D554">
        <v>1.399765734265738</v>
      </c>
      <c r="E554">
        <v>0.7</v>
      </c>
    </row>
    <row r="555" spans="1:5">
      <c r="A555">
        <v>553</v>
      </c>
      <c r="B555">
        <v>1.274277389277393</v>
      </c>
      <c r="C555">
        <v>1.551834498834503</v>
      </c>
      <c r="D555">
        <v>1.413055944055948</v>
      </c>
      <c r="E555">
        <v>0.7</v>
      </c>
    </row>
    <row r="556" spans="1:5">
      <c r="A556">
        <v>554</v>
      </c>
      <c r="B556">
        <v>1.281188811188815</v>
      </c>
      <c r="C556">
        <v>1.562331002331006</v>
      </c>
      <c r="D556">
        <v>1.42175990675991</v>
      </c>
      <c r="E556">
        <v>0.7</v>
      </c>
    </row>
    <row r="557" spans="1:5">
      <c r="A557">
        <v>555</v>
      </c>
      <c r="B557">
        <v>1.283972027972031</v>
      </c>
      <c r="C557">
        <v>1.567491841491846</v>
      </c>
      <c r="D557">
        <v>1.425731934731938</v>
      </c>
      <c r="E557">
        <v>0.7</v>
      </c>
    </row>
    <row r="558" spans="1:5">
      <c r="A558">
        <v>556</v>
      </c>
      <c r="B558">
        <v>1.290037296037299</v>
      </c>
      <c r="C558">
        <v>1.574030303030307</v>
      </c>
      <c r="D558">
        <v>1.432033799533803</v>
      </c>
      <c r="E558">
        <v>0.7</v>
      </c>
    </row>
    <row r="559" spans="1:5">
      <c r="A559">
        <v>557</v>
      </c>
      <c r="B559">
        <v>1.298445221445225</v>
      </c>
      <c r="C559">
        <v>1.583251748251752</v>
      </c>
      <c r="D559">
        <v>1.440848484848489</v>
      </c>
      <c r="E559">
        <v>0.7</v>
      </c>
    </row>
    <row r="560" spans="1:5">
      <c r="A560">
        <v>558</v>
      </c>
      <c r="B560">
        <v>1.309198135198139</v>
      </c>
      <c r="C560">
        <v>1.596701631701636</v>
      </c>
      <c r="D560">
        <v>1.452949883449887</v>
      </c>
      <c r="E560">
        <v>0.7</v>
      </c>
    </row>
    <row r="561" spans="1:5">
      <c r="A561">
        <v>559</v>
      </c>
      <c r="B561">
        <v>1.320883449883453</v>
      </c>
      <c r="C561">
        <v>1.612328671328676</v>
      </c>
      <c r="D561">
        <v>1.466606060606064</v>
      </c>
      <c r="E561">
        <v>0.7</v>
      </c>
    </row>
    <row r="562" spans="1:5">
      <c r="A562">
        <v>560</v>
      </c>
      <c r="B562">
        <v>1.328827505827509</v>
      </c>
      <c r="C562">
        <v>1.624449883449888</v>
      </c>
      <c r="D562">
        <v>1.476638694638698</v>
      </c>
      <c r="E562">
        <v>0.7</v>
      </c>
    </row>
    <row r="563" spans="1:5">
      <c r="A563">
        <v>561</v>
      </c>
      <c r="B563">
        <v>1.330440559440563</v>
      </c>
      <c r="C563">
        <v>1.628156177156181</v>
      </c>
      <c r="D563">
        <v>1.479298368298372</v>
      </c>
      <c r="E563">
        <v>0.7</v>
      </c>
    </row>
    <row r="564" spans="1:5">
      <c r="A564">
        <v>562</v>
      </c>
      <c r="B564">
        <v>1.327773892773896</v>
      </c>
      <c r="C564">
        <v>1.627799533799538</v>
      </c>
      <c r="D564">
        <v>1.477786713286717</v>
      </c>
      <c r="E564">
        <v>0.7</v>
      </c>
    </row>
    <row r="565" spans="1:5">
      <c r="A565">
        <v>563</v>
      </c>
      <c r="B565">
        <v>1.32171328671329</v>
      </c>
      <c r="C565">
        <v>1.620927738927743</v>
      </c>
      <c r="D565">
        <v>1.471320512820517</v>
      </c>
      <c r="E565">
        <v>0.7</v>
      </c>
    </row>
    <row r="566" spans="1:5">
      <c r="A566">
        <v>564</v>
      </c>
      <c r="B566">
        <v>1.313592074592078</v>
      </c>
      <c r="C566">
        <v>1.61008391608392</v>
      </c>
      <c r="D566">
        <v>1.461837995337999</v>
      </c>
      <c r="E566">
        <v>0.7</v>
      </c>
    </row>
    <row r="567" spans="1:5">
      <c r="A567">
        <v>565</v>
      </c>
      <c r="B567">
        <v>1.306976689976693</v>
      </c>
      <c r="C567">
        <v>1.599484848484853</v>
      </c>
      <c r="D567">
        <v>1.453230769230773</v>
      </c>
      <c r="E567">
        <v>0.7</v>
      </c>
    </row>
    <row r="568" spans="1:5">
      <c r="A568">
        <v>566</v>
      </c>
      <c r="B568">
        <v>1.303268065268069</v>
      </c>
      <c r="C568">
        <v>1.593862470862475</v>
      </c>
      <c r="D568">
        <v>1.448565268065272</v>
      </c>
      <c r="E568">
        <v>0.7</v>
      </c>
    </row>
    <row r="569" spans="1:5">
      <c r="A569">
        <v>567</v>
      </c>
      <c r="B569">
        <v>1.296897435897439</v>
      </c>
      <c r="C569">
        <v>1.585289044289048</v>
      </c>
      <c r="D569">
        <v>1.441093240093244</v>
      </c>
      <c r="E569">
        <v>0.7</v>
      </c>
    </row>
    <row r="570" spans="1:5">
      <c r="A570">
        <v>568</v>
      </c>
      <c r="B570">
        <v>1.295361305361309</v>
      </c>
      <c r="C570">
        <v>1.581806526806531</v>
      </c>
      <c r="D570">
        <v>1.43858391608392</v>
      </c>
      <c r="E570">
        <v>0.7</v>
      </c>
    </row>
    <row r="571" spans="1:5">
      <c r="A571">
        <v>569</v>
      </c>
      <c r="B571">
        <v>1.297489510489514</v>
      </c>
      <c r="C571">
        <v>1.58278088578089</v>
      </c>
      <c r="D571">
        <v>1.440135198135202</v>
      </c>
      <c r="E571">
        <v>0.7</v>
      </c>
    </row>
    <row r="572" spans="1:5">
      <c r="A572">
        <v>570</v>
      </c>
      <c r="B572">
        <v>1.303582750582754</v>
      </c>
      <c r="C572">
        <v>1.589405594405598</v>
      </c>
      <c r="D572">
        <v>1.446494172494176</v>
      </c>
      <c r="E572">
        <v>0.7</v>
      </c>
    </row>
    <row r="573" spans="1:5">
      <c r="A573">
        <v>571</v>
      </c>
      <c r="B573">
        <v>1.308986013986017</v>
      </c>
      <c r="C573">
        <v>1.597032634032638</v>
      </c>
      <c r="D573">
        <v>1.453009324009328</v>
      </c>
      <c r="E573">
        <v>0.7</v>
      </c>
    </row>
    <row r="574" spans="1:5">
      <c r="A574">
        <v>572</v>
      </c>
      <c r="B574">
        <v>1.310757575757579</v>
      </c>
      <c r="C574">
        <v>1.600449883449888</v>
      </c>
      <c r="D574">
        <v>1.455603729603733</v>
      </c>
      <c r="E574">
        <v>0.7</v>
      </c>
    </row>
    <row r="575" spans="1:5">
      <c r="A575">
        <v>573</v>
      </c>
      <c r="B575">
        <v>1.31348018648019</v>
      </c>
      <c r="C575">
        <v>1.604974358974363</v>
      </c>
      <c r="D575">
        <v>1.459227272727277</v>
      </c>
      <c r="E575">
        <v>0.7</v>
      </c>
    </row>
    <row r="576" spans="1:5">
      <c r="A576">
        <v>574</v>
      </c>
      <c r="B576">
        <v>1.314188811188815</v>
      </c>
      <c r="C576">
        <v>1.605741258741263</v>
      </c>
      <c r="D576">
        <v>1.459965034965039</v>
      </c>
      <c r="E576">
        <v>0.7</v>
      </c>
    </row>
    <row r="577" spans="1:5">
      <c r="A577">
        <v>575</v>
      </c>
      <c r="B577">
        <v>1.313916083916087</v>
      </c>
      <c r="C577">
        <v>1.605179487179492</v>
      </c>
      <c r="D577">
        <v>1.45954778554779</v>
      </c>
      <c r="E577">
        <v>0.7</v>
      </c>
    </row>
    <row r="578" spans="1:5">
      <c r="A578">
        <v>576</v>
      </c>
      <c r="B578">
        <v>1.314939393939397</v>
      </c>
      <c r="C578">
        <v>1.606333333333338</v>
      </c>
      <c r="D578">
        <v>1.460636363636368</v>
      </c>
      <c r="E578">
        <v>0.7</v>
      </c>
    </row>
    <row r="579" spans="1:5">
      <c r="A579">
        <v>577</v>
      </c>
      <c r="B579">
        <v>1.317235431235435</v>
      </c>
      <c r="C579">
        <v>1.608375291375296</v>
      </c>
      <c r="D579">
        <v>1.462805361305365</v>
      </c>
      <c r="E579">
        <v>0.7</v>
      </c>
    </row>
    <row r="580" spans="1:5">
      <c r="A580">
        <v>578</v>
      </c>
      <c r="B580">
        <v>1.32410722610723</v>
      </c>
      <c r="C580">
        <v>1.61566433566434</v>
      </c>
      <c r="D580">
        <v>1.469885780885785</v>
      </c>
      <c r="E580">
        <v>0.7</v>
      </c>
    </row>
    <row r="581" spans="1:5">
      <c r="A581">
        <v>579</v>
      </c>
      <c r="B581">
        <v>1.331172494172498</v>
      </c>
      <c r="C581">
        <v>1.624461538461543</v>
      </c>
      <c r="D581">
        <v>1.47781701631702</v>
      </c>
      <c r="E581">
        <v>0.7</v>
      </c>
    </row>
    <row r="582" spans="1:5">
      <c r="A582">
        <v>580</v>
      </c>
      <c r="B582">
        <v>1.336184149184153</v>
      </c>
      <c r="C582">
        <v>1.632286713286717</v>
      </c>
      <c r="D582">
        <v>1.484235431235435</v>
      </c>
      <c r="E582">
        <v>0.7</v>
      </c>
    </row>
    <row r="583" spans="1:5">
      <c r="A583">
        <v>581</v>
      </c>
      <c r="B583">
        <v>1.341393939393943</v>
      </c>
      <c r="C583">
        <v>1.637834498834503</v>
      </c>
      <c r="D583">
        <v>1.489614219114223</v>
      </c>
      <c r="E583">
        <v>0.7</v>
      </c>
    </row>
    <row r="584" spans="1:5">
      <c r="A584">
        <v>582</v>
      </c>
      <c r="B584">
        <v>1.344214452214456</v>
      </c>
      <c r="C584">
        <v>1.641186480186485</v>
      </c>
      <c r="D584">
        <v>1.49270046620047</v>
      </c>
      <c r="E584">
        <v>0.7</v>
      </c>
    </row>
    <row r="585" spans="1:5">
      <c r="A585">
        <v>583</v>
      </c>
      <c r="B585">
        <v>1.353836829836834</v>
      </c>
      <c r="C585">
        <v>1.650538461538466</v>
      </c>
      <c r="D585">
        <v>1.50218764568765</v>
      </c>
      <c r="E585">
        <v>0.7</v>
      </c>
    </row>
    <row r="586" spans="1:5">
      <c r="A586">
        <v>584</v>
      </c>
      <c r="B586">
        <v>1.366748251748255</v>
      </c>
      <c r="C586">
        <v>1.666351981351986</v>
      </c>
      <c r="D586">
        <v>1.516550116550121</v>
      </c>
      <c r="E586">
        <v>0.7</v>
      </c>
    </row>
    <row r="587" spans="1:5">
      <c r="A587">
        <v>585</v>
      </c>
      <c r="B587">
        <v>1.377512820512824</v>
      </c>
      <c r="C587">
        <v>1.682272727272732</v>
      </c>
      <c r="D587">
        <v>1.529892773892778</v>
      </c>
      <c r="E587">
        <v>0.7</v>
      </c>
    </row>
    <row r="588" spans="1:5">
      <c r="A588">
        <v>586</v>
      </c>
      <c r="B588">
        <v>1.382804195804199</v>
      </c>
      <c r="C588">
        <v>1.691296037296042</v>
      </c>
      <c r="D588">
        <v>1.53705011655012</v>
      </c>
      <c r="E588">
        <v>0.7</v>
      </c>
    </row>
    <row r="589" spans="1:5">
      <c r="A589">
        <v>587</v>
      </c>
      <c r="B589">
        <v>1.381668997669001</v>
      </c>
      <c r="C589">
        <v>1.691333333333338</v>
      </c>
      <c r="D589">
        <v>1.53650116550117</v>
      </c>
      <c r="E589">
        <v>0.7</v>
      </c>
    </row>
    <row r="590" spans="1:5">
      <c r="A590">
        <v>588</v>
      </c>
      <c r="B590">
        <v>1.371969696969701</v>
      </c>
      <c r="C590">
        <v>1.681358974358979</v>
      </c>
      <c r="D590">
        <v>1.52666433566434</v>
      </c>
      <c r="E590">
        <v>0.7</v>
      </c>
    </row>
    <row r="591" spans="1:5">
      <c r="A591">
        <v>589</v>
      </c>
      <c r="B591">
        <v>1.354748251748255</v>
      </c>
      <c r="C591">
        <v>1.663487179487184</v>
      </c>
      <c r="D591">
        <v>1.50911771561772</v>
      </c>
      <c r="E591">
        <v>0.7</v>
      </c>
    </row>
    <row r="592" spans="1:5">
      <c r="A592">
        <v>590</v>
      </c>
      <c r="B592">
        <v>1.334067599067603</v>
      </c>
      <c r="C592">
        <v>1.641032634032638</v>
      </c>
      <c r="D592">
        <v>1.487550116550121</v>
      </c>
      <c r="E592">
        <v>0.7</v>
      </c>
    </row>
    <row r="593" spans="1:5">
      <c r="A593">
        <v>591</v>
      </c>
      <c r="B593">
        <v>1.311916083916087</v>
      </c>
      <c r="C593">
        <v>1.615491841491846</v>
      </c>
      <c r="D593">
        <v>1.463703962703967</v>
      </c>
      <c r="E593">
        <v>0.7</v>
      </c>
    </row>
    <row r="594" spans="1:5">
      <c r="A594">
        <v>592</v>
      </c>
      <c r="B594">
        <v>1.289834498834503</v>
      </c>
      <c r="C594">
        <v>1.587055944055948</v>
      </c>
      <c r="D594">
        <v>1.438445221445225</v>
      </c>
      <c r="E594">
        <v>0.7</v>
      </c>
    </row>
    <row r="595" spans="1:5">
      <c r="A595">
        <v>593</v>
      </c>
      <c r="B595">
        <v>1.278265734265738</v>
      </c>
      <c r="C595">
        <v>1.571689976689981</v>
      </c>
      <c r="D595">
        <v>1.424977855477859</v>
      </c>
      <c r="E595">
        <v>0.7</v>
      </c>
    </row>
    <row r="596" spans="1:5">
      <c r="A596">
        <v>594</v>
      </c>
      <c r="B596">
        <v>1.253428904428908</v>
      </c>
      <c r="C596">
        <v>1.539249417249421</v>
      </c>
      <c r="D596">
        <v>1.396339160839164</v>
      </c>
      <c r="E596">
        <v>0.7</v>
      </c>
    </row>
    <row r="597" spans="1:5">
      <c r="A597">
        <v>595</v>
      </c>
      <c r="B597">
        <v>1.229764568764572</v>
      </c>
      <c r="C597">
        <v>1.506114219114223</v>
      </c>
      <c r="D597">
        <v>1.367939393939397</v>
      </c>
      <c r="E597">
        <v>0.7</v>
      </c>
    </row>
    <row r="598" spans="1:5">
      <c r="A598">
        <v>596</v>
      </c>
      <c r="B598">
        <v>1.207144522144525</v>
      </c>
      <c r="C598">
        <v>1.474482517482521</v>
      </c>
      <c r="D598">
        <v>1.340813519813523</v>
      </c>
      <c r="E598">
        <v>0.7</v>
      </c>
    </row>
    <row r="599" spans="1:5">
      <c r="A599">
        <v>597</v>
      </c>
      <c r="B599">
        <v>1.187755244755248</v>
      </c>
      <c r="C599">
        <v>1.445172494172498</v>
      </c>
      <c r="D599">
        <v>1.316463869463873</v>
      </c>
      <c r="E599">
        <v>0.7</v>
      </c>
    </row>
    <row r="600" spans="1:5">
      <c r="A600">
        <v>598</v>
      </c>
      <c r="B600">
        <v>1.175284382284385</v>
      </c>
      <c r="C600">
        <v>1.433447552447556</v>
      </c>
      <c r="D600">
        <v>1.304365967365971</v>
      </c>
      <c r="E600">
        <v>0.7</v>
      </c>
    </row>
    <row r="601" spans="1:5">
      <c r="A601">
        <v>599</v>
      </c>
      <c r="B601">
        <v>1.145020979020982</v>
      </c>
      <c r="C601">
        <v>1.397242424242428</v>
      </c>
      <c r="D601">
        <v>1.271131701631705</v>
      </c>
      <c r="E601">
        <v>0.7</v>
      </c>
    </row>
    <row r="602" spans="1:5">
      <c r="A602">
        <v>600</v>
      </c>
      <c r="B602">
        <v>1.113589743589746</v>
      </c>
      <c r="C602">
        <v>1.353025641025645</v>
      </c>
      <c r="D602">
        <v>1.233307692307696</v>
      </c>
      <c r="E602">
        <v>0.7</v>
      </c>
    </row>
    <row r="603" spans="1:5">
      <c r="A603">
        <v>601</v>
      </c>
      <c r="B603">
        <v>1.085743589743593</v>
      </c>
      <c r="C603">
        <v>1.310510489510493</v>
      </c>
      <c r="D603">
        <v>1.198127039627043</v>
      </c>
      <c r="E603">
        <v>0.7</v>
      </c>
    </row>
    <row r="604" spans="1:5">
      <c r="A604">
        <v>602</v>
      </c>
      <c r="B604">
        <v>1.064421911421914</v>
      </c>
      <c r="C604">
        <v>1.277431235431239</v>
      </c>
      <c r="D604">
        <v>1.170926573426577</v>
      </c>
      <c r="E604">
        <v>0.7</v>
      </c>
    </row>
    <row r="605" spans="1:5">
      <c r="A605">
        <v>603</v>
      </c>
      <c r="B605">
        <v>1.050454545454548</v>
      </c>
      <c r="C605">
        <v>1.258708624708628</v>
      </c>
      <c r="D605">
        <v>1.154581585081588</v>
      </c>
      <c r="E605">
        <v>0.7</v>
      </c>
    </row>
    <row r="606" spans="1:5">
      <c r="A606">
        <v>604</v>
      </c>
      <c r="B606">
        <v>1.044102564102567</v>
      </c>
      <c r="C606">
        <v>1.249955710955714</v>
      </c>
      <c r="D606">
        <v>1.147029137529141</v>
      </c>
      <c r="E606">
        <v>0.7</v>
      </c>
    </row>
    <row r="607" spans="1:5">
      <c r="A607">
        <v>605</v>
      </c>
      <c r="B607">
        <v>1.035794871794875</v>
      </c>
      <c r="C607">
        <v>1.2377365967366</v>
      </c>
      <c r="D607">
        <v>1.136765734265737</v>
      </c>
      <c r="E607">
        <v>0.7</v>
      </c>
    </row>
    <row r="608" spans="1:5">
      <c r="A608">
        <v>606</v>
      </c>
      <c r="B608">
        <v>1.030634032634035</v>
      </c>
      <c r="C608">
        <v>1.230699300699304</v>
      </c>
      <c r="D608">
        <v>1.13066666666667</v>
      </c>
      <c r="E608">
        <v>0.7</v>
      </c>
    </row>
    <row r="609" spans="1:5">
      <c r="A609">
        <v>607</v>
      </c>
      <c r="B609">
        <v>1.027981351981355</v>
      </c>
      <c r="C609">
        <v>1.225505827505831</v>
      </c>
      <c r="D609">
        <v>1.126743589743593</v>
      </c>
      <c r="E609">
        <v>0.7</v>
      </c>
    </row>
    <row r="610" spans="1:5">
      <c r="A610">
        <v>608</v>
      </c>
      <c r="B610">
        <v>1.027592074592077</v>
      </c>
      <c r="C610">
        <v>1.222913752913756</v>
      </c>
      <c r="D610">
        <v>1.125252913752917</v>
      </c>
      <c r="E610">
        <v>0.7</v>
      </c>
    </row>
    <row r="611" spans="1:5">
      <c r="A611">
        <v>609</v>
      </c>
      <c r="B611">
        <v>1.02934265734266</v>
      </c>
      <c r="C611">
        <v>1.223622377622381</v>
      </c>
      <c r="D611">
        <v>1.126482517482521</v>
      </c>
      <c r="E611">
        <v>0.7</v>
      </c>
    </row>
    <row r="612" spans="1:5">
      <c r="A612">
        <v>610</v>
      </c>
      <c r="B612">
        <v>1.034289044289047</v>
      </c>
      <c r="C612">
        <v>1.228589743589747</v>
      </c>
      <c r="D612">
        <v>1.131439393939397</v>
      </c>
      <c r="E612">
        <v>0.7</v>
      </c>
    </row>
    <row r="613" spans="1:5">
      <c r="A613">
        <v>611</v>
      </c>
      <c r="B613">
        <v>1.04176223776224</v>
      </c>
      <c r="C613">
        <v>1.236974358974362</v>
      </c>
      <c r="D613">
        <v>1.139368298368301</v>
      </c>
      <c r="E613">
        <v>0.7</v>
      </c>
    </row>
    <row r="614" spans="1:5">
      <c r="A614">
        <v>612</v>
      </c>
      <c r="B614">
        <v>1.051030303030306</v>
      </c>
      <c r="C614">
        <v>1.246878787878791</v>
      </c>
      <c r="D614">
        <v>1.148954545454548</v>
      </c>
      <c r="E614">
        <v>0.7</v>
      </c>
    </row>
    <row r="615" spans="1:5">
      <c r="A615">
        <v>613</v>
      </c>
      <c r="B615">
        <v>1.06189976689977</v>
      </c>
      <c r="C615">
        <v>1.258909090909094</v>
      </c>
      <c r="D615">
        <v>1.160404428904432</v>
      </c>
      <c r="E615">
        <v>0.7</v>
      </c>
    </row>
    <row r="616" spans="1:5">
      <c r="A616">
        <v>614</v>
      </c>
      <c r="B616">
        <v>1.072745920745923</v>
      </c>
      <c r="C616">
        <v>1.272121212121216</v>
      </c>
      <c r="D616">
        <v>1.172433566433569</v>
      </c>
      <c r="E616">
        <v>0.7</v>
      </c>
    </row>
    <row r="617" spans="1:5">
      <c r="A617">
        <v>615</v>
      </c>
      <c r="B617">
        <v>1.076624708624711</v>
      </c>
      <c r="C617">
        <v>1.278417249417253</v>
      </c>
      <c r="D617">
        <v>1.177520979020982</v>
      </c>
      <c r="E617">
        <v>0.7</v>
      </c>
    </row>
    <row r="618" spans="1:5">
      <c r="A618">
        <v>616</v>
      </c>
      <c r="B618">
        <v>1.081256410256413</v>
      </c>
      <c r="C618">
        <v>1.287391608391612</v>
      </c>
      <c r="D618">
        <v>1.184324009324012</v>
      </c>
      <c r="E618">
        <v>0.7</v>
      </c>
    </row>
    <row r="619" spans="1:5">
      <c r="A619">
        <v>617</v>
      </c>
      <c r="B619">
        <v>1.082955710955714</v>
      </c>
      <c r="C619">
        <v>1.292104895104898</v>
      </c>
      <c r="D619">
        <v>1.187530303030306</v>
      </c>
      <c r="E619">
        <v>0.7</v>
      </c>
    </row>
    <row r="620" spans="1:5">
      <c r="A620">
        <v>618</v>
      </c>
      <c r="B620">
        <v>1.081701631701635</v>
      </c>
      <c r="C620">
        <v>1.29275990675991</v>
      </c>
      <c r="D620">
        <v>1.187230769230772</v>
      </c>
      <c r="E620">
        <v>0.7</v>
      </c>
    </row>
    <row r="621" spans="1:5">
      <c r="A621">
        <v>619</v>
      </c>
      <c r="B621">
        <v>1.076652680652683</v>
      </c>
      <c r="C621">
        <v>1.288351981351985</v>
      </c>
      <c r="D621">
        <v>1.182502331002334</v>
      </c>
      <c r="E621">
        <v>0.7</v>
      </c>
    </row>
    <row r="622" spans="1:5">
      <c r="A622">
        <v>620</v>
      </c>
      <c r="B622">
        <v>1.072930069930073</v>
      </c>
      <c r="C622">
        <v>1.284079254079257</v>
      </c>
      <c r="D622">
        <v>1.178504662004665</v>
      </c>
      <c r="E622">
        <v>0.7</v>
      </c>
    </row>
    <row r="623" spans="1:5">
      <c r="A623">
        <v>621</v>
      </c>
      <c r="B623">
        <v>1.063447552447555</v>
      </c>
      <c r="C623">
        <v>1.272738927738931</v>
      </c>
      <c r="D623">
        <v>1.168093240093243</v>
      </c>
      <c r="E623">
        <v>0.7</v>
      </c>
    </row>
    <row r="624" spans="1:5">
      <c r="A624">
        <v>622</v>
      </c>
      <c r="B624">
        <v>1.053657342657345</v>
      </c>
      <c r="C624">
        <v>1.260680652680656</v>
      </c>
      <c r="D624">
        <v>1.157168997669001</v>
      </c>
      <c r="E624">
        <v>0.7</v>
      </c>
    </row>
    <row r="625" spans="1:5">
      <c r="A625">
        <v>623</v>
      </c>
      <c r="B625">
        <v>1.038750582750585</v>
      </c>
      <c r="C625">
        <v>1.244032634032638</v>
      </c>
      <c r="D625">
        <v>1.141391608391611</v>
      </c>
      <c r="E625">
        <v>0.7</v>
      </c>
    </row>
    <row r="626" spans="1:5">
      <c r="A626">
        <v>624</v>
      </c>
      <c r="B626">
        <v>1.022934731934735</v>
      </c>
      <c r="C626">
        <v>1.224703962703966</v>
      </c>
      <c r="D626">
        <v>1.12381934731935</v>
      </c>
      <c r="E626">
        <v>0.7</v>
      </c>
    </row>
    <row r="627" spans="1:5">
      <c r="A627">
        <v>625</v>
      </c>
      <c r="B627">
        <v>1.01164568764569</v>
      </c>
      <c r="C627">
        <v>1.208538461538465</v>
      </c>
      <c r="D627">
        <v>1.110092074592077</v>
      </c>
      <c r="E627">
        <v>0.7</v>
      </c>
    </row>
    <row r="628" spans="1:5">
      <c r="A628">
        <v>626</v>
      </c>
      <c r="B628">
        <v>1.008167832167835</v>
      </c>
      <c r="C628">
        <v>1.202431235431239</v>
      </c>
      <c r="D628">
        <v>1.105299533799537</v>
      </c>
      <c r="E628">
        <v>0.7</v>
      </c>
    </row>
    <row r="629" spans="1:5">
      <c r="A629">
        <v>627</v>
      </c>
      <c r="B629">
        <v>1.004804195804198</v>
      </c>
      <c r="C629">
        <v>1.196594405594409</v>
      </c>
      <c r="D629">
        <v>1.100699300699304</v>
      </c>
      <c r="E629">
        <v>0.7</v>
      </c>
    </row>
    <row r="630" spans="1:5">
      <c r="A630">
        <v>628</v>
      </c>
      <c r="B630">
        <v>0.9996223776223803</v>
      </c>
      <c r="C630">
        <v>1.191491841491845</v>
      </c>
      <c r="D630">
        <v>1.095557109557113</v>
      </c>
      <c r="E630">
        <v>0.7</v>
      </c>
    </row>
    <row r="631" spans="1:5">
      <c r="A631">
        <v>629</v>
      </c>
      <c r="B631">
        <v>0.9929533799533825</v>
      </c>
      <c r="C631">
        <v>1.182895104895108</v>
      </c>
      <c r="D631">
        <v>1.087924242424245</v>
      </c>
      <c r="E631">
        <v>0.7</v>
      </c>
    </row>
    <row r="632" spans="1:5">
      <c r="A632">
        <v>630</v>
      </c>
      <c r="B632">
        <v>0.9852703962703988</v>
      </c>
      <c r="C632">
        <v>1.173384615384618</v>
      </c>
      <c r="D632">
        <v>1.079327505827508</v>
      </c>
      <c r="E632">
        <v>0.7</v>
      </c>
    </row>
    <row r="633" spans="1:5">
      <c r="A633">
        <v>631</v>
      </c>
      <c r="B633">
        <v>0.9776503496503521</v>
      </c>
      <c r="C633">
        <v>1.162634032634036</v>
      </c>
      <c r="D633">
        <v>1.070142191142194</v>
      </c>
      <c r="E633">
        <v>0.7</v>
      </c>
    </row>
    <row r="634" spans="1:5">
      <c r="A634">
        <v>632</v>
      </c>
      <c r="B634">
        <v>0.9738181818181844</v>
      </c>
      <c r="C634">
        <v>1.157452214452217</v>
      </c>
      <c r="D634">
        <v>1.065635198135201</v>
      </c>
      <c r="E634">
        <v>0.7</v>
      </c>
    </row>
    <row r="635" spans="1:5">
      <c r="A635">
        <v>633</v>
      </c>
      <c r="B635">
        <v>0.9681235431235458</v>
      </c>
      <c r="C635">
        <v>1.149347319347322</v>
      </c>
      <c r="D635">
        <v>1.058735431235434</v>
      </c>
      <c r="E635">
        <v>0.7</v>
      </c>
    </row>
    <row r="636" spans="1:5">
      <c r="A636">
        <v>634</v>
      </c>
      <c r="B636">
        <v>0.9653496503496528</v>
      </c>
      <c r="C636">
        <v>1.145114219114222</v>
      </c>
      <c r="D636">
        <v>1.055231934731937</v>
      </c>
      <c r="E636">
        <v>0.7</v>
      </c>
    </row>
    <row r="637" spans="1:5">
      <c r="A637">
        <v>635</v>
      </c>
      <c r="B637">
        <v>0.965470862470865</v>
      </c>
      <c r="C637">
        <v>1.144897435897439</v>
      </c>
      <c r="D637">
        <v>1.055184149184152</v>
      </c>
      <c r="E637">
        <v>0.7</v>
      </c>
    </row>
    <row r="638" spans="1:5">
      <c r="A638">
        <v>636</v>
      </c>
      <c r="B638">
        <v>0.9678951048951074</v>
      </c>
      <c r="C638">
        <v>1.147428904428907</v>
      </c>
      <c r="D638">
        <v>1.057662004662007</v>
      </c>
      <c r="E638">
        <v>0.7</v>
      </c>
    </row>
    <row r="639" spans="1:5">
      <c r="A639">
        <v>637</v>
      </c>
      <c r="B639">
        <v>0.9691421911421938</v>
      </c>
      <c r="C639">
        <v>1.149100233100236</v>
      </c>
      <c r="D639">
        <v>1.059121212121215</v>
      </c>
      <c r="E639">
        <v>0.7</v>
      </c>
    </row>
    <row r="640" spans="1:5">
      <c r="A640">
        <v>638</v>
      </c>
      <c r="B640">
        <v>0.9725804195804221</v>
      </c>
      <c r="C640">
        <v>1.152913752913756</v>
      </c>
      <c r="D640">
        <v>1.062747086247089</v>
      </c>
      <c r="E640">
        <v>0.7</v>
      </c>
    </row>
    <row r="641" spans="1:5">
      <c r="A641">
        <v>639</v>
      </c>
      <c r="B641">
        <v>0.9773333333333358</v>
      </c>
      <c r="C641">
        <v>1.157361305361309</v>
      </c>
      <c r="D641">
        <v>1.067347319347322</v>
      </c>
      <c r="E641">
        <v>0.7</v>
      </c>
    </row>
    <row r="642" spans="1:5">
      <c r="A642">
        <v>640</v>
      </c>
      <c r="B642">
        <v>0.9819114219114244</v>
      </c>
      <c r="C642">
        <v>1.163114219114222</v>
      </c>
      <c r="D642">
        <v>1.072512820512823</v>
      </c>
      <c r="E642">
        <v>0.7</v>
      </c>
    </row>
    <row r="643" spans="1:5">
      <c r="A643">
        <v>641</v>
      </c>
      <c r="B643">
        <v>0.986386946386949</v>
      </c>
      <c r="C643">
        <v>1.167606060606064</v>
      </c>
      <c r="D643">
        <v>1.076996503496506</v>
      </c>
      <c r="E643">
        <v>0.7</v>
      </c>
    </row>
    <row r="644" spans="1:5">
      <c r="A644">
        <v>642</v>
      </c>
      <c r="B644">
        <v>0.9914731934731961</v>
      </c>
      <c r="C644">
        <v>1.173505827505831</v>
      </c>
      <c r="D644">
        <v>1.082489510489513</v>
      </c>
      <c r="E644">
        <v>0.7</v>
      </c>
    </row>
    <row r="645" spans="1:5">
      <c r="A645">
        <v>643</v>
      </c>
      <c r="B645">
        <v>0.994307692307695</v>
      </c>
      <c r="C645">
        <v>1.17748018648019</v>
      </c>
      <c r="D645">
        <v>1.085893939393942</v>
      </c>
      <c r="E645">
        <v>0.7</v>
      </c>
    </row>
    <row r="646" spans="1:5">
      <c r="A646">
        <v>644</v>
      </c>
      <c r="B646">
        <v>0.9997086247086273</v>
      </c>
      <c r="C646">
        <v>1.184023310023313</v>
      </c>
      <c r="D646">
        <v>1.09186596736597</v>
      </c>
      <c r="E646">
        <v>0.7</v>
      </c>
    </row>
    <row r="647" spans="1:5">
      <c r="A647">
        <v>645</v>
      </c>
      <c r="B647">
        <v>1.00041258741259</v>
      </c>
      <c r="C647">
        <v>1.18871328671329</v>
      </c>
      <c r="D647">
        <v>1.09456293706294</v>
      </c>
      <c r="E647">
        <v>0.7</v>
      </c>
    </row>
    <row r="648" spans="1:5">
      <c r="A648">
        <v>646</v>
      </c>
      <c r="B648">
        <v>0.997400932400935</v>
      </c>
      <c r="C648">
        <v>1.187624708624712</v>
      </c>
      <c r="D648">
        <v>1.092512820512823</v>
      </c>
      <c r="E648">
        <v>0.7</v>
      </c>
    </row>
    <row r="649" spans="1:5">
      <c r="A649">
        <v>647</v>
      </c>
      <c r="B649">
        <v>0.9901911421911447</v>
      </c>
      <c r="C649">
        <v>1.180328671328674</v>
      </c>
      <c r="D649">
        <v>1.08525990675991</v>
      </c>
      <c r="E649">
        <v>0.7</v>
      </c>
    </row>
    <row r="650" spans="1:5">
      <c r="A650">
        <v>648</v>
      </c>
      <c r="B650">
        <v>0.9819953379953406</v>
      </c>
      <c r="C650">
        <v>1.170510489510493</v>
      </c>
      <c r="D650">
        <v>1.076252913752917</v>
      </c>
      <c r="E650">
        <v>0.7</v>
      </c>
    </row>
    <row r="651" spans="1:5">
      <c r="A651">
        <v>649</v>
      </c>
      <c r="B651">
        <v>0.977347319347322</v>
      </c>
      <c r="C651">
        <v>1.164111888111891</v>
      </c>
      <c r="D651">
        <v>1.070729603729607</v>
      </c>
      <c r="E651">
        <v>0.7</v>
      </c>
    </row>
    <row r="652" spans="1:5">
      <c r="A652">
        <v>650</v>
      </c>
      <c r="B652">
        <v>0.9678041958041983</v>
      </c>
      <c r="C652">
        <v>1.151396270396273</v>
      </c>
      <c r="D652">
        <v>1.059600233100236</v>
      </c>
      <c r="E652">
        <v>0.7</v>
      </c>
    </row>
    <row r="653" spans="1:5">
      <c r="A653">
        <v>651</v>
      </c>
      <c r="B653">
        <v>0.9599440559440584</v>
      </c>
      <c r="C653">
        <v>1.140258741258744</v>
      </c>
      <c r="D653">
        <v>1.050101398601401</v>
      </c>
      <c r="E653">
        <v>0.7</v>
      </c>
    </row>
    <row r="654" spans="1:5">
      <c r="A654">
        <v>652</v>
      </c>
      <c r="B654">
        <v>0.9552587412587437</v>
      </c>
      <c r="C654">
        <v>1.132475524475528</v>
      </c>
      <c r="D654">
        <v>1.043867132867136</v>
      </c>
      <c r="E654">
        <v>0.7</v>
      </c>
    </row>
    <row r="655" spans="1:5">
      <c r="A655">
        <v>653</v>
      </c>
      <c r="B655">
        <v>0.9551864801864827</v>
      </c>
      <c r="C655">
        <v>1.131470862470865</v>
      </c>
      <c r="D655">
        <v>1.043328671328674</v>
      </c>
      <c r="E655">
        <v>0.7</v>
      </c>
    </row>
    <row r="656" spans="1:5">
      <c r="A656">
        <v>654</v>
      </c>
      <c r="B656">
        <v>0.9568531468531494</v>
      </c>
      <c r="C656">
        <v>1.132804195804199</v>
      </c>
      <c r="D656">
        <v>1.044828671328674</v>
      </c>
      <c r="E656">
        <v>0.7</v>
      </c>
    </row>
    <row r="657" spans="1:5">
      <c r="A657">
        <v>655</v>
      </c>
      <c r="B657">
        <v>0.9606666666666691</v>
      </c>
      <c r="C657">
        <v>1.137554778554781</v>
      </c>
      <c r="D657">
        <v>1.049110722610725</v>
      </c>
      <c r="E657">
        <v>0.7</v>
      </c>
    </row>
    <row r="658" spans="1:5">
      <c r="A658">
        <v>656</v>
      </c>
      <c r="B658">
        <v>0.9641328671328697</v>
      </c>
      <c r="C658">
        <v>1.142107226107229</v>
      </c>
      <c r="D658">
        <v>1.053120046620049</v>
      </c>
      <c r="E658">
        <v>0.7</v>
      </c>
    </row>
    <row r="659" spans="1:5">
      <c r="A659">
        <v>657</v>
      </c>
      <c r="B659">
        <v>0.9661724941724967</v>
      </c>
      <c r="C659">
        <v>1.144340326340329</v>
      </c>
      <c r="D659">
        <v>1.055256410256413</v>
      </c>
      <c r="E659">
        <v>0.7</v>
      </c>
    </row>
    <row r="660" spans="1:5">
      <c r="A660">
        <v>658</v>
      </c>
      <c r="B660">
        <v>0.9716013986014012</v>
      </c>
      <c r="C660">
        <v>1.148983682983686</v>
      </c>
      <c r="D660">
        <v>1.060292540792544</v>
      </c>
      <c r="E660">
        <v>0.7</v>
      </c>
    </row>
    <row r="661" spans="1:5">
      <c r="A661">
        <v>659</v>
      </c>
      <c r="B661">
        <v>0.9828764568764594</v>
      </c>
      <c r="C661">
        <v>1.161351981351984</v>
      </c>
      <c r="D661">
        <v>1.072114219114222</v>
      </c>
      <c r="E661">
        <v>0.7</v>
      </c>
    </row>
    <row r="662" spans="1:5">
      <c r="A662">
        <v>660</v>
      </c>
      <c r="B662">
        <v>0.9907645687645712</v>
      </c>
      <c r="C662">
        <v>1.170025641025644</v>
      </c>
      <c r="D662">
        <v>1.080395104895107</v>
      </c>
      <c r="E662">
        <v>0.7</v>
      </c>
    </row>
    <row r="663" spans="1:5">
      <c r="A663">
        <v>661</v>
      </c>
      <c r="B663">
        <v>1.010165501165504</v>
      </c>
      <c r="C663">
        <v>1.193356643356646</v>
      </c>
      <c r="D663">
        <v>1.101761072261075</v>
      </c>
      <c r="E663">
        <v>0.7</v>
      </c>
    </row>
    <row r="664" spans="1:5">
      <c r="A664">
        <v>662</v>
      </c>
      <c r="B664">
        <v>1.030641025641028</v>
      </c>
      <c r="C664">
        <v>1.218827505827509</v>
      </c>
      <c r="D664">
        <v>1.124734265734269</v>
      </c>
      <c r="E664">
        <v>0.7</v>
      </c>
    </row>
    <row r="665" spans="1:5">
      <c r="A665">
        <v>663</v>
      </c>
      <c r="B665">
        <v>1.049708624708627</v>
      </c>
      <c r="C665">
        <v>1.242659673659677</v>
      </c>
      <c r="D665">
        <v>1.146184149184152</v>
      </c>
      <c r="E665">
        <v>0.7</v>
      </c>
    </row>
    <row r="666" spans="1:5">
      <c r="A666">
        <v>664</v>
      </c>
      <c r="B666">
        <v>1.06864335664336</v>
      </c>
      <c r="C666">
        <v>1.267335664335668</v>
      </c>
      <c r="D666">
        <v>1.167989510489514</v>
      </c>
      <c r="E666">
        <v>0.7</v>
      </c>
    </row>
    <row r="667" spans="1:5">
      <c r="A667">
        <v>665</v>
      </c>
      <c r="B667">
        <v>1.08392307692308</v>
      </c>
      <c r="C667">
        <v>1.28685314685315</v>
      </c>
      <c r="D667">
        <v>1.185388111888115</v>
      </c>
      <c r="E667">
        <v>0.7</v>
      </c>
    </row>
    <row r="668" spans="1:5">
      <c r="A668">
        <v>666</v>
      </c>
      <c r="B668">
        <v>1.091221445221448</v>
      </c>
      <c r="C668">
        <v>1.296282051282055</v>
      </c>
      <c r="D668">
        <v>1.193751748251751</v>
      </c>
      <c r="E668">
        <v>0.7</v>
      </c>
    </row>
    <row r="669" spans="1:5">
      <c r="A669">
        <v>667</v>
      </c>
      <c r="B669">
        <v>1.104181818181821</v>
      </c>
      <c r="C669">
        <v>1.313475524475528</v>
      </c>
      <c r="D669">
        <v>1.208828671328674</v>
      </c>
      <c r="E669">
        <v>0.7</v>
      </c>
    </row>
    <row r="670" spans="1:5">
      <c r="A670">
        <v>668</v>
      </c>
      <c r="B670">
        <v>1.117668997669001</v>
      </c>
      <c r="C670">
        <v>1.329995337995342</v>
      </c>
      <c r="D670">
        <v>1.223832167832171</v>
      </c>
      <c r="E670">
        <v>0.7</v>
      </c>
    </row>
    <row r="671" spans="1:5">
      <c r="A671">
        <v>669</v>
      </c>
      <c r="B671">
        <v>1.132391608391611</v>
      </c>
      <c r="C671">
        <v>1.348151515151519</v>
      </c>
      <c r="D671">
        <v>1.240271561771565</v>
      </c>
      <c r="E671">
        <v>0.7</v>
      </c>
    </row>
    <row r="672" spans="1:5">
      <c r="A672">
        <v>670</v>
      </c>
      <c r="B672">
        <v>1.151519813519816</v>
      </c>
      <c r="C672">
        <v>1.370445221445225</v>
      </c>
      <c r="D672">
        <v>1.260982517482521</v>
      </c>
      <c r="E672">
        <v>0.7</v>
      </c>
    </row>
    <row r="673" spans="1:5">
      <c r="A673">
        <v>671</v>
      </c>
      <c r="B673">
        <v>1.162818181818185</v>
      </c>
      <c r="C673">
        <v>1.383771561771566</v>
      </c>
      <c r="D673">
        <v>1.273294871794875</v>
      </c>
      <c r="E673">
        <v>0.7</v>
      </c>
    </row>
    <row r="674" spans="1:5">
      <c r="A674">
        <v>672</v>
      </c>
      <c r="B674">
        <v>1.187911421911425</v>
      </c>
      <c r="C674">
        <v>1.415501165501169</v>
      </c>
      <c r="D674">
        <v>1.301706293706297</v>
      </c>
      <c r="E674">
        <v>0.7</v>
      </c>
    </row>
    <row r="675" spans="1:5">
      <c r="A675">
        <v>673</v>
      </c>
      <c r="B675">
        <v>1.21385314685315</v>
      </c>
      <c r="C675">
        <v>1.451979020979025</v>
      </c>
      <c r="D675">
        <v>1.332916083916087</v>
      </c>
      <c r="E675">
        <v>0.7</v>
      </c>
    </row>
    <row r="676" spans="1:5">
      <c r="A676">
        <v>674</v>
      </c>
      <c r="B676">
        <v>1.235312354312357</v>
      </c>
      <c r="C676">
        <v>1.485142191142195</v>
      </c>
      <c r="D676">
        <v>1.360227272727276</v>
      </c>
      <c r="E676">
        <v>0.7</v>
      </c>
    </row>
    <row r="677" spans="1:5">
      <c r="A677">
        <v>675</v>
      </c>
      <c r="B677">
        <v>1.251808857808861</v>
      </c>
      <c r="C677">
        <v>1.511806526806531</v>
      </c>
      <c r="D677">
        <v>1.381807692307696</v>
      </c>
      <c r="E677">
        <v>0.7</v>
      </c>
    </row>
    <row r="678" spans="1:5">
      <c r="A678">
        <v>676</v>
      </c>
      <c r="B678">
        <v>1.262477855477859</v>
      </c>
      <c r="C678">
        <v>1.530011655011659</v>
      </c>
      <c r="D678">
        <v>1.396244755244759</v>
      </c>
      <c r="E678">
        <v>0.7</v>
      </c>
    </row>
    <row r="679" spans="1:5">
      <c r="A679">
        <v>677</v>
      </c>
      <c r="B679">
        <v>1.266193473193476</v>
      </c>
      <c r="C679">
        <v>1.538093240093244</v>
      </c>
      <c r="D679">
        <v>1.40214335664336</v>
      </c>
      <c r="E679">
        <v>0.7</v>
      </c>
    </row>
    <row r="680" spans="1:5">
      <c r="A680">
        <v>678</v>
      </c>
      <c r="B680">
        <v>1.274682983682987</v>
      </c>
      <c r="C680">
        <v>1.550181818181822</v>
      </c>
      <c r="D680">
        <v>1.412432400932405</v>
      </c>
      <c r="E680">
        <v>0.7</v>
      </c>
    </row>
    <row r="681" spans="1:5">
      <c r="A681">
        <v>679</v>
      </c>
      <c r="B681">
        <v>1.284209790209794</v>
      </c>
      <c r="C681">
        <v>1.561972027972032</v>
      </c>
      <c r="D681">
        <v>1.423090909090913</v>
      </c>
      <c r="E681">
        <v>0.7</v>
      </c>
    </row>
    <row r="682" spans="1:5">
      <c r="A682">
        <v>680</v>
      </c>
      <c r="B682">
        <v>1.294592074592078</v>
      </c>
      <c r="C682">
        <v>1.573839160839165</v>
      </c>
      <c r="D682">
        <v>1.434215617715622</v>
      </c>
      <c r="E682">
        <v>0.7</v>
      </c>
    </row>
    <row r="683" spans="1:5">
      <c r="A683">
        <v>681</v>
      </c>
      <c r="B683">
        <v>1.306512820512824</v>
      </c>
      <c r="C683">
        <v>1.586319347319351</v>
      </c>
      <c r="D683">
        <v>1.446416083916088</v>
      </c>
      <c r="E683">
        <v>0.7</v>
      </c>
    </row>
    <row r="684" spans="1:5">
      <c r="A684">
        <v>682</v>
      </c>
      <c r="B684">
        <v>1.313337995337999</v>
      </c>
      <c r="C684">
        <v>1.595139860139864</v>
      </c>
      <c r="D684">
        <v>1.454238927738932</v>
      </c>
      <c r="E684">
        <v>0.7</v>
      </c>
    </row>
    <row r="685" spans="1:5">
      <c r="A685">
        <v>683</v>
      </c>
      <c r="B685">
        <v>1.326990675990679</v>
      </c>
      <c r="C685">
        <v>1.613512820512825</v>
      </c>
      <c r="D685">
        <v>1.470251748251752</v>
      </c>
      <c r="E685">
        <v>0.7</v>
      </c>
    </row>
    <row r="686" spans="1:5">
      <c r="A686">
        <v>684</v>
      </c>
      <c r="B686">
        <v>1.337375291375295</v>
      </c>
      <c r="C686">
        <v>1.629869463869468</v>
      </c>
      <c r="D686">
        <v>1.483622377622381</v>
      </c>
      <c r="E686">
        <v>0.7</v>
      </c>
    </row>
    <row r="687" spans="1:5">
      <c r="A687">
        <v>685</v>
      </c>
      <c r="B687">
        <v>1.340032634032637</v>
      </c>
      <c r="C687">
        <v>1.637643356643361</v>
      </c>
      <c r="D687">
        <v>1.488837995337999</v>
      </c>
      <c r="E687">
        <v>0.7</v>
      </c>
    </row>
    <row r="688" spans="1:5">
      <c r="A688">
        <v>686</v>
      </c>
      <c r="B688">
        <v>1.333986013986018</v>
      </c>
      <c r="C688">
        <v>1.633186480186484</v>
      </c>
      <c r="D688">
        <v>1.483586247086251</v>
      </c>
      <c r="E688">
        <v>0.7</v>
      </c>
    </row>
    <row r="689" spans="1:5">
      <c r="A689">
        <v>687</v>
      </c>
      <c r="B689">
        <v>1.330848484848488</v>
      </c>
      <c r="C689">
        <v>1.629081585081589</v>
      </c>
      <c r="D689">
        <v>1.479965034965039</v>
      </c>
      <c r="E689">
        <v>0.7</v>
      </c>
    </row>
    <row r="690" spans="1:5">
      <c r="A690">
        <v>688</v>
      </c>
      <c r="B690">
        <v>1.324256410256414</v>
      </c>
      <c r="C690">
        <v>1.620305361305366</v>
      </c>
      <c r="D690">
        <v>1.47228088578089</v>
      </c>
      <c r="E690">
        <v>0.7</v>
      </c>
    </row>
    <row r="691" spans="1:5">
      <c r="A691">
        <v>689</v>
      </c>
      <c r="B691">
        <v>1.319470862470866</v>
      </c>
      <c r="C691">
        <v>1.612878787878792</v>
      </c>
      <c r="D691">
        <v>1.466174825174829</v>
      </c>
      <c r="E691">
        <v>0.7</v>
      </c>
    </row>
    <row r="692" spans="1:5">
      <c r="A692">
        <v>690</v>
      </c>
      <c r="B692">
        <v>1.317839160839164</v>
      </c>
      <c r="C692">
        <v>1.608440559440564</v>
      </c>
      <c r="D692">
        <v>1.463139860139864</v>
      </c>
      <c r="E692">
        <v>0.7</v>
      </c>
    </row>
    <row r="693" spans="1:5">
      <c r="A693">
        <v>691</v>
      </c>
      <c r="B693">
        <v>1.315256410256414</v>
      </c>
      <c r="C693">
        <v>1.605356643356648</v>
      </c>
      <c r="D693">
        <v>1.460306526806531</v>
      </c>
      <c r="E693">
        <v>0.7</v>
      </c>
    </row>
    <row r="694" spans="1:5">
      <c r="A694">
        <v>692</v>
      </c>
      <c r="B694">
        <v>1.309797202797206</v>
      </c>
      <c r="C694">
        <v>1.599004662004666</v>
      </c>
      <c r="D694">
        <v>1.454400932400936</v>
      </c>
      <c r="E694">
        <v>0.7</v>
      </c>
    </row>
    <row r="695" spans="1:5">
      <c r="A695">
        <v>693</v>
      </c>
      <c r="B695">
        <v>1.305228438228442</v>
      </c>
      <c r="C695">
        <v>1.594382284382289</v>
      </c>
      <c r="D695">
        <v>1.449805361305365</v>
      </c>
      <c r="E695">
        <v>0.7</v>
      </c>
    </row>
    <row r="696" spans="1:5">
      <c r="A696">
        <v>694</v>
      </c>
      <c r="B696">
        <v>1.29180652680653</v>
      </c>
      <c r="C696">
        <v>1.580058275058279</v>
      </c>
      <c r="D696">
        <v>1.435932400932405</v>
      </c>
      <c r="E696">
        <v>0.7</v>
      </c>
    </row>
    <row r="697" spans="1:5">
      <c r="A697">
        <v>695</v>
      </c>
      <c r="B697">
        <v>1.275678321678325</v>
      </c>
      <c r="C697">
        <v>1.559104895104899</v>
      </c>
      <c r="D697">
        <v>1.417391608391612</v>
      </c>
      <c r="E697">
        <v>0.7</v>
      </c>
    </row>
    <row r="698" spans="1:5">
      <c r="A698">
        <v>696</v>
      </c>
      <c r="B698">
        <v>1.259720279720283</v>
      </c>
      <c r="C698">
        <v>1.536561771561776</v>
      </c>
      <c r="D698">
        <v>1.398141025641029</v>
      </c>
      <c r="E698">
        <v>0.7</v>
      </c>
    </row>
    <row r="699" spans="1:5">
      <c r="A699">
        <v>697</v>
      </c>
      <c r="B699">
        <v>1.245179487179491</v>
      </c>
      <c r="C699">
        <v>1.515426573426577</v>
      </c>
      <c r="D699">
        <v>1.380303030303034</v>
      </c>
      <c r="E699">
        <v>0.7</v>
      </c>
    </row>
    <row r="700" spans="1:5">
      <c r="A700">
        <v>698</v>
      </c>
      <c r="B700">
        <v>1.238580419580423</v>
      </c>
      <c r="C700">
        <v>1.50445687645688</v>
      </c>
      <c r="D700">
        <v>1.371518648018652</v>
      </c>
      <c r="E700">
        <v>0.7</v>
      </c>
    </row>
    <row r="701" spans="1:5">
      <c r="A701">
        <v>699</v>
      </c>
      <c r="B701">
        <v>1.226862470862474</v>
      </c>
      <c r="C701">
        <v>1.487585081585086</v>
      </c>
      <c r="D701">
        <v>1.35722377622378</v>
      </c>
      <c r="E701">
        <v>0.7</v>
      </c>
    </row>
    <row r="702" spans="1:5">
      <c r="A702">
        <v>700</v>
      </c>
      <c r="B702">
        <v>1.211909090909094</v>
      </c>
      <c r="C702">
        <v>1.468682983682988</v>
      </c>
      <c r="D702">
        <v>1.340296037296041</v>
      </c>
      <c r="E702">
        <v>0.7</v>
      </c>
    </row>
    <row r="703" spans="1:5">
      <c r="A703">
        <v>701</v>
      </c>
      <c r="B703">
        <v>1.193135198135201</v>
      </c>
      <c r="C703">
        <v>1.446717948717952</v>
      </c>
      <c r="D703">
        <v>1.319926573426577</v>
      </c>
      <c r="E703">
        <v>0.7</v>
      </c>
    </row>
    <row r="704" spans="1:5">
      <c r="A704">
        <v>702</v>
      </c>
      <c r="B704">
        <v>1.171533799533803</v>
      </c>
      <c r="C704">
        <v>1.421009324009328</v>
      </c>
      <c r="D704">
        <v>1.296271561771565</v>
      </c>
      <c r="E704">
        <v>0.7</v>
      </c>
    </row>
    <row r="705" spans="1:5">
      <c r="A705">
        <v>703</v>
      </c>
      <c r="B705">
        <v>1.151228438228441</v>
      </c>
      <c r="C705">
        <v>1.39313053613054</v>
      </c>
      <c r="D705">
        <v>1.27217948717949</v>
      </c>
      <c r="E705">
        <v>0.7</v>
      </c>
    </row>
    <row r="706" spans="1:5">
      <c r="A706">
        <v>704</v>
      </c>
      <c r="B706">
        <v>1.141710955710959</v>
      </c>
      <c r="C706">
        <v>1.380254079254083</v>
      </c>
      <c r="D706">
        <v>1.260982517482521</v>
      </c>
      <c r="E706">
        <v>0.7</v>
      </c>
    </row>
    <row r="707" spans="1:5">
      <c r="A707">
        <v>705</v>
      </c>
      <c r="B707">
        <v>1.124470862470865</v>
      </c>
      <c r="C707">
        <v>1.35599300699301</v>
      </c>
      <c r="D707">
        <v>1.240231934731938</v>
      </c>
      <c r="E707">
        <v>0.7</v>
      </c>
    </row>
    <row r="708" spans="1:5">
      <c r="A708">
        <v>706</v>
      </c>
      <c r="B708">
        <v>1.109839160839164</v>
      </c>
      <c r="C708">
        <v>1.334983682983686</v>
      </c>
      <c r="D708">
        <v>1.222411421911425</v>
      </c>
      <c r="E708">
        <v>0.7</v>
      </c>
    </row>
    <row r="709" spans="1:5">
      <c r="A709">
        <v>707</v>
      </c>
      <c r="B709">
        <v>1.09922610722611</v>
      </c>
      <c r="C709">
        <v>1.318941724941728</v>
      </c>
      <c r="D709">
        <v>1.209083916083919</v>
      </c>
      <c r="E709">
        <v>0.7</v>
      </c>
    </row>
    <row r="710" spans="1:5">
      <c r="A710">
        <v>708</v>
      </c>
      <c r="B710">
        <v>1.094135198135201</v>
      </c>
      <c r="C710">
        <v>1.307710955710959</v>
      </c>
      <c r="D710">
        <v>1.20092307692308</v>
      </c>
      <c r="E710">
        <v>0.7</v>
      </c>
    </row>
    <row r="711" spans="1:5">
      <c r="A711">
        <v>709</v>
      </c>
      <c r="B711">
        <v>1.093347319347322</v>
      </c>
      <c r="C711">
        <v>1.303995337995342</v>
      </c>
      <c r="D711">
        <v>1.198671328671332</v>
      </c>
      <c r="E711">
        <v>0.7</v>
      </c>
    </row>
    <row r="712" spans="1:5">
      <c r="A712">
        <v>710</v>
      </c>
      <c r="B712">
        <v>1.093722610722613</v>
      </c>
      <c r="C712">
        <v>1.303324009324013</v>
      </c>
      <c r="D712">
        <v>1.198523310023313</v>
      </c>
      <c r="E712">
        <v>0.7</v>
      </c>
    </row>
    <row r="713" spans="1:5">
      <c r="A713">
        <v>711</v>
      </c>
      <c r="B713">
        <v>1.09664335664336</v>
      </c>
      <c r="C713">
        <v>1.305160839160842</v>
      </c>
      <c r="D713">
        <v>1.200902097902101</v>
      </c>
      <c r="E713">
        <v>0.7</v>
      </c>
    </row>
    <row r="714" spans="1:5">
      <c r="A714">
        <v>712</v>
      </c>
      <c r="B714">
        <v>1.099771561771565</v>
      </c>
      <c r="C714">
        <v>1.309284382284386</v>
      </c>
      <c r="D714">
        <v>1.204527972027975</v>
      </c>
      <c r="E714">
        <v>0.7</v>
      </c>
    </row>
    <row r="715" spans="1:5">
      <c r="A715">
        <v>713</v>
      </c>
      <c r="B715">
        <v>1.101913752913756</v>
      </c>
      <c r="C715">
        <v>1.313379953379957</v>
      </c>
      <c r="D715">
        <v>1.207646853146856</v>
      </c>
      <c r="E715">
        <v>0.7</v>
      </c>
    </row>
    <row r="716" spans="1:5">
      <c r="A716">
        <v>714</v>
      </c>
      <c r="B716">
        <v>1.103953379953383</v>
      </c>
      <c r="C716">
        <v>1.316135198135202</v>
      </c>
      <c r="D716">
        <v>1.210044289044292</v>
      </c>
      <c r="E716">
        <v>0.7</v>
      </c>
    </row>
    <row r="717" spans="1:5">
      <c r="A717">
        <v>715</v>
      </c>
      <c r="B717">
        <v>1.104818181818185</v>
      </c>
      <c r="C717">
        <v>1.31792074592075</v>
      </c>
      <c r="D717">
        <v>1.211369463869467</v>
      </c>
      <c r="E717">
        <v>0.7</v>
      </c>
    </row>
    <row r="718" spans="1:5">
      <c r="A718">
        <v>716</v>
      </c>
      <c r="B718">
        <v>1.107331002331005</v>
      </c>
      <c r="C718">
        <v>1.321494172494176</v>
      </c>
      <c r="D718">
        <v>1.214412587412591</v>
      </c>
      <c r="E718">
        <v>0.7</v>
      </c>
    </row>
    <row r="719" spans="1:5">
      <c r="A719">
        <v>717</v>
      </c>
      <c r="B719">
        <v>1.110067599067602</v>
      </c>
      <c r="C719">
        <v>1.324825174825178</v>
      </c>
      <c r="D719">
        <v>1.21744638694639</v>
      </c>
      <c r="E719">
        <v>0.7</v>
      </c>
    </row>
    <row r="720" spans="1:5">
      <c r="A720">
        <v>718</v>
      </c>
      <c r="B720">
        <v>1.110958041958045</v>
      </c>
      <c r="C720">
        <v>1.325536130536134</v>
      </c>
      <c r="D720">
        <v>1.218247086247089</v>
      </c>
      <c r="E720">
        <v>0.7</v>
      </c>
    </row>
    <row r="721" spans="1:5">
      <c r="A721">
        <v>719</v>
      </c>
      <c r="B721">
        <v>1.109256410256413</v>
      </c>
      <c r="C721">
        <v>1.323799533799537</v>
      </c>
      <c r="D721">
        <v>1.216527972027975</v>
      </c>
      <c r="E721">
        <v>0.7</v>
      </c>
    </row>
    <row r="722" spans="1:5">
      <c r="A722">
        <v>720</v>
      </c>
      <c r="B722">
        <v>1.106883449883453</v>
      </c>
      <c r="C722">
        <v>1.322023310023313</v>
      </c>
      <c r="D722">
        <v>1.214453379953383</v>
      </c>
      <c r="E722">
        <v>0.7</v>
      </c>
    </row>
    <row r="723" spans="1:5">
      <c r="A723">
        <v>721</v>
      </c>
      <c r="B723">
        <v>1.106151515151518</v>
      </c>
      <c r="C723">
        <v>1.321764568764572</v>
      </c>
      <c r="D723">
        <v>1.213958041958045</v>
      </c>
      <c r="E723">
        <v>0.7</v>
      </c>
    </row>
    <row r="724" spans="1:5">
      <c r="A724">
        <v>722</v>
      </c>
      <c r="B724">
        <v>1.105850815850819</v>
      </c>
      <c r="C724">
        <v>1.321069930069934</v>
      </c>
      <c r="D724">
        <v>1.213460372960376</v>
      </c>
      <c r="E724">
        <v>0.7</v>
      </c>
    </row>
    <row r="725" spans="1:5">
      <c r="A725">
        <v>723</v>
      </c>
      <c r="B725">
        <v>1.106013986013989</v>
      </c>
      <c r="C725">
        <v>1.320235431235435</v>
      </c>
      <c r="D725">
        <v>1.213124708624712</v>
      </c>
      <c r="E725">
        <v>0.7</v>
      </c>
    </row>
    <row r="726" spans="1:5">
      <c r="A726">
        <v>724</v>
      </c>
      <c r="B726">
        <v>1.106582750582753</v>
      </c>
      <c r="C726">
        <v>1.320920745920749</v>
      </c>
      <c r="D726">
        <v>1.213751748251751</v>
      </c>
      <c r="E726">
        <v>0.7</v>
      </c>
    </row>
    <row r="727" spans="1:5">
      <c r="A727">
        <v>725</v>
      </c>
      <c r="B727">
        <v>1.104885780885784</v>
      </c>
      <c r="C727">
        <v>1.319459207459211</v>
      </c>
      <c r="D727">
        <v>1.212172494172497</v>
      </c>
      <c r="E727">
        <v>0.7</v>
      </c>
    </row>
    <row r="728" spans="1:5">
      <c r="A728">
        <v>726</v>
      </c>
      <c r="B728">
        <v>1.102843822843826</v>
      </c>
      <c r="C728">
        <v>1.317445221445225</v>
      </c>
      <c r="D728">
        <v>1.210144522144526</v>
      </c>
      <c r="E728">
        <v>0.7</v>
      </c>
    </row>
    <row r="729" spans="1:5">
      <c r="A729">
        <v>727</v>
      </c>
      <c r="B729">
        <v>1.09838927738928</v>
      </c>
      <c r="C729">
        <v>1.311174825174829</v>
      </c>
      <c r="D729">
        <v>1.204782051282054</v>
      </c>
      <c r="E729">
        <v>0.7</v>
      </c>
    </row>
    <row r="730" spans="1:5">
      <c r="A730">
        <v>728</v>
      </c>
      <c r="B730">
        <v>1.096034965034968</v>
      </c>
      <c r="C730">
        <v>1.306571095571099</v>
      </c>
      <c r="D730">
        <v>1.201303030303033</v>
      </c>
      <c r="E730">
        <v>0.7</v>
      </c>
    </row>
    <row r="731" spans="1:5">
      <c r="A731">
        <v>729</v>
      </c>
      <c r="B731">
        <v>1.097205128205131</v>
      </c>
      <c r="C731">
        <v>1.307100233100237</v>
      </c>
      <c r="D731">
        <v>1.202152680652684</v>
      </c>
      <c r="E731">
        <v>0.7</v>
      </c>
    </row>
    <row r="732" spans="1:5">
      <c r="A732">
        <v>730</v>
      </c>
      <c r="B732">
        <v>1.100703962703966</v>
      </c>
      <c r="C732">
        <v>1.311226107226111</v>
      </c>
      <c r="D732">
        <v>1.205965034965038</v>
      </c>
      <c r="E732">
        <v>0.7</v>
      </c>
    </row>
    <row r="733" spans="1:5">
      <c r="A733">
        <v>731</v>
      </c>
      <c r="B733">
        <v>1.102235431235434</v>
      </c>
      <c r="C733">
        <v>1.312468531468535</v>
      </c>
      <c r="D733">
        <v>1.207351981351985</v>
      </c>
      <c r="E733">
        <v>0.7</v>
      </c>
    </row>
    <row r="734" spans="1:5">
      <c r="A734">
        <v>732</v>
      </c>
      <c r="B734">
        <v>1.104473193473196</v>
      </c>
      <c r="C734">
        <v>1.314715617715621</v>
      </c>
      <c r="D734">
        <v>1.209594405594409</v>
      </c>
      <c r="E734">
        <v>0.7</v>
      </c>
    </row>
    <row r="735" spans="1:5">
      <c r="A735">
        <v>733</v>
      </c>
      <c r="B735">
        <v>1.10741258741259</v>
      </c>
      <c r="C735">
        <v>1.318864801864805</v>
      </c>
      <c r="D735">
        <v>1.213138694638698</v>
      </c>
      <c r="E735">
        <v>0.7</v>
      </c>
    </row>
    <row r="736" spans="1:5">
      <c r="A736">
        <v>734</v>
      </c>
      <c r="B736">
        <v>1.111414918414921</v>
      </c>
      <c r="C736">
        <v>1.324727272727276</v>
      </c>
      <c r="D736">
        <v>1.218071095571099</v>
      </c>
      <c r="E736">
        <v>0.7</v>
      </c>
    </row>
    <row r="737" spans="1:5">
      <c r="A737">
        <v>735</v>
      </c>
      <c r="B737">
        <v>1.11613286713287</v>
      </c>
      <c r="C737">
        <v>1.332445221445225</v>
      </c>
      <c r="D737">
        <v>1.224289044289048</v>
      </c>
      <c r="E737">
        <v>0.7</v>
      </c>
    </row>
    <row r="738" spans="1:5">
      <c r="A738">
        <v>736</v>
      </c>
      <c r="B738">
        <v>1.122412587412591</v>
      </c>
      <c r="C738">
        <v>1.33924708624709</v>
      </c>
      <c r="D738">
        <v>1.23082983682984</v>
      </c>
      <c r="E738">
        <v>0.7</v>
      </c>
    </row>
    <row r="739" spans="1:5">
      <c r="A739">
        <v>737</v>
      </c>
      <c r="B739">
        <v>1.125680652680656</v>
      </c>
      <c r="C739">
        <v>1.343808857808861</v>
      </c>
      <c r="D739">
        <v>1.234744755244758</v>
      </c>
      <c r="E739">
        <v>0.7</v>
      </c>
    </row>
    <row r="740" spans="1:5">
      <c r="A740">
        <v>738</v>
      </c>
      <c r="B740">
        <v>1.133484848484851</v>
      </c>
      <c r="C740">
        <v>1.353703962703966</v>
      </c>
      <c r="D740">
        <v>1.243594405594409</v>
      </c>
      <c r="E740">
        <v>0.7</v>
      </c>
    </row>
    <row r="741" spans="1:5">
      <c r="A741">
        <v>739</v>
      </c>
      <c r="B741">
        <v>1.142284382284385</v>
      </c>
      <c r="C741">
        <v>1.366762237762241</v>
      </c>
      <c r="D741">
        <v>1.254523310023314</v>
      </c>
      <c r="E741">
        <v>0.7</v>
      </c>
    </row>
    <row r="742" spans="1:5">
      <c r="A742">
        <v>740</v>
      </c>
      <c r="B742">
        <v>1.148685314685318</v>
      </c>
      <c r="C742">
        <v>1.377594405594409</v>
      </c>
      <c r="D742">
        <v>1.263139860139864</v>
      </c>
      <c r="E742">
        <v>0.7</v>
      </c>
    </row>
    <row r="743" spans="1:5">
      <c r="A743">
        <v>741</v>
      </c>
      <c r="B743">
        <v>1.155048951048954</v>
      </c>
      <c r="C743">
        <v>1.385027972027975</v>
      </c>
      <c r="D743">
        <v>1.270038461538465</v>
      </c>
      <c r="E743">
        <v>0.7</v>
      </c>
    </row>
    <row r="744" spans="1:5">
      <c r="A744">
        <v>742</v>
      </c>
      <c r="B744">
        <v>1.163391608391611</v>
      </c>
      <c r="C744">
        <v>1.395046620046624</v>
      </c>
      <c r="D744">
        <v>1.279219114219118</v>
      </c>
      <c r="E744">
        <v>0.7</v>
      </c>
    </row>
    <row r="745" spans="1:5">
      <c r="A745">
        <v>743</v>
      </c>
      <c r="B745">
        <v>1.168675990675994</v>
      </c>
      <c r="C745">
        <v>1.401354312354316</v>
      </c>
      <c r="D745">
        <v>1.285015151515155</v>
      </c>
      <c r="E745">
        <v>0.7</v>
      </c>
    </row>
    <row r="746" spans="1:5">
      <c r="A746">
        <v>744</v>
      </c>
      <c r="B746">
        <v>1.181496503496507</v>
      </c>
      <c r="C746">
        <v>1.417944055944059</v>
      </c>
      <c r="D746">
        <v>1.299720279720283</v>
      </c>
      <c r="E746">
        <v>0.7</v>
      </c>
    </row>
    <row r="747" spans="1:5">
      <c r="A747">
        <v>745</v>
      </c>
      <c r="B747">
        <v>1.195417249417253</v>
      </c>
      <c r="C747">
        <v>1.43471328671329</v>
      </c>
      <c r="D747">
        <v>1.315065268065271</v>
      </c>
      <c r="E747">
        <v>0.7</v>
      </c>
    </row>
    <row r="748" spans="1:5">
      <c r="A748">
        <v>746</v>
      </c>
      <c r="B748">
        <v>1.215808857808861</v>
      </c>
      <c r="C748">
        <v>1.455582750582755</v>
      </c>
      <c r="D748">
        <v>1.335695804195808</v>
      </c>
      <c r="E748">
        <v>0.7</v>
      </c>
    </row>
    <row r="749" spans="1:5">
      <c r="A749">
        <v>747</v>
      </c>
      <c r="B749">
        <v>1.244587412587416</v>
      </c>
      <c r="C749">
        <v>1.489237762237766</v>
      </c>
      <c r="D749">
        <v>1.366912587412591</v>
      </c>
      <c r="E749">
        <v>0.7</v>
      </c>
    </row>
    <row r="750" spans="1:5">
      <c r="A750">
        <v>748</v>
      </c>
      <c r="B750">
        <v>1.262251748251752</v>
      </c>
      <c r="C750">
        <v>1.511482517482521</v>
      </c>
      <c r="D750">
        <v>1.386867132867136</v>
      </c>
      <c r="E750">
        <v>0.7</v>
      </c>
    </row>
    <row r="751" spans="1:5">
      <c r="A751">
        <v>749</v>
      </c>
      <c r="B751">
        <v>1.298927738927742</v>
      </c>
      <c r="C751">
        <v>1.560689976689981</v>
      </c>
      <c r="D751">
        <v>1.429808857808862</v>
      </c>
      <c r="E751">
        <v>0.7</v>
      </c>
    </row>
    <row r="752" spans="1:5">
      <c r="A752">
        <v>750</v>
      </c>
      <c r="B752">
        <v>1.331333333333337</v>
      </c>
      <c r="C752">
        <v>1.607713286713291</v>
      </c>
      <c r="D752">
        <v>1.469523310023314</v>
      </c>
      <c r="E752">
        <v>0.7</v>
      </c>
    </row>
    <row r="753" spans="1:5">
      <c r="A753">
        <v>751</v>
      </c>
      <c r="B753">
        <v>1.359694638694642</v>
      </c>
      <c r="C753">
        <v>1.644773892773897</v>
      </c>
      <c r="D753">
        <v>1.50223426573427</v>
      </c>
      <c r="E753">
        <v>0.7</v>
      </c>
    </row>
    <row r="754" spans="1:5">
      <c r="A754">
        <v>752</v>
      </c>
      <c r="B754">
        <v>1.385522144522148</v>
      </c>
      <c r="C754">
        <v>1.677305361305366</v>
      </c>
      <c r="D754">
        <v>1.531413752913757</v>
      </c>
      <c r="E754">
        <v>0.7</v>
      </c>
    </row>
    <row r="755" spans="1:5">
      <c r="A755">
        <v>753</v>
      </c>
      <c r="B755">
        <v>1.40924708624709</v>
      </c>
      <c r="C755">
        <v>1.707958041958046</v>
      </c>
      <c r="D755">
        <v>1.558602564102568</v>
      </c>
      <c r="E755">
        <v>0.7</v>
      </c>
    </row>
    <row r="756" spans="1:5">
      <c r="A756">
        <v>754</v>
      </c>
      <c r="B756">
        <v>1.419463869463873</v>
      </c>
      <c r="C756">
        <v>1.721806526806531</v>
      </c>
      <c r="D756">
        <v>1.570635198135202</v>
      </c>
      <c r="E756">
        <v>0.7</v>
      </c>
    </row>
    <row r="757" spans="1:5">
      <c r="A757">
        <v>755</v>
      </c>
      <c r="B757">
        <v>1.436473193473197</v>
      </c>
      <c r="C757">
        <v>1.74615151515152</v>
      </c>
      <c r="D757">
        <v>1.591312354312358</v>
      </c>
      <c r="E757">
        <v>0.7</v>
      </c>
    </row>
    <row r="758" spans="1:5">
      <c r="A758">
        <v>756</v>
      </c>
      <c r="B758">
        <v>1.446909090909095</v>
      </c>
      <c r="C758">
        <v>1.760729603729609</v>
      </c>
      <c r="D758">
        <v>1.603819347319352</v>
      </c>
      <c r="E758">
        <v>0.7</v>
      </c>
    </row>
    <row r="759" spans="1:5">
      <c r="A759">
        <v>757</v>
      </c>
      <c r="B759">
        <v>1.453815850815855</v>
      </c>
      <c r="C759">
        <v>1.768906759906764</v>
      </c>
      <c r="D759">
        <v>1.61136130536131</v>
      </c>
      <c r="E759">
        <v>0.7</v>
      </c>
    </row>
    <row r="760" spans="1:5">
      <c r="A760">
        <v>758</v>
      </c>
      <c r="B760">
        <v>1.458976689976694</v>
      </c>
      <c r="C760">
        <v>1.774827505827511</v>
      </c>
      <c r="D760">
        <v>1.616902097902102</v>
      </c>
      <c r="E760">
        <v>0.7</v>
      </c>
    </row>
    <row r="761" spans="1:5">
      <c r="A761">
        <v>759</v>
      </c>
      <c r="B761">
        <v>1.462860139860144</v>
      </c>
      <c r="C761">
        <v>1.778620046620051</v>
      </c>
      <c r="D761">
        <v>1.620740093240097</v>
      </c>
      <c r="E761">
        <v>0.7</v>
      </c>
    </row>
    <row r="762" spans="1:5">
      <c r="A762">
        <v>760</v>
      </c>
      <c r="B762">
        <v>1.473927738927743</v>
      </c>
      <c r="C762">
        <v>1.791519813519818</v>
      </c>
      <c r="D762">
        <v>1.632723776223781</v>
      </c>
      <c r="E762">
        <v>0.7</v>
      </c>
    </row>
    <row r="763" spans="1:5">
      <c r="A763">
        <v>761</v>
      </c>
      <c r="B763">
        <v>1.485174825174829</v>
      </c>
      <c r="C763">
        <v>1.806382284382289</v>
      </c>
      <c r="D763">
        <v>1.645778554778559</v>
      </c>
      <c r="E763">
        <v>0.7</v>
      </c>
    </row>
    <row r="764" spans="1:5">
      <c r="A764">
        <v>762</v>
      </c>
      <c r="B764">
        <v>1.493205128205132</v>
      </c>
      <c r="C764">
        <v>1.818503496503501</v>
      </c>
      <c r="D764">
        <v>1.655854312354317</v>
      </c>
      <c r="E764">
        <v>0.7</v>
      </c>
    </row>
    <row r="765" spans="1:5">
      <c r="A765">
        <v>763</v>
      </c>
      <c r="B765">
        <v>1.495023310023314</v>
      </c>
      <c r="C765">
        <v>1.822526806526811</v>
      </c>
      <c r="D765">
        <v>1.658775058275063</v>
      </c>
      <c r="E765">
        <v>0.7</v>
      </c>
    </row>
    <row r="766" spans="1:5">
      <c r="A766">
        <v>764</v>
      </c>
      <c r="B766">
        <v>1.495808857808862</v>
      </c>
      <c r="C766">
        <v>1.82252447552448</v>
      </c>
      <c r="D766">
        <v>1.659166666666671</v>
      </c>
      <c r="E766">
        <v>0.7</v>
      </c>
    </row>
    <row r="767" spans="1:5">
      <c r="A767">
        <v>765</v>
      </c>
      <c r="B767">
        <v>1.497097902097906</v>
      </c>
      <c r="C767">
        <v>1.822890442890448</v>
      </c>
      <c r="D767">
        <v>1.659994172494177</v>
      </c>
      <c r="E767">
        <v>0.7</v>
      </c>
    </row>
    <row r="768" spans="1:5">
      <c r="A768">
        <v>766</v>
      </c>
      <c r="B768">
        <v>1.503860139860144</v>
      </c>
      <c r="C768">
        <v>1.826736596736601</v>
      </c>
      <c r="D768">
        <v>1.665298368298373</v>
      </c>
      <c r="E768">
        <v>0.7</v>
      </c>
    </row>
    <row r="769" spans="1:5">
      <c r="A769">
        <v>767</v>
      </c>
      <c r="B769">
        <v>1.52052680652681</v>
      </c>
      <c r="C769">
        <v>1.840188811188816</v>
      </c>
      <c r="D769">
        <v>1.680357808857813</v>
      </c>
      <c r="E769">
        <v>0.7</v>
      </c>
    </row>
    <row r="770" spans="1:5">
      <c r="A770">
        <v>768</v>
      </c>
      <c r="B770">
        <v>1.539871794871799</v>
      </c>
      <c r="C770">
        <v>1.863503496503501</v>
      </c>
      <c r="D770">
        <v>1.70168764568765</v>
      </c>
      <c r="E770">
        <v>0.7</v>
      </c>
    </row>
    <row r="771" spans="1:5">
      <c r="A771">
        <v>769</v>
      </c>
      <c r="B771">
        <v>1.559892773892778</v>
      </c>
      <c r="C771">
        <v>1.887876456876462</v>
      </c>
      <c r="D771">
        <v>1.72388461538462</v>
      </c>
      <c r="E771">
        <v>0.7</v>
      </c>
    </row>
    <row r="772" spans="1:5">
      <c r="A772">
        <v>770</v>
      </c>
      <c r="B772">
        <v>1.56815384615385</v>
      </c>
      <c r="C772">
        <v>1.899561771561777</v>
      </c>
      <c r="D772">
        <v>1.733857808857813</v>
      </c>
      <c r="E772">
        <v>0.7</v>
      </c>
    </row>
    <row r="773" spans="1:5">
      <c r="A773">
        <v>771</v>
      </c>
      <c r="B773">
        <v>1.578832167832172</v>
      </c>
      <c r="C773">
        <v>1.9181048951049</v>
      </c>
      <c r="D773">
        <v>1.748468531468536</v>
      </c>
      <c r="E773">
        <v>0.7</v>
      </c>
    </row>
    <row r="774" spans="1:5">
      <c r="A774">
        <v>772</v>
      </c>
      <c r="B774">
        <v>1.580941724941729</v>
      </c>
      <c r="C774">
        <v>1.92475524475525</v>
      </c>
      <c r="D774">
        <v>1.752848484848489</v>
      </c>
      <c r="E774">
        <v>0.7</v>
      </c>
    </row>
    <row r="775" spans="1:5">
      <c r="A775">
        <v>773</v>
      </c>
      <c r="B775">
        <v>1.574657342657347</v>
      </c>
      <c r="C775">
        <v>1.921734265734271</v>
      </c>
      <c r="D775">
        <v>1.748195804195809</v>
      </c>
      <c r="E775">
        <v>0.7</v>
      </c>
    </row>
    <row r="776" spans="1:5">
      <c r="A776">
        <v>774</v>
      </c>
      <c r="B776">
        <v>1.56543123543124</v>
      </c>
      <c r="C776">
        <v>1.910841491841497</v>
      </c>
      <c r="D776">
        <v>1.738136363636368</v>
      </c>
      <c r="E776">
        <v>0.7</v>
      </c>
    </row>
    <row r="777" spans="1:5">
      <c r="A777">
        <v>775</v>
      </c>
      <c r="B777">
        <v>1.556230769230774</v>
      </c>
      <c r="C777">
        <v>1.898102564102569</v>
      </c>
      <c r="D777">
        <v>1.727166666666671</v>
      </c>
      <c r="E777">
        <v>0.7</v>
      </c>
    </row>
    <row r="778" spans="1:5">
      <c r="A778">
        <v>776</v>
      </c>
      <c r="B778">
        <v>1.551976689976694</v>
      </c>
      <c r="C778">
        <v>1.892974358974364</v>
      </c>
      <c r="D778">
        <v>1.722475524475529</v>
      </c>
      <c r="E778">
        <v>0.7</v>
      </c>
    </row>
    <row r="779" spans="1:5">
      <c r="A779">
        <v>777</v>
      </c>
      <c r="B779">
        <v>1.542121212121216</v>
      </c>
      <c r="C779">
        <v>1.881771561771567</v>
      </c>
      <c r="D779">
        <v>1.711946386946391</v>
      </c>
      <c r="E779">
        <v>0.7</v>
      </c>
    </row>
    <row r="780" spans="1:5">
      <c r="A780">
        <v>778</v>
      </c>
      <c r="B780">
        <v>1.530813519813524</v>
      </c>
      <c r="C780">
        <v>1.8698717948718</v>
      </c>
      <c r="D780">
        <v>1.700342657342662</v>
      </c>
      <c r="E780">
        <v>0.7</v>
      </c>
    </row>
    <row r="781" spans="1:5">
      <c r="A781">
        <v>779</v>
      </c>
      <c r="B781">
        <v>1.516039627039631</v>
      </c>
      <c r="C781">
        <v>1.855107226107231</v>
      </c>
      <c r="D781">
        <v>1.685573426573431</v>
      </c>
      <c r="E781">
        <v>0.7</v>
      </c>
    </row>
    <row r="782" spans="1:5">
      <c r="A782">
        <v>780</v>
      </c>
      <c r="B782">
        <v>1.496440559440563</v>
      </c>
      <c r="C782">
        <v>1.832531468531473</v>
      </c>
      <c r="D782">
        <v>1.664486013986018</v>
      </c>
      <c r="E782">
        <v>0.7</v>
      </c>
    </row>
    <row r="783" spans="1:5">
      <c r="A783">
        <v>781</v>
      </c>
      <c r="B783">
        <v>1.484393939393943</v>
      </c>
      <c r="C783">
        <v>1.818776223776228</v>
      </c>
      <c r="D783">
        <v>1.651585081585086</v>
      </c>
      <c r="E783">
        <v>0.7</v>
      </c>
    </row>
    <row r="784" spans="1:5">
      <c r="A784">
        <v>782</v>
      </c>
      <c r="B784">
        <v>1.458615384615388</v>
      </c>
      <c r="C784">
        <v>1.787552447552452</v>
      </c>
      <c r="D784">
        <v>1.62308391608392</v>
      </c>
      <c r="E784">
        <v>0.7</v>
      </c>
    </row>
    <row r="785" spans="1:5">
      <c r="A785">
        <v>783</v>
      </c>
      <c r="B785">
        <v>1.435491841491845</v>
      </c>
      <c r="C785">
        <v>1.758142191142196</v>
      </c>
      <c r="D785">
        <v>1.596817016317021</v>
      </c>
      <c r="E785">
        <v>0.7</v>
      </c>
    </row>
    <row r="786" spans="1:5">
      <c r="A786">
        <v>784</v>
      </c>
      <c r="B786">
        <v>1.41792074592075</v>
      </c>
      <c r="C786">
        <v>1.734620046620051</v>
      </c>
      <c r="D786">
        <v>1.5762703962704</v>
      </c>
      <c r="E786">
        <v>0.7</v>
      </c>
    </row>
    <row r="787" spans="1:5">
      <c r="A787">
        <v>785</v>
      </c>
      <c r="B787">
        <v>1.408414918414922</v>
      </c>
      <c r="C787">
        <v>1.718906759906764</v>
      </c>
      <c r="D787">
        <v>1.563660839160843</v>
      </c>
      <c r="E787">
        <v>0.7</v>
      </c>
    </row>
    <row r="788" spans="1:5">
      <c r="A788">
        <v>786</v>
      </c>
      <c r="B788">
        <v>1.40522377622378</v>
      </c>
      <c r="C788">
        <v>1.713300699300704</v>
      </c>
      <c r="D788">
        <v>1.559262237762242</v>
      </c>
      <c r="E788">
        <v>0.7</v>
      </c>
    </row>
    <row r="789" spans="1:5">
      <c r="A789">
        <v>787</v>
      </c>
      <c r="B789">
        <v>1.39999067599068</v>
      </c>
      <c r="C789">
        <v>1.704536130536135</v>
      </c>
      <c r="D789">
        <v>1.552263403263407</v>
      </c>
      <c r="E789">
        <v>0.7</v>
      </c>
    </row>
    <row r="790" spans="1:5">
      <c r="A790">
        <v>788</v>
      </c>
      <c r="B790">
        <v>1.395438228438232</v>
      </c>
      <c r="C790">
        <v>1.698375291375296</v>
      </c>
      <c r="D790">
        <v>1.546906759906764</v>
      </c>
      <c r="E790">
        <v>0.7</v>
      </c>
    </row>
    <row r="791" spans="1:5">
      <c r="A791">
        <v>789</v>
      </c>
      <c r="B791">
        <v>1.38894405594406</v>
      </c>
      <c r="C791">
        <v>1.691442890442895</v>
      </c>
      <c r="D791">
        <v>1.540193473193477</v>
      </c>
      <c r="E791">
        <v>0.7</v>
      </c>
    </row>
    <row r="792" spans="1:5">
      <c r="A792">
        <v>790</v>
      </c>
      <c r="B792">
        <v>1.384461538461542</v>
      </c>
      <c r="C792">
        <v>1.684247086247091</v>
      </c>
      <c r="D792">
        <v>1.534354312354316</v>
      </c>
      <c r="E792">
        <v>0.7</v>
      </c>
    </row>
    <row r="793" spans="1:5">
      <c r="A793">
        <v>791</v>
      </c>
      <c r="B793">
        <v>1.381787878787882</v>
      </c>
      <c r="C793">
        <v>1.679820512820517</v>
      </c>
      <c r="D793">
        <v>1.5308041958042</v>
      </c>
      <c r="E793">
        <v>0.7</v>
      </c>
    </row>
    <row r="794" spans="1:5">
      <c r="A794">
        <v>792</v>
      </c>
      <c r="B794">
        <v>1.380715617715621</v>
      </c>
      <c r="C794">
        <v>1.678508158508163</v>
      </c>
      <c r="D794">
        <v>1.529611888111892</v>
      </c>
      <c r="E794">
        <v>0.7</v>
      </c>
    </row>
    <row r="795" spans="1:5">
      <c r="A795">
        <v>793</v>
      </c>
      <c r="B795">
        <v>1.379261072261076</v>
      </c>
      <c r="C795">
        <v>1.676200466200471</v>
      </c>
      <c r="D795">
        <v>1.527730769230773</v>
      </c>
      <c r="E795">
        <v>0.7</v>
      </c>
    </row>
    <row r="796" spans="1:5">
      <c r="A796">
        <v>794</v>
      </c>
      <c r="B796">
        <v>1.379785547785552</v>
      </c>
      <c r="C796">
        <v>1.675540792540797</v>
      </c>
      <c r="D796">
        <v>1.527663170163174</v>
      </c>
      <c r="E796">
        <v>0.7</v>
      </c>
    </row>
    <row r="797" spans="1:5">
      <c r="A797">
        <v>795</v>
      </c>
      <c r="B797">
        <v>1.381827505827509</v>
      </c>
      <c r="C797">
        <v>1.676657342657347</v>
      </c>
      <c r="D797">
        <v>1.529242424242428</v>
      </c>
      <c r="E797">
        <v>0.7</v>
      </c>
    </row>
    <row r="798" spans="1:5">
      <c r="A798">
        <v>796</v>
      </c>
      <c r="B798">
        <v>1.385764568764572</v>
      </c>
      <c r="C798">
        <v>1.679610722610727</v>
      </c>
      <c r="D798">
        <v>1.53268764568765</v>
      </c>
      <c r="E798">
        <v>0.7</v>
      </c>
    </row>
    <row r="799" spans="1:5">
      <c r="A799">
        <v>797</v>
      </c>
      <c r="B799">
        <v>1.389004662004665</v>
      </c>
      <c r="C799">
        <v>1.683550116550121</v>
      </c>
      <c r="D799">
        <v>1.536277389277393</v>
      </c>
      <c r="E799">
        <v>0.7</v>
      </c>
    </row>
    <row r="800" spans="1:5">
      <c r="A800">
        <v>798</v>
      </c>
      <c r="B800">
        <v>1.397787878787882</v>
      </c>
      <c r="C800">
        <v>1.692696969696974</v>
      </c>
      <c r="D800">
        <v>1.545242424242428</v>
      </c>
      <c r="E800">
        <v>0.7</v>
      </c>
    </row>
    <row r="801" spans="1:5">
      <c r="A801">
        <v>799</v>
      </c>
      <c r="B801">
        <v>1.407934731934736</v>
      </c>
      <c r="C801">
        <v>1.704648018648023</v>
      </c>
      <c r="D801">
        <v>1.55629137529138</v>
      </c>
      <c r="E801">
        <v>0.7</v>
      </c>
    </row>
    <row r="802" spans="1:5">
      <c r="A802">
        <v>800</v>
      </c>
      <c r="B802">
        <v>1.418158508158512</v>
      </c>
      <c r="C802">
        <v>1.719564102564107</v>
      </c>
      <c r="D802">
        <v>1.56886130536131</v>
      </c>
      <c r="E802">
        <v>0.7</v>
      </c>
    </row>
    <row r="803" spans="1:5">
      <c r="A803">
        <v>801</v>
      </c>
      <c r="B803">
        <v>1.42929370629371</v>
      </c>
      <c r="C803">
        <v>1.734219114219119</v>
      </c>
      <c r="D803">
        <v>1.581756410256415</v>
      </c>
      <c r="E803">
        <v>0.7</v>
      </c>
    </row>
    <row r="804" spans="1:5">
      <c r="A804">
        <v>802</v>
      </c>
      <c r="B804">
        <v>1.44201398601399</v>
      </c>
      <c r="C804">
        <v>1.751079254079259</v>
      </c>
      <c r="D804">
        <v>1.596546620046624</v>
      </c>
      <c r="E804">
        <v>0.7</v>
      </c>
    </row>
    <row r="805" spans="1:5">
      <c r="A805">
        <v>803</v>
      </c>
      <c r="B805">
        <v>1.448074592074596</v>
      </c>
      <c r="C805">
        <v>1.75861771561772</v>
      </c>
      <c r="D805">
        <v>1.603346153846158</v>
      </c>
      <c r="E805">
        <v>0.7</v>
      </c>
    </row>
    <row r="806" spans="1:5">
      <c r="A806">
        <v>804</v>
      </c>
      <c r="B806">
        <v>1.457349650349654</v>
      </c>
      <c r="C806">
        <v>1.769773892773897</v>
      </c>
      <c r="D806">
        <v>1.613561771561776</v>
      </c>
      <c r="E806">
        <v>0.7</v>
      </c>
    </row>
    <row r="807" spans="1:5">
      <c r="A807">
        <v>805</v>
      </c>
      <c r="B807">
        <v>1.462298368298372</v>
      </c>
      <c r="C807">
        <v>1.779638694638699</v>
      </c>
      <c r="D807">
        <v>1.620968531468536</v>
      </c>
      <c r="E807">
        <v>0.7</v>
      </c>
    </row>
    <row r="808" spans="1:5">
      <c r="A808">
        <v>806</v>
      </c>
      <c r="B808">
        <v>1.462018648018652</v>
      </c>
      <c r="C808">
        <v>1.782351981351986</v>
      </c>
      <c r="D808">
        <v>1.622185314685319</v>
      </c>
      <c r="E808">
        <v>0.7</v>
      </c>
    </row>
    <row r="809" spans="1:5">
      <c r="A809">
        <v>807</v>
      </c>
      <c r="B809">
        <v>1.458545454545459</v>
      </c>
      <c r="C809">
        <v>1.779326340326345</v>
      </c>
      <c r="D809">
        <v>1.618935897435902</v>
      </c>
      <c r="E809">
        <v>0.7</v>
      </c>
    </row>
    <row r="810" spans="1:5">
      <c r="A810">
        <v>808</v>
      </c>
      <c r="B810">
        <v>1.455377622377626</v>
      </c>
      <c r="C810">
        <v>1.776839160839165</v>
      </c>
      <c r="D810">
        <v>1.616108391608396</v>
      </c>
      <c r="E810">
        <v>0.7</v>
      </c>
    </row>
    <row r="811" spans="1:5">
      <c r="A811">
        <v>809</v>
      </c>
      <c r="B811">
        <v>1.446979020979025</v>
      </c>
      <c r="C811">
        <v>1.768230769230774</v>
      </c>
      <c r="D811">
        <v>1.607604895104899</v>
      </c>
      <c r="E811">
        <v>0.7</v>
      </c>
    </row>
    <row r="812" spans="1:5">
      <c r="A812">
        <v>810</v>
      </c>
      <c r="B812">
        <v>1.43885081585082</v>
      </c>
      <c r="C812">
        <v>1.75875757575758</v>
      </c>
      <c r="D812">
        <v>1.5988041958042</v>
      </c>
      <c r="E812">
        <v>0.7</v>
      </c>
    </row>
    <row r="813" spans="1:5">
      <c r="A813">
        <v>811</v>
      </c>
      <c r="B813">
        <v>1.433055944055948</v>
      </c>
      <c r="C813">
        <v>1.748662004662009</v>
      </c>
      <c r="D813">
        <v>1.590858974358979</v>
      </c>
      <c r="E813">
        <v>0.7</v>
      </c>
    </row>
    <row r="814" spans="1:5">
      <c r="A814">
        <v>812</v>
      </c>
      <c r="B814">
        <v>1.432545454545458</v>
      </c>
      <c r="C814">
        <v>1.744797202797208</v>
      </c>
      <c r="D814">
        <v>1.588671328671333</v>
      </c>
      <c r="E814">
        <v>0.7</v>
      </c>
    </row>
    <row r="815" spans="1:5">
      <c r="A815">
        <v>813</v>
      </c>
      <c r="B815">
        <v>1.434044289044293</v>
      </c>
      <c r="C815">
        <v>1.745300699300704</v>
      </c>
      <c r="D815">
        <v>1.589672494172499</v>
      </c>
      <c r="E815">
        <v>0.7</v>
      </c>
    </row>
    <row r="816" spans="1:5">
      <c r="A816">
        <v>814</v>
      </c>
      <c r="B816">
        <v>1.43536363636364</v>
      </c>
      <c r="C816">
        <v>1.747167832167837</v>
      </c>
      <c r="D816">
        <v>1.591265734265738</v>
      </c>
      <c r="E816">
        <v>0.7</v>
      </c>
    </row>
    <row r="817" spans="1:5">
      <c r="A817">
        <v>815</v>
      </c>
      <c r="B817">
        <v>1.44064335664336</v>
      </c>
      <c r="C817">
        <v>1.753554778554783</v>
      </c>
      <c r="D817">
        <v>1.597099067599072</v>
      </c>
      <c r="E817">
        <v>0.7</v>
      </c>
    </row>
    <row r="818" spans="1:5">
      <c r="A818">
        <v>816</v>
      </c>
      <c r="B818">
        <v>1.451337995337999</v>
      </c>
      <c r="C818">
        <v>1.765972027972032</v>
      </c>
      <c r="D818">
        <v>1.608655011655016</v>
      </c>
      <c r="E818">
        <v>0.7</v>
      </c>
    </row>
    <row r="819" spans="1:5">
      <c r="A819">
        <v>817</v>
      </c>
      <c r="B819">
        <v>1.462729603729608</v>
      </c>
      <c r="C819">
        <v>1.781568764568769</v>
      </c>
      <c r="D819">
        <v>1.622149184149188</v>
      </c>
      <c r="E819">
        <v>0.7</v>
      </c>
    </row>
    <row r="820" spans="1:5">
      <c r="A820">
        <v>818</v>
      </c>
      <c r="B820">
        <v>1.46529370629371</v>
      </c>
      <c r="C820">
        <v>1.786990675990681</v>
      </c>
      <c r="D820">
        <v>1.626142191142195</v>
      </c>
      <c r="E820">
        <v>0.7</v>
      </c>
    </row>
    <row r="821" spans="1:5">
      <c r="A821">
        <v>819</v>
      </c>
      <c r="B821">
        <v>1.455473193473197</v>
      </c>
      <c r="C821">
        <v>1.779512820512825</v>
      </c>
      <c r="D821">
        <v>1.617493006993011</v>
      </c>
      <c r="E821">
        <v>0.7</v>
      </c>
    </row>
    <row r="822" spans="1:5">
      <c r="A822">
        <v>820</v>
      </c>
      <c r="B822">
        <v>1.446668997669001</v>
      </c>
      <c r="C822">
        <v>1.770356643356648</v>
      </c>
      <c r="D822">
        <v>1.608512820512825</v>
      </c>
      <c r="E822">
        <v>0.7</v>
      </c>
    </row>
    <row r="823" spans="1:5">
      <c r="A823">
        <v>821</v>
      </c>
      <c r="B823">
        <v>1.427344988344992</v>
      </c>
      <c r="C823">
        <v>1.747592074592079</v>
      </c>
      <c r="D823">
        <v>1.587468531468536</v>
      </c>
      <c r="E823">
        <v>0.7</v>
      </c>
    </row>
    <row r="824" spans="1:5">
      <c r="A824">
        <v>822</v>
      </c>
      <c r="B824">
        <v>1.410487179487183</v>
      </c>
      <c r="C824">
        <v>1.726671328671333</v>
      </c>
      <c r="D824">
        <v>1.568579254079258</v>
      </c>
      <c r="E824">
        <v>0.7</v>
      </c>
    </row>
    <row r="825" spans="1:5">
      <c r="A825">
        <v>823</v>
      </c>
      <c r="B825">
        <v>1.400857808857813</v>
      </c>
      <c r="C825">
        <v>1.711172494172499</v>
      </c>
      <c r="D825">
        <v>1.556015151515156</v>
      </c>
      <c r="E825">
        <v>0.7</v>
      </c>
    </row>
    <row r="826" spans="1:5">
      <c r="A826">
        <v>824</v>
      </c>
      <c r="B826">
        <v>1.399284382284386</v>
      </c>
      <c r="C826">
        <v>1.707386946386951</v>
      </c>
      <c r="D826">
        <v>1.553335664335669</v>
      </c>
      <c r="E826">
        <v>0.7</v>
      </c>
    </row>
    <row r="827" spans="1:5">
      <c r="A827">
        <v>825</v>
      </c>
      <c r="B827">
        <v>1.400752913752918</v>
      </c>
      <c r="C827">
        <v>1.708990675990681</v>
      </c>
      <c r="D827">
        <v>1.554871794871799</v>
      </c>
      <c r="E827">
        <v>0.7</v>
      </c>
    </row>
    <row r="828" spans="1:5">
      <c r="A828">
        <v>826</v>
      </c>
      <c r="B828">
        <v>1.403151515151519</v>
      </c>
      <c r="C828">
        <v>1.711960372960377</v>
      </c>
      <c r="D828">
        <v>1.557555944055948</v>
      </c>
      <c r="E828">
        <v>0.7</v>
      </c>
    </row>
    <row r="829" spans="1:5">
      <c r="A829">
        <v>827</v>
      </c>
      <c r="B829">
        <v>1.404904428904433</v>
      </c>
      <c r="C829">
        <v>1.715680652680657</v>
      </c>
      <c r="D829">
        <v>1.560292540792545</v>
      </c>
      <c r="E829">
        <v>0.7</v>
      </c>
    </row>
    <row r="830" spans="1:5">
      <c r="A830">
        <v>828</v>
      </c>
      <c r="B830">
        <v>1.406006993006997</v>
      </c>
      <c r="C830">
        <v>1.718317016317021</v>
      </c>
      <c r="D830">
        <v>1.562162004662009</v>
      </c>
      <c r="E830">
        <v>0.7</v>
      </c>
    </row>
    <row r="831" spans="1:5">
      <c r="A831">
        <v>829</v>
      </c>
      <c r="B831">
        <v>1.407100233100237</v>
      </c>
      <c r="C831">
        <v>1.719855477855483</v>
      </c>
      <c r="D831">
        <v>1.56347785547786</v>
      </c>
      <c r="E831">
        <v>0.7</v>
      </c>
    </row>
    <row r="832" spans="1:5">
      <c r="A832">
        <v>830</v>
      </c>
      <c r="B832">
        <v>1.408757575757579</v>
      </c>
      <c r="C832">
        <v>1.722466200466205</v>
      </c>
      <c r="D832">
        <v>1.565611888111892</v>
      </c>
      <c r="E832">
        <v>0.7</v>
      </c>
    </row>
    <row r="833" spans="1:5">
      <c r="A833">
        <v>831</v>
      </c>
      <c r="B833">
        <v>1.410067599067603</v>
      </c>
      <c r="C833">
        <v>1.723013986013991</v>
      </c>
      <c r="D833">
        <v>1.566540792540797</v>
      </c>
      <c r="E833">
        <v>0.7</v>
      </c>
    </row>
    <row r="834" spans="1:5">
      <c r="A834">
        <v>832</v>
      </c>
      <c r="B834">
        <v>1.416046620046624</v>
      </c>
      <c r="C834">
        <v>1.729892773892779</v>
      </c>
      <c r="D834">
        <v>1.572969696969701</v>
      </c>
      <c r="E834">
        <v>0.7</v>
      </c>
    </row>
    <row r="835" spans="1:5">
      <c r="A835">
        <v>833</v>
      </c>
      <c r="B835">
        <v>1.431351981351985</v>
      </c>
      <c r="C835">
        <v>1.747762237762242</v>
      </c>
      <c r="D835">
        <v>1.589557109557114</v>
      </c>
      <c r="E835">
        <v>0.7</v>
      </c>
    </row>
    <row r="836" spans="1:5">
      <c r="A836">
        <v>834</v>
      </c>
      <c r="B836">
        <v>1.449883449883454</v>
      </c>
      <c r="C836">
        <v>1.772095571095576</v>
      </c>
      <c r="D836">
        <v>1.610989510489515</v>
      </c>
      <c r="E836">
        <v>0.7</v>
      </c>
    </row>
    <row r="837" spans="1:5">
      <c r="A837">
        <v>835</v>
      </c>
      <c r="B837">
        <v>1.459216783216787</v>
      </c>
      <c r="C837">
        <v>1.791375291375296</v>
      </c>
      <c r="D837">
        <v>1.625296037296041</v>
      </c>
      <c r="E837">
        <v>0.7</v>
      </c>
    </row>
    <row r="838" spans="1:5">
      <c r="A838">
        <v>836</v>
      </c>
      <c r="B838">
        <v>1.458841491841496</v>
      </c>
      <c r="C838">
        <v>1.794715617715622</v>
      </c>
      <c r="D838">
        <v>1.626778554778559</v>
      </c>
      <c r="E838">
        <v>0.7</v>
      </c>
    </row>
    <row r="839" spans="1:5">
      <c r="A839">
        <v>837</v>
      </c>
      <c r="B839">
        <v>1.447561771561775</v>
      </c>
      <c r="C839">
        <v>1.787310023310028</v>
      </c>
      <c r="D839">
        <v>1.617435897435902</v>
      </c>
      <c r="E839">
        <v>0.7</v>
      </c>
    </row>
    <row r="840" spans="1:5">
      <c r="A840">
        <v>838</v>
      </c>
      <c r="B840">
        <v>1.434307692307696</v>
      </c>
      <c r="C840">
        <v>1.771657342657347</v>
      </c>
      <c r="D840">
        <v>1.602982517482522</v>
      </c>
      <c r="E840">
        <v>0.7</v>
      </c>
    </row>
    <row r="841" spans="1:5">
      <c r="A841">
        <v>839</v>
      </c>
      <c r="B841">
        <v>1.426361305361309</v>
      </c>
      <c r="C841">
        <v>1.759955710955716</v>
      </c>
      <c r="D841">
        <v>1.593158508158512</v>
      </c>
      <c r="E841">
        <v>0.7</v>
      </c>
    </row>
    <row r="842" spans="1:5">
      <c r="A842">
        <v>840</v>
      </c>
      <c r="B842">
        <v>1.420578088578092</v>
      </c>
      <c r="C842">
        <v>1.754892773892778</v>
      </c>
      <c r="D842">
        <v>1.587735431235435</v>
      </c>
      <c r="E842">
        <v>0.7</v>
      </c>
    </row>
    <row r="843" spans="1:5">
      <c r="A843">
        <v>841</v>
      </c>
      <c r="B843">
        <v>1.416629370629374</v>
      </c>
      <c r="C843">
        <v>1.752589743589748</v>
      </c>
      <c r="D843">
        <v>1.584609557109561</v>
      </c>
      <c r="E843">
        <v>0.7</v>
      </c>
    </row>
    <row r="844" spans="1:5">
      <c r="A844">
        <v>842</v>
      </c>
      <c r="B844">
        <v>1.405498834498838</v>
      </c>
      <c r="C844">
        <v>1.743519813519818</v>
      </c>
      <c r="D844">
        <v>1.574509324009328</v>
      </c>
      <c r="E844">
        <v>0.7</v>
      </c>
    </row>
    <row r="845" spans="1:5">
      <c r="A845">
        <v>843</v>
      </c>
      <c r="B845">
        <v>1.391240093240097</v>
      </c>
      <c r="C845">
        <v>1.729738927738932</v>
      </c>
      <c r="D845">
        <v>1.560489510489515</v>
      </c>
      <c r="E845">
        <v>0.7</v>
      </c>
    </row>
    <row r="846" spans="1:5">
      <c r="A846">
        <v>844</v>
      </c>
      <c r="B846">
        <v>1.379121212121216</v>
      </c>
      <c r="C846">
        <v>1.715699300699305</v>
      </c>
      <c r="D846">
        <v>1.547410256410261</v>
      </c>
      <c r="E846">
        <v>0.7</v>
      </c>
    </row>
    <row r="847" spans="1:5">
      <c r="A847">
        <v>845</v>
      </c>
      <c r="B847">
        <v>1.3695034965035</v>
      </c>
      <c r="C847">
        <v>1.702717948717953</v>
      </c>
      <c r="D847">
        <v>1.536110722610727</v>
      </c>
      <c r="E847">
        <v>0.7</v>
      </c>
    </row>
    <row r="848" spans="1:5">
      <c r="A848">
        <v>846</v>
      </c>
      <c r="B848">
        <v>1.358972027972032</v>
      </c>
      <c r="C848">
        <v>1.690902097902102</v>
      </c>
      <c r="D848">
        <v>1.524937062937067</v>
      </c>
      <c r="E848">
        <v>0.7</v>
      </c>
    </row>
    <row r="849" spans="1:5">
      <c r="A849">
        <v>847</v>
      </c>
      <c r="B849">
        <v>1.351356643356647</v>
      </c>
      <c r="C849">
        <v>1.683449883449888</v>
      </c>
      <c r="D849">
        <v>1.517403263403267</v>
      </c>
      <c r="E849">
        <v>0.7</v>
      </c>
    </row>
    <row r="850" spans="1:5">
      <c r="A850">
        <v>848</v>
      </c>
      <c r="B850">
        <v>1.334923076923081</v>
      </c>
      <c r="C850">
        <v>1.664398601398606</v>
      </c>
      <c r="D850">
        <v>1.499660839160843</v>
      </c>
      <c r="E850">
        <v>0.7</v>
      </c>
    </row>
    <row r="851" spans="1:5">
      <c r="A851">
        <v>849</v>
      </c>
      <c r="B851">
        <v>1.318477855477859</v>
      </c>
      <c r="C851">
        <v>1.643986013986018</v>
      </c>
      <c r="D851">
        <v>1.481231934731939</v>
      </c>
      <c r="E851">
        <v>0.7</v>
      </c>
    </row>
    <row r="852" spans="1:5">
      <c r="A852">
        <v>850</v>
      </c>
      <c r="B852">
        <v>1.308505827505831</v>
      </c>
      <c r="C852">
        <v>1.629207459207463</v>
      </c>
      <c r="D852">
        <v>1.468856643356647</v>
      </c>
      <c r="E852">
        <v>0.7</v>
      </c>
    </row>
    <row r="853" spans="1:5">
      <c r="A853">
        <v>851</v>
      </c>
      <c r="B853">
        <v>1.307389277389281</v>
      </c>
      <c r="C853">
        <v>1.626559440559445</v>
      </c>
      <c r="D853">
        <v>1.466974358974363</v>
      </c>
      <c r="E853">
        <v>0.7</v>
      </c>
    </row>
    <row r="854" spans="1:5">
      <c r="A854">
        <v>852</v>
      </c>
      <c r="B854">
        <v>1.308885780885784</v>
      </c>
      <c r="C854">
        <v>1.629937062937067</v>
      </c>
      <c r="D854">
        <v>1.469411421911426</v>
      </c>
      <c r="E854">
        <v>0.7</v>
      </c>
    </row>
    <row r="855" spans="1:5">
      <c r="A855">
        <v>853</v>
      </c>
      <c r="B855">
        <v>1.317780885780889</v>
      </c>
      <c r="C855">
        <v>1.641843822843827</v>
      </c>
      <c r="D855">
        <v>1.479812354312358</v>
      </c>
      <c r="E855">
        <v>0.7</v>
      </c>
    </row>
    <row r="856" spans="1:5">
      <c r="A856">
        <v>854</v>
      </c>
      <c r="B856">
        <v>1.328678321678325</v>
      </c>
      <c r="C856">
        <v>1.658657342657347</v>
      </c>
      <c r="D856">
        <v>1.493667832167836</v>
      </c>
      <c r="E856">
        <v>0.7</v>
      </c>
    </row>
    <row r="857" spans="1:5">
      <c r="A857">
        <v>855</v>
      </c>
      <c r="B857">
        <v>1.338958041958046</v>
      </c>
      <c r="C857">
        <v>1.674135198135202</v>
      </c>
      <c r="D857">
        <v>1.506546620046624</v>
      </c>
      <c r="E857">
        <v>0.7</v>
      </c>
    </row>
    <row r="858" spans="1:5">
      <c r="A858">
        <v>856</v>
      </c>
      <c r="B858">
        <v>1.345512820512824</v>
      </c>
      <c r="C858">
        <v>1.685766899766904</v>
      </c>
      <c r="D858">
        <v>1.515639860139864</v>
      </c>
      <c r="E858">
        <v>0.7</v>
      </c>
    </row>
    <row r="859" spans="1:5">
      <c r="A859">
        <v>857</v>
      </c>
      <c r="B859">
        <v>1.346214452214456</v>
      </c>
      <c r="C859">
        <v>1.688601398601403</v>
      </c>
      <c r="D859">
        <v>1.517407925407929</v>
      </c>
      <c r="E859">
        <v>0.7</v>
      </c>
    </row>
    <row r="860" spans="1:5">
      <c r="A860">
        <v>858</v>
      </c>
      <c r="B860">
        <v>1.343937062937066</v>
      </c>
      <c r="C860">
        <v>1.689713286713291</v>
      </c>
      <c r="D860">
        <v>1.516825174825179</v>
      </c>
      <c r="E860">
        <v>0.7</v>
      </c>
    </row>
    <row r="861" spans="1:5">
      <c r="A861">
        <v>859</v>
      </c>
      <c r="B861">
        <v>1.335265734265738</v>
      </c>
      <c r="C861">
        <v>1.683918414918419</v>
      </c>
      <c r="D861">
        <v>1.509592074592078</v>
      </c>
      <c r="E861">
        <v>0.7</v>
      </c>
    </row>
    <row r="862" spans="1:5">
      <c r="A862">
        <v>860</v>
      </c>
      <c r="B862">
        <v>1.322333333333337</v>
      </c>
      <c r="C862">
        <v>1.671902097902102</v>
      </c>
      <c r="D862">
        <v>1.49711771561772</v>
      </c>
      <c r="E862">
        <v>0.7</v>
      </c>
    </row>
    <row r="863" spans="1:5">
      <c r="A863">
        <v>861</v>
      </c>
      <c r="B863">
        <v>1.306801864801868</v>
      </c>
      <c r="C863">
        <v>1.654596736596741</v>
      </c>
      <c r="D863">
        <v>1.480699300699305</v>
      </c>
      <c r="E863">
        <v>0.7</v>
      </c>
    </row>
    <row r="864" spans="1:5">
      <c r="A864">
        <v>862</v>
      </c>
      <c r="B864">
        <v>1.290699300699304</v>
      </c>
      <c r="C864">
        <v>1.63545454545455</v>
      </c>
      <c r="D864">
        <v>1.463076923076927</v>
      </c>
      <c r="E864">
        <v>0.7</v>
      </c>
    </row>
    <row r="865" spans="1:5">
      <c r="A865">
        <v>863</v>
      </c>
      <c r="B865">
        <v>1.285235431235435</v>
      </c>
      <c r="C865">
        <v>1.626993006993011</v>
      </c>
      <c r="D865">
        <v>1.456114219114223</v>
      </c>
      <c r="E865">
        <v>0.7</v>
      </c>
    </row>
    <row r="866" spans="1:5">
      <c r="A866">
        <v>864</v>
      </c>
      <c r="B866">
        <v>1.281081585081588</v>
      </c>
      <c r="C866">
        <v>1.619449883449888</v>
      </c>
      <c r="D866">
        <v>1.450265734265738</v>
      </c>
      <c r="E866">
        <v>0.7</v>
      </c>
    </row>
    <row r="867" spans="1:5">
      <c r="A867">
        <v>865</v>
      </c>
      <c r="B867">
        <v>1.283841491841495</v>
      </c>
      <c r="C867">
        <v>1.621899766899771</v>
      </c>
      <c r="D867">
        <v>1.452870629370633</v>
      </c>
      <c r="E867">
        <v>0.7</v>
      </c>
    </row>
    <row r="868" spans="1:5">
      <c r="A868">
        <v>866</v>
      </c>
      <c r="B868">
        <v>1.290111888111892</v>
      </c>
      <c r="C868">
        <v>1.628911421911426</v>
      </c>
      <c r="D868">
        <v>1.459511655011659</v>
      </c>
      <c r="E868">
        <v>0.7</v>
      </c>
    </row>
    <row r="869" spans="1:5">
      <c r="A869">
        <v>867</v>
      </c>
      <c r="B869">
        <v>1.297566433566437</v>
      </c>
      <c r="C869">
        <v>1.639596736596741</v>
      </c>
      <c r="D869">
        <v>1.468581585081589</v>
      </c>
      <c r="E869">
        <v>0.7</v>
      </c>
    </row>
    <row r="870" spans="1:5">
      <c r="A870">
        <v>868</v>
      </c>
      <c r="B870">
        <v>1.301641025641029</v>
      </c>
      <c r="C870">
        <v>1.64254778554779</v>
      </c>
      <c r="D870">
        <v>1.472094405594409</v>
      </c>
      <c r="E870">
        <v>0.7</v>
      </c>
    </row>
    <row r="871" spans="1:5">
      <c r="A871">
        <v>869</v>
      </c>
      <c r="B871">
        <v>1.313167832167836</v>
      </c>
      <c r="C871">
        <v>1.652202797202802</v>
      </c>
      <c r="D871">
        <v>1.482685314685319</v>
      </c>
      <c r="E871">
        <v>0.7</v>
      </c>
    </row>
    <row r="872" spans="1:5">
      <c r="A872">
        <v>870</v>
      </c>
      <c r="B872">
        <v>1.326482517482521</v>
      </c>
      <c r="C872">
        <v>1.66612820512821</v>
      </c>
      <c r="D872">
        <v>1.496305361305365</v>
      </c>
      <c r="E872">
        <v>0.7</v>
      </c>
    </row>
    <row r="873" spans="1:5">
      <c r="A873">
        <v>871</v>
      </c>
      <c r="B873">
        <v>1.337834498834502</v>
      </c>
      <c r="C873">
        <v>1.681405594405599</v>
      </c>
      <c r="D873">
        <v>1.50962004662005</v>
      </c>
      <c r="E873">
        <v>0.7</v>
      </c>
    </row>
    <row r="874" spans="1:5">
      <c r="A874">
        <v>872</v>
      </c>
      <c r="B874">
        <v>1.345930069930074</v>
      </c>
      <c r="C874">
        <v>1.69412820512821</v>
      </c>
      <c r="D874">
        <v>1.520029137529141</v>
      </c>
      <c r="E874">
        <v>0.7</v>
      </c>
    </row>
    <row r="875" spans="1:5">
      <c r="A875">
        <v>873</v>
      </c>
      <c r="B875">
        <v>1.350801864801868</v>
      </c>
      <c r="C875">
        <v>1.699494172494177</v>
      </c>
      <c r="D875">
        <v>1.525148018648023</v>
      </c>
      <c r="E875">
        <v>0.7</v>
      </c>
    </row>
    <row r="876" spans="1:5">
      <c r="A876">
        <v>874</v>
      </c>
      <c r="B876">
        <v>1.353198135198139</v>
      </c>
      <c r="C876">
        <v>1.700916083916089</v>
      </c>
      <c r="D876">
        <v>1.527057109557114</v>
      </c>
      <c r="E876">
        <v>0.7</v>
      </c>
    </row>
    <row r="877" spans="1:5">
      <c r="A877">
        <v>875</v>
      </c>
      <c r="B877">
        <v>1.358692307692311</v>
      </c>
      <c r="C877">
        <v>1.703179487179492</v>
      </c>
      <c r="D877">
        <v>1.530935897435902</v>
      </c>
      <c r="E877">
        <v>0.7</v>
      </c>
    </row>
    <row r="878" spans="1:5">
      <c r="A878">
        <v>876</v>
      </c>
      <c r="B878">
        <v>1.365876456876461</v>
      </c>
      <c r="C878">
        <v>1.710657342657347</v>
      </c>
      <c r="D878">
        <v>1.538266899766904</v>
      </c>
      <c r="E878">
        <v>0.7</v>
      </c>
    </row>
    <row r="879" spans="1:5">
      <c r="A879">
        <v>877</v>
      </c>
      <c r="B879">
        <v>1.373983682983686</v>
      </c>
      <c r="C879">
        <v>1.72266433566434</v>
      </c>
      <c r="D879">
        <v>1.548324009324013</v>
      </c>
      <c r="E879">
        <v>0.7</v>
      </c>
    </row>
    <row r="880" spans="1:5">
      <c r="A880">
        <v>878</v>
      </c>
      <c r="B880">
        <v>1.381344988344992</v>
      </c>
      <c r="C880">
        <v>1.734904428904434</v>
      </c>
      <c r="D880">
        <v>1.558124708624713</v>
      </c>
      <c r="E880">
        <v>0.7</v>
      </c>
    </row>
    <row r="881" spans="1:5">
      <c r="A881">
        <v>879</v>
      </c>
      <c r="B881">
        <v>1.385184149184153</v>
      </c>
      <c r="C881">
        <v>1.738997668997674</v>
      </c>
      <c r="D881">
        <v>1.562090909090913</v>
      </c>
      <c r="E881">
        <v>0.7</v>
      </c>
    </row>
    <row r="882" spans="1:5">
      <c r="A882">
        <v>880</v>
      </c>
      <c r="B882">
        <v>1.39238694638695</v>
      </c>
      <c r="C882">
        <v>1.746331002331007</v>
      </c>
      <c r="D882">
        <v>1.569358974358978</v>
      </c>
      <c r="E882">
        <v>0.7</v>
      </c>
    </row>
    <row r="883" spans="1:5">
      <c r="A883">
        <v>881</v>
      </c>
      <c r="B883">
        <v>1.398079254079258</v>
      </c>
      <c r="C883">
        <v>1.752881118881124</v>
      </c>
      <c r="D883">
        <v>1.575480186480191</v>
      </c>
      <c r="E883">
        <v>0.7</v>
      </c>
    </row>
    <row r="884" spans="1:5">
      <c r="A884">
        <v>882</v>
      </c>
      <c r="B884">
        <v>1.404039627039631</v>
      </c>
      <c r="C884">
        <v>1.760046620046625</v>
      </c>
      <c r="D884">
        <v>1.582043123543128</v>
      </c>
      <c r="E884">
        <v>0.7</v>
      </c>
    </row>
    <row r="885" spans="1:5">
      <c r="A885">
        <v>883</v>
      </c>
      <c r="B885">
        <v>1.410414918414922</v>
      </c>
      <c r="C885">
        <v>1.770193473193478</v>
      </c>
      <c r="D885">
        <v>1.5903041958042</v>
      </c>
      <c r="E885">
        <v>0.7</v>
      </c>
    </row>
    <row r="886" spans="1:5">
      <c r="A886">
        <v>884</v>
      </c>
      <c r="B886">
        <v>1.41787645687646</v>
      </c>
      <c r="C886">
        <v>1.780568764568769</v>
      </c>
      <c r="D886">
        <v>1.599222610722615</v>
      </c>
      <c r="E886">
        <v>0.7</v>
      </c>
    </row>
    <row r="887" spans="1:5">
      <c r="A887">
        <v>885</v>
      </c>
      <c r="B887">
        <v>1.422778554778559</v>
      </c>
      <c r="C887">
        <v>1.785543123543128</v>
      </c>
      <c r="D887">
        <v>1.604160839160843</v>
      </c>
      <c r="E887">
        <v>0.7</v>
      </c>
    </row>
    <row r="888" spans="1:5">
      <c r="A888">
        <v>886</v>
      </c>
      <c r="B888">
        <v>1.434953379953384</v>
      </c>
      <c r="C888">
        <v>1.799214452214457</v>
      </c>
      <c r="D888">
        <v>1.617083916083921</v>
      </c>
      <c r="E888">
        <v>0.7</v>
      </c>
    </row>
    <row r="889" spans="1:5">
      <c r="A889">
        <v>887</v>
      </c>
      <c r="B889">
        <v>1.449729603729608</v>
      </c>
      <c r="C889">
        <v>1.814822843822849</v>
      </c>
      <c r="D889">
        <v>1.632276223776228</v>
      </c>
      <c r="E889">
        <v>0.7</v>
      </c>
    </row>
    <row r="890" spans="1:5">
      <c r="A890">
        <v>888</v>
      </c>
      <c r="B890">
        <v>1.468321678321682</v>
      </c>
      <c r="C890">
        <v>1.834135198135203</v>
      </c>
      <c r="D890">
        <v>1.651228438228443</v>
      </c>
      <c r="E890">
        <v>0.7</v>
      </c>
    </row>
    <row r="891" spans="1:5">
      <c r="A891">
        <v>889</v>
      </c>
      <c r="B891">
        <v>1.493389277389281</v>
      </c>
      <c r="C891">
        <v>1.860729603729609</v>
      </c>
      <c r="D891">
        <v>1.677059440559445</v>
      </c>
      <c r="E891">
        <v>0.7</v>
      </c>
    </row>
    <row r="892" spans="1:5">
      <c r="A892">
        <v>890</v>
      </c>
      <c r="B892">
        <v>1.522421911421915</v>
      </c>
      <c r="C892">
        <v>1.893013986013991</v>
      </c>
      <c r="D892">
        <v>1.707717948717953</v>
      </c>
      <c r="E892">
        <v>0.7</v>
      </c>
    </row>
    <row r="893" spans="1:5">
      <c r="A893">
        <v>891</v>
      </c>
      <c r="B893">
        <v>1.537303030303034</v>
      </c>
      <c r="C893">
        <v>1.91129137529138</v>
      </c>
      <c r="D893">
        <v>1.724297202797207</v>
      </c>
      <c r="E893">
        <v>0.7</v>
      </c>
    </row>
    <row r="894" spans="1:5">
      <c r="A894">
        <v>892</v>
      </c>
      <c r="B894">
        <v>1.560219114219118</v>
      </c>
      <c r="C894">
        <v>1.942920745920751</v>
      </c>
      <c r="D894">
        <v>1.751569930069935</v>
      </c>
      <c r="E894">
        <v>0.7</v>
      </c>
    </row>
    <row r="895" spans="1:5">
      <c r="A895">
        <v>893</v>
      </c>
      <c r="B895">
        <v>1.571736596736601</v>
      </c>
      <c r="C895">
        <v>1.963230769230774</v>
      </c>
      <c r="D895">
        <v>1.767483682983688</v>
      </c>
      <c r="E895">
        <v>0.7</v>
      </c>
    </row>
    <row r="896" spans="1:5">
      <c r="A896">
        <v>894</v>
      </c>
      <c r="B896">
        <v>1.574496503496508</v>
      </c>
      <c r="C896">
        <v>1.971627039627045</v>
      </c>
      <c r="D896">
        <v>1.773061771561776</v>
      </c>
      <c r="E896">
        <v>0.7</v>
      </c>
    </row>
    <row r="897" spans="1:5">
      <c r="A897">
        <v>895</v>
      </c>
      <c r="B897">
        <v>1.571596736596741</v>
      </c>
      <c r="C897">
        <v>1.971510489510495</v>
      </c>
      <c r="D897">
        <v>1.771553613053618</v>
      </c>
      <c r="E897">
        <v>0.7</v>
      </c>
    </row>
    <row r="898" spans="1:5">
      <c r="A898">
        <v>896</v>
      </c>
      <c r="B898">
        <v>1.569522144522149</v>
      </c>
      <c r="C898">
        <v>1.96996503496504</v>
      </c>
      <c r="D898">
        <v>1.769743589743594</v>
      </c>
      <c r="E898">
        <v>0.7</v>
      </c>
    </row>
    <row r="899" spans="1:5">
      <c r="A899">
        <v>897</v>
      </c>
      <c r="B899">
        <v>1.565575757575762</v>
      </c>
      <c r="C899">
        <v>1.965344988344994</v>
      </c>
      <c r="D899">
        <v>1.765460372960378</v>
      </c>
      <c r="E899">
        <v>0.7</v>
      </c>
    </row>
    <row r="900" spans="1:5">
      <c r="A900">
        <v>898</v>
      </c>
      <c r="B900">
        <v>1.560522144522149</v>
      </c>
      <c r="C900">
        <v>1.958671328671334</v>
      </c>
      <c r="D900">
        <v>1.759596736596741</v>
      </c>
      <c r="E900">
        <v>0.7</v>
      </c>
    </row>
    <row r="901" spans="1:5">
      <c r="A901">
        <v>899</v>
      </c>
      <c r="B901">
        <v>1.551766899766904</v>
      </c>
      <c r="C901">
        <v>1.947839160839166</v>
      </c>
      <c r="D901">
        <v>1.749803030303035</v>
      </c>
      <c r="E901">
        <v>0.7</v>
      </c>
    </row>
    <row r="902" spans="1:5">
      <c r="A902">
        <v>900</v>
      </c>
      <c r="B902">
        <v>1.541375291375295</v>
      </c>
      <c r="C902">
        <v>1.935125874125879</v>
      </c>
      <c r="D902">
        <v>1.738250582750587</v>
      </c>
      <c r="E902">
        <v>0.7</v>
      </c>
    </row>
    <row r="903" spans="1:5">
      <c r="A903">
        <v>901</v>
      </c>
      <c r="B903">
        <v>1.531111888111892</v>
      </c>
      <c r="C903">
        <v>1.924634032634038</v>
      </c>
      <c r="D903">
        <v>1.727872960372965</v>
      </c>
      <c r="E903">
        <v>0.7</v>
      </c>
    </row>
    <row r="904" spans="1:5">
      <c r="A904">
        <v>902</v>
      </c>
      <c r="B904">
        <v>1.526393939393943</v>
      </c>
      <c r="C904">
        <v>1.918540792540798</v>
      </c>
      <c r="D904">
        <v>1.72246736596737</v>
      </c>
      <c r="E904">
        <v>0.7</v>
      </c>
    </row>
    <row r="905" spans="1:5">
      <c r="A905">
        <v>903</v>
      </c>
      <c r="B905">
        <v>1.516638694638698</v>
      </c>
      <c r="C905">
        <v>1.905874125874131</v>
      </c>
      <c r="D905">
        <v>1.711256410256415</v>
      </c>
      <c r="E905">
        <v>0.7</v>
      </c>
    </row>
    <row r="906" spans="1:5">
      <c r="A906">
        <v>904</v>
      </c>
      <c r="B906">
        <v>1.506888111888116</v>
      </c>
      <c r="C906">
        <v>1.892883449883455</v>
      </c>
      <c r="D906">
        <v>1.699885780885785</v>
      </c>
      <c r="E906">
        <v>0.7</v>
      </c>
    </row>
    <row r="907" spans="1:5">
      <c r="A907">
        <v>905</v>
      </c>
      <c r="B907">
        <v>1.500685314685319</v>
      </c>
      <c r="C907">
        <v>1.882461538461544</v>
      </c>
      <c r="D907">
        <v>1.691573426573431</v>
      </c>
      <c r="E907">
        <v>0.7</v>
      </c>
    </row>
    <row r="908" spans="1:5">
      <c r="A908">
        <v>906</v>
      </c>
      <c r="B908">
        <v>1.497832167832172</v>
      </c>
      <c r="C908">
        <v>1.877004662004667</v>
      </c>
      <c r="D908">
        <v>1.687418414918419</v>
      </c>
      <c r="E908">
        <v>0.7</v>
      </c>
    </row>
    <row r="909" spans="1:5">
      <c r="A909">
        <v>907</v>
      </c>
      <c r="B909">
        <v>1.497456876456881</v>
      </c>
      <c r="C909">
        <v>1.876118881118886</v>
      </c>
      <c r="D909">
        <v>1.686787878787883</v>
      </c>
      <c r="E909">
        <v>0.7</v>
      </c>
    </row>
    <row r="910" spans="1:5">
      <c r="A910">
        <v>908</v>
      </c>
      <c r="B910">
        <v>1.497748251748256</v>
      </c>
      <c r="C910">
        <v>1.876993006993012</v>
      </c>
      <c r="D910">
        <v>1.687370629370634</v>
      </c>
      <c r="E910">
        <v>0.7</v>
      </c>
    </row>
    <row r="911" spans="1:5">
      <c r="A911">
        <v>909</v>
      </c>
      <c r="B911">
        <v>1.499846153846158</v>
      </c>
      <c r="C911">
        <v>1.879044289044294</v>
      </c>
      <c r="D911">
        <v>1.689445221445226</v>
      </c>
      <c r="E911">
        <v>0.7</v>
      </c>
    </row>
    <row r="912" spans="1:5">
      <c r="A912">
        <v>910</v>
      </c>
      <c r="B912">
        <v>1.505489510489515</v>
      </c>
      <c r="C912">
        <v>1.886377622377628</v>
      </c>
      <c r="D912">
        <v>1.695933566433571</v>
      </c>
      <c r="E912">
        <v>0.7</v>
      </c>
    </row>
    <row r="913" spans="1:5">
      <c r="A913">
        <v>911</v>
      </c>
      <c r="B913">
        <v>1.515118881118885</v>
      </c>
      <c r="C913">
        <v>1.896550116550122</v>
      </c>
      <c r="D913">
        <v>1.705834498834503</v>
      </c>
      <c r="E913">
        <v>0.7</v>
      </c>
    </row>
    <row r="914" spans="1:5">
      <c r="A914">
        <v>912</v>
      </c>
      <c r="B914">
        <v>1.528389277389281</v>
      </c>
      <c r="C914">
        <v>1.910494172494178</v>
      </c>
      <c r="D914">
        <v>1.71944172494173</v>
      </c>
      <c r="E914">
        <v>0.7</v>
      </c>
    </row>
    <row r="915" spans="1:5">
      <c r="A915">
        <v>913</v>
      </c>
      <c r="B915">
        <v>1.536881118881123</v>
      </c>
      <c r="C915">
        <v>1.919158508158513</v>
      </c>
      <c r="D915">
        <v>1.728019813519818</v>
      </c>
      <c r="E915">
        <v>0.7</v>
      </c>
    </row>
    <row r="916" spans="1:5">
      <c r="A916">
        <v>914</v>
      </c>
      <c r="B916">
        <v>1.560365967365971</v>
      </c>
      <c r="C916">
        <v>1.941979020979026</v>
      </c>
      <c r="D916">
        <v>1.751172494172499</v>
      </c>
      <c r="E916">
        <v>0.7</v>
      </c>
    </row>
    <row r="917" spans="1:5">
      <c r="A917">
        <v>915</v>
      </c>
      <c r="B917">
        <v>1.591265734265738</v>
      </c>
      <c r="C917">
        <v>1.974841491841497</v>
      </c>
      <c r="D917">
        <v>1.783053613053618</v>
      </c>
      <c r="E917">
        <v>0.7</v>
      </c>
    </row>
    <row r="918" spans="1:5">
      <c r="A918">
        <v>916</v>
      </c>
      <c r="B918">
        <v>1.632871794871799</v>
      </c>
      <c r="C918">
        <v>2.018034965034971</v>
      </c>
      <c r="D918">
        <v>1.825453379953385</v>
      </c>
      <c r="E918">
        <v>0.7</v>
      </c>
    </row>
    <row r="919" spans="1:5">
      <c r="A919">
        <v>917</v>
      </c>
      <c r="B919">
        <v>1.674270396270401</v>
      </c>
      <c r="C919">
        <v>2.067333333333339</v>
      </c>
      <c r="D919">
        <v>1.87080186480187</v>
      </c>
      <c r="E919">
        <v>0.7</v>
      </c>
    </row>
    <row r="920" spans="1:5">
      <c r="A920">
        <v>918</v>
      </c>
      <c r="B920">
        <v>1.705088578088582</v>
      </c>
      <c r="C920">
        <v>2.109317016317022</v>
      </c>
      <c r="D920">
        <v>1.907202797202802</v>
      </c>
      <c r="E920">
        <v>0.7</v>
      </c>
    </row>
    <row r="921" spans="1:5">
      <c r="A921">
        <v>919</v>
      </c>
      <c r="B921">
        <v>1.714799533799538</v>
      </c>
      <c r="C921">
        <v>2.124142191142197</v>
      </c>
      <c r="D921">
        <v>1.919470862470868</v>
      </c>
      <c r="E921">
        <v>0.7</v>
      </c>
    </row>
    <row r="922" spans="1:5">
      <c r="A922">
        <v>920</v>
      </c>
      <c r="B922">
        <v>1.719596736596741</v>
      </c>
      <c r="C922">
        <v>2.137643356643362</v>
      </c>
      <c r="D922">
        <v>1.928620046620052</v>
      </c>
      <c r="E922">
        <v>0.7</v>
      </c>
    </row>
    <row r="923" spans="1:5">
      <c r="A923">
        <v>921</v>
      </c>
      <c r="B923">
        <v>1.719738927738932</v>
      </c>
      <c r="C923">
        <v>2.137783216783222</v>
      </c>
      <c r="D923">
        <v>1.928761072261077</v>
      </c>
      <c r="E923">
        <v>0.7</v>
      </c>
    </row>
    <row r="924" spans="1:5">
      <c r="A924">
        <v>922</v>
      </c>
      <c r="B924">
        <v>1.717480186480191</v>
      </c>
      <c r="C924">
        <v>2.133934731934738</v>
      </c>
      <c r="D924">
        <v>1.925707459207464</v>
      </c>
      <c r="E924">
        <v>0.7</v>
      </c>
    </row>
    <row r="925" spans="1:5">
      <c r="A925">
        <v>923</v>
      </c>
      <c r="B925">
        <v>1.714207459207464</v>
      </c>
      <c r="C925">
        <v>2.131727272727278</v>
      </c>
      <c r="D925">
        <v>1.922967365967371</v>
      </c>
      <c r="E925">
        <v>0.7</v>
      </c>
    </row>
    <row r="926" spans="1:5">
      <c r="A926">
        <v>924</v>
      </c>
      <c r="B926">
        <v>1.709331002331007</v>
      </c>
      <c r="C926">
        <v>2.128617715617721</v>
      </c>
      <c r="D926">
        <v>1.918974358974364</v>
      </c>
      <c r="E926">
        <v>0.7</v>
      </c>
    </row>
    <row r="927" spans="1:5">
      <c r="A927">
        <v>925</v>
      </c>
      <c r="B927">
        <v>1.706337995338</v>
      </c>
      <c r="C927">
        <v>2.124331002331008</v>
      </c>
      <c r="D927">
        <v>1.915334498834504</v>
      </c>
      <c r="E927">
        <v>0.7</v>
      </c>
    </row>
    <row r="928" spans="1:5">
      <c r="A928">
        <v>926</v>
      </c>
      <c r="B928">
        <v>1.702055944055948</v>
      </c>
      <c r="C928">
        <v>2.118370629370635</v>
      </c>
      <c r="D928">
        <v>1.910213286713291</v>
      </c>
      <c r="E928">
        <v>0.7</v>
      </c>
    </row>
    <row r="929" spans="1:5">
      <c r="A929">
        <v>927</v>
      </c>
      <c r="B929">
        <v>1.695195804195809</v>
      </c>
      <c r="C929">
        <v>2.112491841491847</v>
      </c>
      <c r="D929">
        <v>1.903843822843828</v>
      </c>
      <c r="E929">
        <v>0.7</v>
      </c>
    </row>
    <row r="930" spans="1:5">
      <c r="A930">
        <v>928</v>
      </c>
      <c r="B930">
        <v>1.679792540792545</v>
      </c>
      <c r="C930">
        <v>2.099314685314691</v>
      </c>
      <c r="D930">
        <v>1.889553613053618</v>
      </c>
      <c r="E930">
        <v>0.7</v>
      </c>
    </row>
    <row r="931" spans="1:5">
      <c r="A931">
        <v>929</v>
      </c>
      <c r="B931">
        <v>1.658762237762242</v>
      </c>
      <c r="C931">
        <v>2.080792540792546</v>
      </c>
      <c r="D931">
        <v>1.869777389277394</v>
      </c>
      <c r="E931">
        <v>0.7</v>
      </c>
    </row>
    <row r="932" spans="1:5">
      <c r="A932">
        <v>930</v>
      </c>
      <c r="B932">
        <v>1.647843822843827</v>
      </c>
      <c r="C932">
        <v>2.069435897435903</v>
      </c>
      <c r="D932">
        <v>1.858639860139865</v>
      </c>
      <c r="E932">
        <v>0.7</v>
      </c>
    </row>
    <row r="933" spans="1:5">
      <c r="A933">
        <v>931</v>
      </c>
      <c r="B933">
        <v>1.626636363636368</v>
      </c>
      <c r="C933">
        <v>2.044904428904434</v>
      </c>
      <c r="D933">
        <v>1.835770396270401</v>
      </c>
      <c r="E933">
        <v>0.7</v>
      </c>
    </row>
    <row r="934" spans="1:5">
      <c r="A934">
        <v>932</v>
      </c>
      <c r="B934">
        <v>1.61110722610723</v>
      </c>
      <c r="C934">
        <v>2.025002331002336</v>
      </c>
      <c r="D934">
        <v>1.818054778554783</v>
      </c>
      <c r="E934">
        <v>0.7</v>
      </c>
    </row>
    <row r="935" spans="1:5">
      <c r="A935">
        <v>933</v>
      </c>
      <c r="B935">
        <v>1.599480186480191</v>
      </c>
      <c r="C935">
        <v>2.009820512820518</v>
      </c>
      <c r="D935">
        <v>1.804650349650355</v>
      </c>
      <c r="E935">
        <v>0.7</v>
      </c>
    </row>
    <row r="936" spans="1:5">
      <c r="A936">
        <v>934</v>
      </c>
      <c r="B936">
        <v>1.591144522144526</v>
      </c>
      <c r="C936">
        <v>1.997482517482523</v>
      </c>
      <c r="D936">
        <v>1.794313519813524</v>
      </c>
      <c r="E936">
        <v>0.7</v>
      </c>
    </row>
    <row r="937" spans="1:5">
      <c r="A937">
        <v>935</v>
      </c>
      <c r="B937">
        <v>1.587349650349654</v>
      </c>
      <c r="C937">
        <v>1.991398601398607</v>
      </c>
      <c r="D937">
        <v>1.789374125874131</v>
      </c>
      <c r="E937">
        <v>0.7</v>
      </c>
    </row>
    <row r="938" spans="1:5">
      <c r="A938">
        <v>936</v>
      </c>
      <c r="B938">
        <v>1.585466200466205</v>
      </c>
      <c r="C938">
        <v>1.98942890442891</v>
      </c>
      <c r="D938">
        <v>1.787447552447557</v>
      </c>
      <c r="E938">
        <v>0.7</v>
      </c>
    </row>
    <row r="939" spans="1:5">
      <c r="A939">
        <v>937</v>
      </c>
      <c r="B939">
        <v>1.582097902097906</v>
      </c>
      <c r="C939">
        <v>1.985079254079259</v>
      </c>
      <c r="D939">
        <v>1.783588578088583</v>
      </c>
      <c r="E939">
        <v>0.7</v>
      </c>
    </row>
    <row r="940" spans="1:5">
      <c r="A940">
        <v>938</v>
      </c>
      <c r="B940">
        <v>1.577755244755249</v>
      </c>
      <c r="C940">
        <v>1.981636363636369</v>
      </c>
      <c r="D940">
        <v>1.779695804195809</v>
      </c>
      <c r="E940">
        <v>0.7</v>
      </c>
    </row>
    <row r="941" spans="1:5">
      <c r="A941">
        <v>939</v>
      </c>
      <c r="B941">
        <v>1.572564102564107</v>
      </c>
      <c r="C941">
        <v>1.974759906759912</v>
      </c>
      <c r="D941">
        <v>1.773662004662009</v>
      </c>
      <c r="E941">
        <v>0.7</v>
      </c>
    </row>
    <row r="942" spans="1:5">
      <c r="A942">
        <v>940</v>
      </c>
      <c r="B942">
        <v>1.570186480186484</v>
      </c>
      <c r="C942">
        <v>1.971473193473199</v>
      </c>
      <c r="D942">
        <v>1.770829836829842</v>
      </c>
      <c r="E942">
        <v>0.7</v>
      </c>
    </row>
    <row r="943" spans="1:5">
      <c r="A943">
        <v>941</v>
      </c>
      <c r="B943">
        <v>1.57045687645688</v>
      </c>
      <c r="C943">
        <v>1.97108158508159</v>
      </c>
      <c r="D943">
        <v>1.770769230769235</v>
      </c>
      <c r="E943">
        <v>0.7</v>
      </c>
    </row>
    <row r="944" spans="1:5">
      <c r="A944">
        <v>942</v>
      </c>
      <c r="B944">
        <v>1.572002331002335</v>
      </c>
      <c r="C944">
        <v>1.972986013986019</v>
      </c>
      <c r="D944">
        <v>1.772494172494177</v>
      </c>
      <c r="E944">
        <v>0.7</v>
      </c>
    </row>
    <row r="945" spans="1:5">
      <c r="A945">
        <v>943</v>
      </c>
      <c r="B945">
        <v>1.571405594405599</v>
      </c>
      <c r="C945">
        <v>1.974319347319353</v>
      </c>
      <c r="D945">
        <v>1.772862470862476</v>
      </c>
      <c r="E945">
        <v>0.7</v>
      </c>
    </row>
    <row r="946" spans="1:5">
      <c r="A946">
        <v>944</v>
      </c>
      <c r="B946">
        <v>1.564289044289048</v>
      </c>
      <c r="C946">
        <v>1.969368298368304</v>
      </c>
      <c r="D946">
        <v>1.766828671328676</v>
      </c>
      <c r="E946">
        <v>0.7</v>
      </c>
    </row>
    <row r="947" spans="1:5">
      <c r="A947">
        <v>945</v>
      </c>
      <c r="B947">
        <v>1.552125874125878</v>
      </c>
      <c r="C947">
        <v>1.956097902097907</v>
      </c>
      <c r="D947">
        <v>1.754111888111893</v>
      </c>
      <c r="E947">
        <v>0.7</v>
      </c>
    </row>
    <row r="948" spans="1:5">
      <c r="A948">
        <v>946</v>
      </c>
      <c r="B948">
        <v>1.546000000000004</v>
      </c>
      <c r="C948">
        <v>1.947904428904434</v>
      </c>
      <c r="D948">
        <v>1.746952214452219</v>
      </c>
      <c r="E948">
        <v>0.7</v>
      </c>
    </row>
    <row r="949" spans="1:5">
      <c r="A949">
        <v>947</v>
      </c>
      <c r="B949">
        <v>1.534997668997673</v>
      </c>
      <c r="C949">
        <v>1.932272727272732</v>
      </c>
      <c r="D949">
        <v>1.733635198135203</v>
      </c>
      <c r="E949">
        <v>0.7</v>
      </c>
    </row>
    <row r="950" spans="1:5">
      <c r="A950">
        <v>948</v>
      </c>
      <c r="B950">
        <v>1.529030303030307</v>
      </c>
      <c r="C950">
        <v>1.920041958041963</v>
      </c>
      <c r="D950">
        <v>1.724536130536135</v>
      </c>
      <c r="E950">
        <v>0.7</v>
      </c>
    </row>
    <row r="951" spans="1:5">
      <c r="A951">
        <v>949</v>
      </c>
      <c r="B951">
        <v>1.529111888111892</v>
      </c>
      <c r="C951">
        <v>1.919342657342662</v>
      </c>
      <c r="D951">
        <v>1.724227272727277</v>
      </c>
      <c r="E951">
        <v>0.7</v>
      </c>
    </row>
    <row r="952" spans="1:5">
      <c r="A952">
        <v>950</v>
      </c>
      <c r="B952">
        <v>1.535508158508163</v>
      </c>
      <c r="C952">
        <v>1.92689510489511</v>
      </c>
      <c r="D952">
        <v>1.731201631701636</v>
      </c>
      <c r="E952">
        <v>0.7</v>
      </c>
    </row>
    <row r="953" spans="1:5">
      <c r="A953">
        <v>951</v>
      </c>
      <c r="B953">
        <v>1.547286713286717</v>
      </c>
      <c r="C953">
        <v>1.940620046620052</v>
      </c>
      <c r="D953">
        <v>1.743953379953385</v>
      </c>
      <c r="E953">
        <v>0.7</v>
      </c>
    </row>
    <row r="954" spans="1:5">
      <c r="A954">
        <v>952</v>
      </c>
      <c r="B954">
        <v>1.554079254079258</v>
      </c>
      <c r="C954">
        <v>1.948624708624714</v>
      </c>
      <c r="D954">
        <v>1.751351981351986</v>
      </c>
      <c r="E954">
        <v>0.7</v>
      </c>
    </row>
    <row r="955" spans="1:5">
      <c r="A955">
        <v>953</v>
      </c>
      <c r="B955">
        <v>1.566414918414923</v>
      </c>
      <c r="C955">
        <v>1.96273193473194</v>
      </c>
      <c r="D955">
        <v>1.764573426573431</v>
      </c>
      <c r="E955">
        <v>0.7</v>
      </c>
    </row>
    <row r="956" spans="1:5">
      <c r="A956">
        <v>954</v>
      </c>
      <c r="B956">
        <v>1.578533799533804</v>
      </c>
      <c r="C956">
        <v>1.975372960372966</v>
      </c>
      <c r="D956">
        <v>1.776953379953385</v>
      </c>
      <c r="E956">
        <v>0.7</v>
      </c>
    </row>
    <row r="957" spans="1:5">
      <c r="A957">
        <v>955</v>
      </c>
      <c r="B957">
        <v>1.588193473193477</v>
      </c>
      <c r="C957">
        <v>1.987752913752919</v>
      </c>
      <c r="D957">
        <v>1.787973193473198</v>
      </c>
      <c r="E957">
        <v>0.7</v>
      </c>
    </row>
    <row r="958" spans="1:5">
      <c r="A958">
        <v>956</v>
      </c>
      <c r="B958">
        <v>1.597093240093244</v>
      </c>
      <c r="C958">
        <v>1.999160839160844</v>
      </c>
      <c r="D958">
        <v>1.798127039627044</v>
      </c>
      <c r="E958">
        <v>0.7</v>
      </c>
    </row>
    <row r="959" spans="1:5">
      <c r="A959">
        <v>957</v>
      </c>
      <c r="B959">
        <v>1.600892773892778</v>
      </c>
      <c r="C959">
        <v>2.003839160839166</v>
      </c>
      <c r="D959">
        <v>1.802365967365972</v>
      </c>
      <c r="E959">
        <v>0.7</v>
      </c>
    </row>
    <row r="960" spans="1:5">
      <c r="A960">
        <v>958</v>
      </c>
      <c r="B960">
        <v>1.60640792540793</v>
      </c>
      <c r="C960">
        <v>2.010151515151521</v>
      </c>
      <c r="D960">
        <v>1.808279720279725</v>
      </c>
      <c r="E960">
        <v>0.7</v>
      </c>
    </row>
    <row r="961" spans="1:5">
      <c r="A961">
        <v>959</v>
      </c>
      <c r="B961">
        <v>1.61187412587413</v>
      </c>
      <c r="C961">
        <v>2.014195804195809</v>
      </c>
      <c r="D961">
        <v>1.81303496503497</v>
      </c>
      <c r="E961">
        <v>0.7</v>
      </c>
    </row>
    <row r="962" spans="1:5">
      <c r="A962">
        <v>960</v>
      </c>
      <c r="B962">
        <v>1.621351981351986</v>
      </c>
      <c r="C962">
        <v>2.022344988344994</v>
      </c>
      <c r="D962">
        <v>1.82184848484849</v>
      </c>
      <c r="E962">
        <v>0.7</v>
      </c>
    </row>
    <row r="963" spans="1:5">
      <c r="A963">
        <v>961</v>
      </c>
      <c r="B963">
        <v>1.638251748251753</v>
      </c>
      <c r="C963">
        <v>2.040468531468537</v>
      </c>
      <c r="D963">
        <v>1.839360139860145</v>
      </c>
      <c r="E963">
        <v>0.7</v>
      </c>
    </row>
    <row r="964" spans="1:5">
      <c r="A964">
        <v>962</v>
      </c>
      <c r="B964">
        <v>1.660233100233105</v>
      </c>
      <c r="C964">
        <v>2.06586946386947</v>
      </c>
      <c r="D964">
        <v>1.863051282051287</v>
      </c>
      <c r="E964">
        <v>0.7</v>
      </c>
    </row>
    <row r="965" spans="1:5">
      <c r="A965">
        <v>963</v>
      </c>
      <c r="B965">
        <v>1.670237762237766</v>
      </c>
      <c r="C965">
        <v>2.079027972027978</v>
      </c>
      <c r="D965">
        <v>1.874632867132872</v>
      </c>
      <c r="E965">
        <v>0.7</v>
      </c>
    </row>
    <row r="966" spans="1:5">
      <c r="A966">
        <v>964</v>
      </c>
      <c r="B966">
        <v>1.685892773892778</v>
      </c>
      <c r="C966">
        <v>2.102202797202803</v>
      </c>
      <c r="D966">
        <v>1.89404778554779</v>
      </c>
      <c r="E966">
        <v>0.7</v>
      </c>
    </row>
    <row r="967" spans="1:5">
      <c r="A967">
        <v>965</v>
      </c>
      <c r="B967">
        <v>1.695932400932405</v>
      </c>
      <c r="C967">
        <v>2.116321678321684</v>
      </c>
      <c r="D967">
        <v>1.906127039627045</v>
      </c>
      <c r="E967">
        <v>0.7</v>
      </c>
    </row>
    <row r="968" spans="1:5">
      <c r="A968">
        <v>966</v>
      </c>
      <c r="B968">
        <v>1.702191142191147</v>
      </c>
      <c r="C968">
        <v>2.122365967365973</v>
      </c>
      <c r="D968">
        <v>1.91227855477856</v>
      </c>
      <c r="E968">
        <v>0.7</v>
      </c>
    </row>
    <row r="969" spans="1:5">
      <c r="A969">
        <v>967</v>
      </c>
      <c r="B969">
        <v>1.705743589743594</v>
      </c>
      <c r="C969">
        <v>2.125862470862477</v>
      </c>
      <c r="D969">
        <v>1.915803030303036</v>
      </c>
      <c r="E969">
        <v>0.7</v>
      </c>
    </row>
    <row r="970" spans="1:5">
      <c r="A970">
        <v>968</v>
      </c>
      <c r="B970">
        <v>1.70405827505828</v>
      </c>
      <c r="C970">
        <v>2.1254055944056</v>
      </c>
      <c r="D970">
        <v>1.91473193473194</v>
      </c>
      <c r="E970">
        <v>0.7</v>
      </c>
    </row>
    <row r="971" spans="1:5">
      <c r="A971">
        <v>969</v>
      </c>
      <c r="B971">
        <v>1.702002331002335</v>
      </c>
      <c r="C971">
        <v>2.124349650349656</v>
      </c>
      <c r="D971">
        <v>1.913175990675995</v>
      </c>
      <c r="E971">
        <v>0.7</v>
      </c>
    </row>
    <row r="972" spans="1:5">
      <c r="A972">
        <v>970</v>
      </c>
      <c r="B972">
        <v>1.698533799533804</v>
      </c>
      <c r="C972">
        <v>2.121081585081591</v>
      </c>
      <c r="D972">
        <v>1.909807692307697</v>
      </c>
      <c r="E972">
        <v>0.7</v>
      </c>
    </row>
    <row r="973" spans="1:5">
      <c r="A973">
        <v>971</v>
      </c>
      <c r="B973">
        <v>1.695762237762242</v>
      </c>
      <c r="C973">
        <v>2.118354312354318</v>
      </c>
      <c r="D973">
        <v>1.90705827505828</v>
      </c>
      <c r="E973">
        <v>0.7</v>
      </c>
    </row>
    <row r="974" spans="1:5">
      <c r="A974">
        <v>972</v>
      </c>
      <c r="B974">
        <v>1.688200466200471</v>
      </c>
      <c r="C974">
        <v>2.112097902097907</v>
      </c>
      <c r="D974">
        <v>1.900149184149189</v>
      </c>
      <c r="E974">
        <v>0.7</v>
      </c>
    </row>
    <row r="975" spans="1:5">
      <c r="A975">
        <v>973</v>
      </c>
      <c r="B975">
        <v>1.674738927738932</v>
      </c>
      <c r="C975">
        <v>2.100037296037302</v>
      </c>
      <c r="D975">
        <v>1.887388111888117</v>
      </c>
      <c r="E975">
        <v>0.7</v>
      </c>
    </row>
    <row r="976" spans="1:5">
      <c r="A976">
        <v>974</v>
      </c>
      <c r="B976">
        <v>1.666249417249422</v>
      </c>
      <c r="C976">
        <v>2.09135897435898</v>
      </c>
      <c r="D976">
        <v>1.878804195804201</v>
      </c>
      <c r="E976">
        <v>0.7</v>
      </c>
    </row>
    <row r="977" spans="1:5">
      <c r="A977">
        <v>975</v>
      </c>
      <c r="B977">
        <v>1.653923076923081</v>
      </c>
      <c r="C977">
        <v>2.075953379953385</v>
      </c>
      <c r="D977">
        <v>1.864938228438233</v>
      </c>
      <c r="E977">
        <v>0.7</v>
      </c>
    </row>
    <row r="978" spans="1:5">
      <c r="A978">
        <v>976</v>
      </c>
      <c r="B978">
        <v>1.649228438228442</v>
      </c>
      <c r="C978">
        <v>2.06826573426574</v>
      </c>
      <c r="D978">
        <v>1.858747086247091</v>
      </c>
      <c r="E978">
        <v>0.7</v>
      </c>
    </row>
    <row r="979" spans="1:5">
      <c r="A979">
        <v>977</v>
      </c>
      <c r="B979">
        <v>1.654069930069935</v>
      </c>
      <c r="C979">
        <v>2.069552447552453</v>
      </c>
      <c r="D979">
        <v>1.861811188811194</v>
      </c>
      <c r="E979">
        <v>0.7</v>
      </c>
    </row>
    <row r="980" spans="1:5">
      <c r="A980">
        <v>978</v>
      </c>
      <c r="B980">
        <v>1.65954778554779</v>
      </c>
      <c r="C980">
        <v>2.0761724941725</v>
      </c>
      <c r="D980">
        <v>1.867860139860145</v>
      </c>
      <c r="E980">
        <v>0.7</v>
      </c>
    </row>
    <row r="981" spans="1:5">
      <c r="A981">
        <v>979</v>
      </c>
      <c r="B981">
        <v>1.662526806526811</v>
      </c>
      <c r="C981">
        <v>2.078923076923083</v>
      </c>
      <c r="D981">
        <v>1.870724941724947</v>
      </c>
      <c r="E981">
        <v>0.7</v>
      </c>
    </row>
    <row r="982" spans="1:5">
      <c r="A982">
        <v>980</v>
      </c>
      <c r="B982">
        <v>1.66522377622378</v>
      </c>
      <c r="C982">
        <v>2.083149184149189</v>
      </c>
      <c r="D982">
        <v>1.874186480186485</v>
      </c>
      <c r="E982">
        <v>0.7</v>
      </c>
    </row>
    <row r="983" spans="1:5">
      <c r="A983">
        <v>981</v>
      </c>
      <c r="B983">
        <v>1.665146853146858</v>
      </c>
      <c r="C983">
        <v>2.083016317016322</v>
      </c>
      <c r="D983">
        <v>1.87408158508159</v>
      </c>
      <c r="E983">
        <v>0.7</v>
      </c>
    </row>
    <row r="984" spans="1:5">
      <c r="A984">
        <v>982</v>
      </c>
      <c r="B984">
        <v>1.657468531468536</v>
      </c>
      <c r="C984">
        <v>2.080144522144528</v>
      </c>
      <c r="D984">
        <v>1.868806526806532</v>
      </c>
      <c r="E984">
        <v>0.7</v>
      </c>
    </row>
    <row r="985" spans="1:5">
      <c r="A985">
        <v>983</v>
      </c>
      <c r="B985">
        <v>1.640466200466205</v>
      </c>
      <c r="C985">
        <v>2.068743589743595</v>
      </c>
      <c r="D985">
        <v>1.8546048951049</v>
      </c>
      <c r="E985">
        <v>0.7</v>
      </c>
    </row>
    <row r="986" spans="1:5">
      <c r="A986">
        <v>984</v>
      </c>
      <c r="B986">
        <v>1.618785547785552</v>
      </c>
      <c r="C986">
        <v>2.0468717948718</v>
      </c>
      <c r="D986">
        <v>1.832828671328676</v>
      </c>
      <c r="E986">
        <v>0.7</v>
      </c>
    </row>
    <row r="987" spans="1:5">
      <c r="A987">
        <v>985</v>
      </c>
      <c r="B987">
        <v>1.607703962703967</v>
      </c>
      <c r="C987">
        <v>2.033216783216789</v>
      </c>
      <c r="D987">
        <v>1.820460372960378</v>
      </c>
      <c r="E987">
        <v>0.7</v>
      </c>
    </row>
    <row r="988" spans="1:5">
      <c r="A988">
        <v>986</v>
      </c>
      <c r="B988">
        <v>1.588937062937067</v>
      </c>
      <c r="C988">
        <v>2.009244755244761</v>
      </c>
      <c r="D988">
        <v>1.799090909090914</v>
      </c>
      <c r="E988">
        <v>0.7</v>
      </c>
    </row>
    <row r="989" spans="1:5">
      <c r="A989">
        <v>987</v>
      </c>
      <c r="B989">
        <v>1.572904428904433</v>
      </c>
      <c r="C989">
        <v>1.988771561771567</v>
      </c>
      <c r="D989">
        <v>1.780837995338</v>
      </c>
      <c r="E989">
        <v>0.7</v>
      </c>
    </row>
    <row r="990" spans="1:5">
      <c r="A990">
        <v>988</v>
      </c>
      <c r="B990">
        <v>1.556494172494177</v>
      </c>
      <c r="C990">
        <v>1.968692307692313</v>
      </c>
      <c r="D990">
        <v>1.762593240093245</v>
      </c>
      <c r="E990">
        <v>0.7</v>
      </c>
    </row>
    <row r="991" spans="1:5">
      <c r="A991">
        <v>989</v>
      </c>
      <c r="B991">
        <v>1.536053613053617</v>
      </c>
      <c r="C991">
        <v>1.945734265734271</v>
      </c>
      <c r="D991">
        <v>1.740893939393944</v>
      </c>
      <c r="E991">
        <v>0.7</v>
      </c>
    </row>
    <row r="992" spans="1:5">
      <c r="A992">
        <v>990</v>
      </c>
      <c r="B992">
        <v>1.51399067599068</v>
      </c>
      <c r="C992">
        <v>1.916843822843828</v>
      </c>
      <c r="D992">
        <v>1.715417249417254</v>
      </c>
      <c r="E992">
        <v>0.7</v>
      </c>
    </row>
    <row r="993" spans="1:5">
      <c r="A993">
        <v>991</v>
      </c>
      <c r="B993">
        <v>1.50441025641026</v>
      </c>
      <c r="C993">
        <v>1.903790209790215</v>
      </c>
      <c r="D993">
        <v>1.704100233100238</v>
      </c>
      <c r="E993">
        <v>0.7</v>
      </c>
    </row>
    <row r="994" spans="1:5">
      <c r="A994">
        <v>992</v>
      </c>
      <c r="B994">
        <v>1.490685314685319</v>
      </c>
      <c r="C994">
        <v>1.883046620046625</v>
      </c>
      <c r="D994">
        <v>1.686865967365972</v>
      </c>
      <c r="E994">
        <v>0.7</v>
      </c>
    </row>
    <row r="995" spans="1:5">
      <c r="A995">
        <v>993</v>
      </c>
      <c r="B995">
        <v>1.485890442890447</v>
      </c>
      <c r="C995">
        <v>1.873659673659679</v>
      </c>
      <c r="D995">
        <v>1.679775058275063</v>
      </c>
      <c r="E995">
        <v>0.7</v>
      </c>
    </row>
    <row r="996" spans="1:5">
      <c r="A996">
        <v>994</v>
      </c>
      <c r="B996">
        <v>1.48368764568765</v>
      </c>
      <c r="C996">
        <v>1.871878787878793</v>
      </c>
      <c r="D996">
        <v>1.677783216783221</v>
      </c>
      <c r="E996">
        <v>0.7</v>
      </c>
    </row>
    <row r="997" spans="1:5">
      <c r="A997">
        <v>995</v>
      </c>
      <c r="B997">
        <v>1.480361305361309</v>
      </c>
      <c r="C997">
        <v>1.870797202797208</v>
      </c>
      <c r="D997">
        <v>1.675579254079259</v>
      </c>
      <c r="E997">
        <v>0.7</v>
      </c>
    </row>
    <row r="998" spans="1:5">
      <c r="A998">
        <v>996</v>
      </c>
      <c r="B998">
        <v>1.477603729603734</v>
      </c>
      <c r="C998">
        <v>1.868533799533804</v>
      </c>
      <c r="D998">
        <v>1.673068764568769</v>
      </c>
      <c r="E998">
        <v>0.7</v>
      </c>
    </row>
    <row r="999" spans="1:5">
      <c r="A999">
        <v>997</v>
      </c>
      <c r="B999">
        <v>1.469389277389281</v>
      </c>
      <c r="C999">
        <v>1.859146853146858</v>
      </c>
      <c r="D999">
        <v>1.66426806526807</v>
      </c>
      <c r="E999">
        <v>0.7</v>
      </c>
    </row>
    <row r="1000" spans="1:5">
      <c r="A1000">
        <v>998</v>
      </c>
      <c r="B1000">
        <v>1.46152680652681</v>
      </c>
      <c r="C1000">
        <v>1.847125874125879</v>
      </c>
      <c r="D1000">
        <v>1.654326340326345</v>
      </c>
      <c r="E1000">
        <v>0.7</v>
      </c>
    </row>
    <row r="1001" spans="1:5">
      <c r="A1001">
        <v>999</v>
      </c>
      <c r="B1001">
        <v>1.456986013986018</v>
      </c>
      <c r="C1001">
        <v>1.837899766899772</v>
      </c>
      <c r="D1001">
        <v>1.647442890442895</v>
      </c>
      <c r="E1001">
        <v>0.7</v>
      </c>
    </row>
    <row r="1002" spans="1:5">
      <c r="A1002">
        <v>1000</v>
      </c>
      <c r="B1002">
        <v>1.458554778554782</v>
      </c>
      <c r="C1002">
        <v>1.835846153846159</v>
      </c>
      <c r="D1002">
        <v>1.64720046620047</v>
      </c>
      <c r="E1002">
        <v>0.7</v>
      </c>
    </row>
    <row r="1003" spans="1:5">
      <c r="A1003">
        <v>1001</v>
      </c>
      <c r="B1003">
        <v>1.465909090909095</v>
      </c>
      <c r="C1003">
        <v>1.842405594405599</v>
      </c>
      <c r="D1003">
        <v>1.654157342657347</v>
      </c>
      <c r="E1003">
        <v>0.7</v>
      </c>
    </row>
    <row r="1004" spans="1:5">
      <c r="A1004">
        <v>1002</v>
      </c>
      <c r="B1004">
        <v>1.469864801864806</v>
      </c>
      <c r="C1004">
        <v>1.84696503496504</v>
      </c>
      <c r="D1004">
        <v>1.658414918414923</v>
      </c>
      <c r="E1004">
        <v>0.7</v>
      </c>
    </row>
    <row r="1005" spans="1:5">
      <c r="A1005">
        <v>1003</v>
      </c>
      <c r="B1005">
        <v>1.480321678321682</v>
      </c>
      <c r="C1005">
        <v>1.86161538461539</v>
      </c>
      <c r="D1005">
        <v>1.670968531468536</v>
      </c>
      <c r="E1005">
        <v>0.7</v>
      </c>
    </row>
    <row r="1006" spans="1:5">
      <c r="A1006">
        <v>1004</v>
      </c>
      <c r="B1006">
        <v>1.489473193473198</v>
      </c>
      <c r="C1006">
        <v>1.875039627039632</v>
      </c>
      <c r="D1006">
        <v>1.682256410256415</v>
      </c>
      <c r="E1006">
        <v>0.7</v>
      </c>
    </row>
    <row r="1007" spans="1:5">
      <c r="A1007">
        <v>1005</v>
      </c>
      <c r="B1007">
        <v>1.493508158508162</v>
      </c>
      <c r="C1007">
        <v>1.882911421911427</v>
      </c>
      <c r="D1007">
        <v>1.688209790209795</v>
      </c>
      <c r="E1007">
        <v>0.7</v>
      </c>
    </row>
    <row r="1008" spans="1:5">
      <c r="A1008">
        <v>1006</v>
      </c>
      <c r="B1008">
        <v>1.490918414918419</v>
      </c>
      <c r="C1008">
        <v>1.883447552447557</v>
      </c>
      <c r="D1008">
        <v>1.687182983682988</v>
      </c>
      <c r="E1008">
        <v>0.7</v>
      </c>
    </row>
    <row r="1009" spans="1:5">
      <c r="A1009">
        <v>1007</v>
      </c>
      <c r="B1009">
        <v>1.487372960372964</v>
      </c>
      <c r="C1009">
        <v>1.878456876456881</v>
      </c>
      <c r="D1009">
        <v>1.682914918414923</v>
      </c>
      <c r="E1009">
        <v>0.7</v>
      </c>
    </row>
    <row r="1010" spans="1:5">
      <c r="A1010">
        <v>1008</v>
      </c>
      <c r="B1010">
        <v>1.478461538461542</v>
      </c>
      <c r="C1010">
        <v>1.86824475524476</v>
      </c>
      <c r="D1010">
        <v>1.673353146853151</v>
      </c>
      <c r="E1010">
        <v>0.7</v>
      </c>
    </row>
    <row r="1011" spans="1:5">
      <c r="A1011">
        <v>1009</v>
      </c>
      <c r="B1011">
        <v>1.4725034965035</v>
      </c>
      <c r="C1011">
        <v>1.859186480186485</v>
      </c>
      <c r="D1011">
        <v>1.665844988344993</v>
      </c>
      <c r="E1011">
        <v>0.7</v>
      </c>
    </row>
    <row r="1012" spans="1:5">
      <c r="A1012">
        <v>1010</v>
      </c>
      <c r="B1012">
        <v>1.468552447552451</v>
      </c>
      <c r="C1012">
        <v>1.854095571095576</v>
      </c>
      <c r="D1012">
        <v>1.661324009324014</v>
      </c>
      <c r="E1012">
        <v>0.7</v>
      </c>
    </row>
    <row r="1013" spans="1:5">
      <c r="A1013">
        <v>1011</v>
      </c>
      <c r="B1013">
        <v>1.46401398601399</v>
      </c>
      <c r="C1013">
        <v>1.850386946386951</v>
      </c>
      <c r="D1013">
        <v>1.657200466200471</v>
      </c>
      <c r="E1013">
        <v>0.7</v>
      </c>
    </row>
    <row r="1014" spans="1:5">
      <c r="A1014">
        <v>1012</v>
      </c>
      <c r="B1014">
        <v>1.456659673659678</v>
      </c>
      <c r="C1014">
        <v>1.840715617715623</v>
      </c>
      <c r="D1014">
        <v>1.64868764568765</v>
      </c>
      <c r="E1014">
        <v>0.7</v>
      </c>
    </row>
    <row r="1015" spans="1:5">
      <c r="A1015">
        <v>1013</v>
      </c>
      <c r="B1015">
        <v>1.451072261072265</v>
      </c>
      <c r="C1015">
        <v>1.834163170163175</v>
      </c>
      <c r="D1015">
        <v>1.64261771561772</v>
      </c>
      <c r="E1015">
        <v>0.7</v>
      </c>
    </row>
    <row r="1016" spans="1:5">
      <c r="A1016">
        <v>1014</v>
      </c>
      <c r="B1016">
        <v>1.437673659673663</v>
      </c>
      <c r="C1016">
        <v>1.818543123543128</v>
      </c>
      <c r="D1016">
        <v>1.628108391608396</v>
      </c>
      <c r="E1016">
        <v>0.7</v>
      </c>
    </row>
    <row r="1017" spans="1:5">
      <c r="A1017">
        <v>1015</v>
      </c>
      <c r="B1017">
        <v>1.422890442890447</v>
      </c>
      <c r="C1017">
        <v>1.800354312354317</v>
      </c>
      <c r="D1017">
        <v>1.611622377622382</v>
      </c>
      <c r="E1017">
        <v>0.7</v>
      </c>
    </row>
    <row r="1018" spans="1:5">
      <c r="A1018">
        <v>1016</v>
      </c>
      <c r="B1018">
        <v>1.408790209790213</v>
      </c>
      <c r="C1018">
        <v>1.78312820512821</v>
      </c>
      <c r="D1018">
        <v>1.595959207459212</v>
      </c>
      <c r="E1018">
        <v>0.7</v>
      </c>
    </row>
    <row r="1019" spans="1:5">
      <c r="A1019">
        <v>1017</v>
      </c>
      <c r="B1019">
        <v>1.395925407925412</v>
      </c>
      <c r="C1019">
        <v>1.767447552447557</v>
      </c>
      <c r="D1019">
        <v>1.581686480186484</v>
      </c>
      <c r="E1019">
        <v>0.7</v>
      </c>
    </row>
    <row r="1020" spans="1:5">
      <c r="A1020">
        <v>1018</v>
      </c>
      <c r="B1020">
        <v>1.390191142191146</v>
      </c>
      <c r="C1020">
        <v>1.760000000000005</v>
      </c>
      <c r="D1020">
        <v>1.575095571095575</v>
      </c>
      <c r="E1020">
        <v>0.7</v>
      </c>
    </row>
    <row r="1021" spans="1:5">
      <c r="A1021">
        <v>1019</v>
      </c>
      <c r="B1021">
        <v>1.380184149184153</v>
      </c>
      <c r="C1021">
        <v>1.745051282051286</v>
      </c>
      <c r="D1021">
        <v>1.56261771561772</v>
      </c>
      <c r="E1021">
        <v>0.7</v>
      </c>
    </row>
    <row r="1022" spans="1:5">
      <c r="A1022">
        <v>1020</v>
      </c>
      <c r="B1022">
        <v>1.377284382284386</v>
      </c>
      <c r="C1022">
        <v>1.737251748251753</v>
      </c>
      <c r="D1022">
        <v>1.557268065268069</v>
      </c>
      <c r="E1022">
        <v>0.7</v>
      </c>
    </row>
    <row r="1023" spans="1:5">
      <c r="A1023">
        <v>1021</v>
      </c>
      <c r="B1023">
        <v>1.380911421911426</v>
      </c>
      <c r="C1023">
        <v>1.738114219114224</v>
      </c>
      <c r="D1023">
        <v>1.559512820512825</v>
      </c>
      <c r="E1023">
        <v>0.7</v>
      </c>
    </row>
    <row r="1024" spans="1:5">
      <c r="A1024">
        <v>1022</v>
      </c>
      <c r="B1024">
        <v>1.387431235431239</v>
      </c>
      <c r="C1024">
        <v>1.746396270396275</v>
      </c>
      <c r="D1024">
        <v>1.566913752913757</v>
      </c>
      <c r="E1024">
        <v>0.7</v>
      </c>
    </row>
    <row r="1025" spans="1:5">
      <c r="A1025">
        <v>1023</v>
      </c>
      <c r="B1025">
        <v>1.391664335664339</v>
      </c>
      <c r="C1025">
        <v>1.753829836829841</v>
      </c>
      <c r="D1025">
        <v>1.57274708624709</v>
      </c>
      <c r="E1025">
        <v>0.7</v>
      </c>
    </row>
    <row r="1026" spans="1:5">
      <c r="A1026">
        <v>1024</v>
      </c>
      <c r="B1026">
        <v>1.391913752913756</v>
      </c>
      <c r="C1026">
        <v>1.755167832167837</v>
      </c>
      <c r="D1026">
        <v>1.573540792540796</v>
      </c>
      <c r="E1026">
        <v>0.7</v>
      </c>
    </row>
    <row r="1027" spans="1:5">
      <c r="A1027">
        <v>1025</v>
      </c>
      <c r="B1027">
        <v>1.391948717948722</v>
      </c>
      <c r="C1027">
        <v>1.755391608391613</v>
      </c>
      <c r="D1027">
        <v>1.573670163170167</v>
      </c>
      <c r="E1027">
        <v>0.7</v>
      </c>
    </row>
    <row r="1028" spans="1:5">
      <c r="A1028">
        <v>1026</v>
      </c>
      <c r="B1028">
        <v>1.38941025641026</v>
      </c>
      <c r="C1028">
        <v>1.753123543123548</v>
      </c>
      <c r="D1028">
        <v>1.571266899766904</v>
      </c>
      <c r="E1028">
        <v>0.7</v>
      </c>
    </row>
    <row r="1029" spans="1:5">
      <c r="A1029">
        <v>1027</v>
      </c>
      <c r="B1029">
        <v>1.385559440559444</v>
      </c>
      <c r="C1029">
        <v>1.750272727272732</v>
      </c>
      <c r="D1029">
        <v>1.567916083916088</v>
      </c>
      <c r="E1029">
        <v>0.7</v>
      </c>
    </row>
    <row r="1030" spans="1:5">
      <c r="A1030">
        <v>1028</v>
      </c>
      <c r="B1030">
        <v>1.384377622377626</v>
      </c>
      <c r="C1030">
        <v>1.747955710955716</v>
      </c>
      <c r="D1030">
        <v>1.566166666666671</v>
      </c>
      <c r="E1030">
        <v>0.7</v>
      </c>
    </row>
    <row r="1031" spans="1:5">
      <c r="A1031">
        <v>1029</v>
      </c>
      <c r="B1031">
        <v>1.388018648018652</v>
      </c>
      <c r="C1031">
        <v>1.750622377622382</v>
      </c>
      <c r="D1031">
        <v>1.569320512820517</v>
      </c>
      <c r="E1031">
        <v>0.7</v>
      </c>
    </row>
    <row r="1032" spans="1:5">
      <c r="A1032">
        <v>1030</v>
      </c>
      <c r="B1032">
        <v>1.391291375291379</v>
      </c>
      <c r="C1032">
        <v>1.753508158508163</v>
      </c>
      <c r="D1032">
        <v>1.572399766899771</v>
      </c>
      <c r="E1032">
        <v>0.7</v>
      </c>
    </row>
    <row r="1033" spans="1:5">
      <c r="A1033">
        <v>1031</v>
      </c>
      <c r="B1033">
        <v>1.397191142191146</v>
      </c>
      <c r="C1033">
        <v>1.76061771561772</v>
      </c>
      <c r="D1033">
        <v>1.578904428904433</v>
      </c>
      <c r="E1033">
        <v>0.7</v>
      </c>
    </row>
    <row r="1034" spans="1:5">
      <c r="A1034">
        <v>1032</v>
      </c>
      <c r="B1034">
        <v>1.403298368298372</v>
      </c>
      <c r="C1034">
        <v>1.768100233100238</v>
      </c>
      <c r="D1034">
        <v>1.585699300699305</v>
      </c>
      <c r="E1034">
        <v>0.7</v>
      </c>
    </row>
    <row r="1035" spans="1:5">
      <c r="A1035">
        <v>1033</v>
      </c>
      <c r="B1035">
        <v>1.414773892773896</v>
      </c>
      <c r="C1035">
        <v>1.780466200466205</v>
      </c>
      <c r="D1035">
        <v>1.597620046620051</v>
      </c>
      <c r="E1035">
        <v>0.7</v>
      </c>
    </row>
    <row r="1036" spans="1:5">
      <c r="A1036">
        <v>1034</v>
      </c>
      <c r="B1036">
        <v>1.430361305361309</v>
      </c>
      <c r="C1036">
        <v>1.799191142191147</v>
      </c>
      <c r="D1036">
        <v>1.614776223776228</v>
      </c>
      <c r="E1036">
        <v>0.7</v>
      </c>
    </row>
    <row r="1037" spans="1:5">
      <c r="A1037">
        <v>1035</v>
      </c>
      <c r="B1037">
        <v>1.438454545454549</v>
      </c>
      <c r="C1037">
        <v>1.809960372960377</v>
      </c>
      <c r="D1037">
        <v>1.624207459207463</v>
      </c>
      <c r="E1037">
        <v>0.7</v>
      </c>
    </row>
    <row r="1038" spans="1:5">
      <c r="A1038">
        <v>1036</v>
      </c>
      <c r="B1038">
        <v>1.457832167832172</v>
      </c>
      <c r="C1038">
        <v>1.835701631701637</v>
      </c>
      <c r="D1038">
        <v>1.646766899766904</v>
      </c>
      <c r="E1038">
        <v>0.7</v>
      </c>
    </row>
    <row r="1039" spans="1:5">
      <c r="A1039">
        <v>1037</v>
      </c>
      <c r="B1039">
        <v>1.481114219114223</v>
      </c>
      <c r="C1039">
        <v>1.863298368298373</v>
      </c>
      <c r="D1039">
        <v>1.672206293706298</v>
      </c>
      <c r="E1039">
        <v>0.7</v>
      </c>
    </row>
    <row r="1040" spans="1:5">
      <c r="A1040">
        <v>1038</v>
      </c>
      <c r="B1040">
        <v>1.512533799533804</v>
      </c>
      <c r="C1040">
        <v>1.898342657342662</v>
      </c>
      <c r="D1040">
        <v>1.705438228438233</v>
      </c>
      <c r="E1040">
        <v>0.7</v>
      </c>
    </row>
    <row r="1041" spans="1:5">
      <c r="A1041">
        <v>1039</v>
      </c>
      <c r="B1041">
        <v>1.541396270396274</v>
      </c>
      <c r="C1041">
        <v>1.934951048951054</v>
      </c>
      <c r="D1041">
        <v>1.738173659673664</v>
      </c>
      <c r="E1041">
        <v>0.7</v>
      </c>
    </row>
    <row r="1042" spans="1:5">
      <c r="A1042">
        <v>1040</v>
      </c>
      <c r="B1042">
        <v>1.563771561771566</v>
      </c>
      <c r="C1042">
        <v>1.964715617715623</v>
      </c>
      <c r="D1042">
        <v>1.764243589743594</v>
      </c>
      <c r="E1042">
        <v>0.7</v>
      </c>
    </row>
    <row r="1043" spans="1:5">
      <c r="A1043">
        <v>1041</v>
      </c>
      <c r="B1043">
        <v>1.57236130536131</v>
      </c>
      <c r="C1043">
        <v>1.97684848484849</v>
      </c>
      <c r="D1043">
        <v>1.7746048951049</v>
      </c>
      <c r="E1043">
        <v>0.7</v>
      </c>
    </row>
    <row r="1044" spans="1:5">
      <c r="A1044">
        <v>1042</v>
      </c>
      <c r="B1044">
        <v>1.585062937062941</v>
      </c>
      <c r="C1044">
        <v>1.993720279720285</v>
      </c>
      <c r="D1044">
        <v>1.789391608391613</v>
      </c>
      <c r="E1044">
        <v>0.7</v>
      </c>
    </row>
    <row r="1045" spans="1:5">
      <c r="A1045">
        <v>1043</v>
      </c>
      <c r="B1045">
        <v>1.594652680652685</v>
      </c>
      <c r="C1045">
        <v>2.006244755244761</v>
      </c>
      <c r="D1045">
        <v>1.800448717948723</v>
      </c>
      <c r="E1045">
        <v>0.7</v>
      </c>
    </row>
    <row r="1046" spans="1:5">
      <c r="A1046">
        <v>1044</v>
      </c>
      <c r="B1046">
        <v>1.600069930069934</v>
      </c>
      <c r="C1046">
        <v>2.01219580419581</v>
      </c>
      <c r="D1046">
        <v>1.806132867132872</v>
      </c>
      <c r="E1046">
        <v>0.7</v>
      </c>
    </row>
    <row r="1047" spans="1:5">
      <c r="A1047">
        <v>1045</v>
      </c>
      <c r="B1047">
        <v>1.601979020979025</v>
      </c>
      <c r="C1047">
        <v>2.015692307692313</v>
      </c>
      <c r="D1047">
        <v>1.808835664335669</v>
      </c>
      <c r="E1047">
        <v>0.7</v>
      </c>
    </row>
    <row r="1048" spans="1:5">
      <c r="A1048">
        <v>1046</v>
      </c>
      <c r="B1048">
        <v>1.603130536130541</v>
      </c>
      <c r="C1048">
        <v>2.015797202797208</v>
      </c>
      <c r="D1048">
        <v>1.809463869463874</v>
      </c>
      <c r="E1048">
        <v>0.7</v>
      </c>
    </row>
    <row r="1049" spans="1:5">
      <c r="A1049">
        <v>1047</v>
      </c>
      <c r="B1049">
        <v>1.607088578088582</v>
      </c>
      <c r="C1049">
        <v>2.01982517482518</v>
      </c>
      <c r="D1049">
        <v>1.813456876456881</v>
      </c>
      <c r="E1049">
        <v>0.7</v>
      </c>
    </row>
    <row r="1050" spans="1:5">
      <c r="A1050">
        <v>1048</v>
      </c>
      <c r="B1050">
        <v>1.614079254079258</v>
      </c>
      <c r="C1050">
        <v>2.027482517482523</v>
      </c>
      <c r="D1050">
        <v>1.82078088578089</v>
      </c>
      <c r="E1050">
        <v>0.7</v>
      </c>
    </row>
    <row r="1051" spans="1:5">
      <c r="A1051">
        <v>1049</v>
      </c>
      <c r="B1051">
        <v>1.616783216783221</v>
      </c>
      <c r="C1051">
        <v>2.033776223776229</v>
      </c>
      <c r="D1051">
        <v>1.825279720279725</v>
      </c>
      <c r="E1051">
        <v>0.7</v>
      </c>
    </row>
    <row r="1052" spans="1:5">
      <c r="A1052">
        <v>1050</v>
      </c>
      <c r="B1052">
        <v>1.608981351981356</v>
      </c>
      <c r="C1052">
        <v>2.029391608391613</v>
      </c>
      <c r="D1052">
        <v>1.819186480186485</v>
      </c>
      <c r="E1052">
        <v>0.7</v>
      </c>
    </row>
    <row r="1053" spans="1:5">
      <c r="A1053">
        <v>1051</v>
      </c>
      <c r="B1053">
        <v>1.600906759906764</v>
      </c>
      <c r="C1053">
        <v>2.022519813519819</v>
      </c>
      <c r="D1053">
        <v>1.811713286713291</v>
      </c>
      <c r="E1053">
        <v>0.7</v>
      </c>
    </row>
    <row r="1054" spans="1:5">
      <c r="A1054">
        <v>1052</v>
      </c>
      <c r="B1054">
        <v>1.581766899766904</v>
      </c>
      <c r="C1054">
        <v>2.003114219114224</v>
      </c>
      <c r="D1054">
        <v>1.792440559440564</v>
      </c>
      <c r="E1054">
        <v>0.7</v>
      </c>
    </row>
    <row r="1055" spans="1:5">
      <c r="A1055">
        <v>1053</v>
      </c>
      <c r="B1055">
        <v>1.563456876456881</v>
      </c>
      <c r="C1055">
        <v>1.981883449883455</v>
      </c>
      <c r="D1055">
        <v>1.772670163170168</v>
      </c>
      <c r="E1055">
        <v>0.7</v>
      </c>
    </row>
    <row r="1056" spans="1:5">
      <c r="A1056">
        <v>1054</v>
      </c>
      <c r="B1056">
        <v>1.545251748251752</v>
      </c>
      <c r="C1056">
        <v>1.960734265734271</v>
      </c>
      <c r="D1056">
        <v>1.752993006993012</v>
      </c>
      <c r="E1056">
        <v>0.7</v>
      </c>
    </row>
    <row r="1057" spans="1:5">
      <c r="A1057">
        <v>1055</v>
      </c>
      <c r="B1057">
        <v>1.528610722610727</v>
      </c>
      <c r="C1057">
        <v>1.94001165501166</v>
      </c>
      <c r="D1057">
        <v>1.734311188811194</v>
      </c>
      <c r="E1057">
        <v>0.7</v>
      </c>
    </row>
    <row r="1058" spans="1:5">
      <c r="A1058">
        <v>1056</v>
      </c>
      <c r="B1058">
        <v>1.520685314685319</v>
      </c>
      <c r="C1058">
        <v>1.930855477855483</v>
      </c>
      <c r="D1058">
        <v>1.725770396270401</v>
      </c>
      <c r="E1058">
        <v>0.7</v>
      </c>
    </row>
    <row r="1059" spans="1:5">
      <c r="A1059">
        <v>1057</v>
      </c>
      <c r="B1059">
        <v>1.507904428904433</v>
      </c>
      <c r="C1059">
        <v>1.913389277389282</v>
      </c>
      <c r="D1059">
        <v>1.710646853146857</v>
      </c>
      <c r="E1059">
        <v>0.7</v>
      </c>
    </row>
    <row r="1060" spans="1:5">
      <c r="A1060">
        <v>1058</v>
      </c>
      <c r="B1060">
        <v>1.501766899766904</v>
      </c>
      <c r="C1060">
        <v>1.901256410256415</v>
      </c>
      <c r="D1060">
        <v>1.701511655011659</v>
      </c>
      <c r="E1060">
        <v>0.7</v>
      </c>
    </row>
    <row r="1061" spans="1:5">
      <c r="A1061">
        <v>1059</v>
      </c>
      <c r="B1061">
        <v>1.508606060606065</v>
      </c>
      <c r="C1061">
        <v>1.900249417249422</v>
      </c>
      <c r="D1061">
        <v>1.704427738927743</v>
      </c>
      <c r="E1061">
        <v>0.7</v>
      </c>
    </row>
    <row r="1062" spans="1:5">
      <c r="A1062">
        <v>1060</v>
      </c>
      <c r="B1062">
        <v>1.526505827505832</v>
      </c>
      <c r="C1062">
        <v>1.918076923076928</v>
      </c>
      <c r="D1062">
        <v>1.72229137529138</v>
      </c>
      <c r="E1062">
        <v>0.7</v>
      </c>
    </row>
    <row r="1063" spans="1:5">
      <c r="A1063">
        <v>1061</v>
      </c>
      <c r="B1063">
        <v>1.544111888111892</v>
      </c>
      <c r="C1063">
        <v>1.943428904428909</v>
      </c>
      <c r="D1063">
        <v>1.743770396270401</v>
      </c>
      <c r="E1063">
        <v>0.7</v>
      </c>
    </row>
    <row r="1064" spans="1:5">
      <c r="A1064">
        <v>1062</v>
      </c>
      <c r="B1064">
        <v>1.548720279720284</v>
      </c>
      <c r="C1064">
        <v>1.951641025641031</v>
      </c>
      <c r="D1064">
        <v>1.750180652680657</v>
      </c>
      <c r="E1064">
        <v>0.7</v>
      </c>
    </row>
    <row r="1065" spans="1:5">
      <c r="A1065">
        <v>1063</v>
      </c>
      <c r="B1065">
        <v>1.544589743589748</v>
      </c>
      <c r="C1065">
        <v>1.955841491841497</v>
      </c>
      <c r="D1065">
        <v>1.750215617715622</v>
      </c>
      <c r="E1065">
        <v>0.7</v>
      </c>
    </row>
    <row r="1066" spans="1:5">
      <c r="A1066">
        <v>1064</v>
      </c>
      <c r="B1066">
        <v>1.530174825174829</v>
      </c>
      <c r="C1066">
        <v>1.942069930069935</v>
      </c>
      <c r="D1066">
        <v>1.736122377622382</v>
      </c>
      <c r="E1066">
        <v>0.7</v>
      </c>
    </row>
    <row r="1067" spans="1:5">
      <c r="A1067">
        <v>1065</v>
      </c>
      <c r="B1067">
        <v>1.512118881118885</v>
      </c>
      <c r="C1067">
        <v>1.919484848484853</v>
      </c>
      <c r="D1067">
        <v>1.715801864801869</v>
      </c>
      <c r="E1067">
        <v>0.7</v>
      </c>
    </row>
    <row r="1068" spans="1:5">
      <c r="A1068">
        <v>1066</v>
      </c>
      <c r="B1068">
        <v>1.493815850815855</v>
      </c>
      <c r="C1068">
        <v>1.895307692307697</v>
      </c>
      <c r="D1068">
        <v>1.694561771561776</v>
      </c>
      <c r="E1068">
        <v>0.7</v>
      </c>
    </row>
    <row r="1069" spans="1:5">
      <c r="A1069">
        <v>1067</v>
      </c>
      <c r="B1069">
        <v>1.485657342657347</v>
      </c>
      <c r="C1069">
        <v>1.884773892773898</v>
      </c>
      <c r="D1069">
        <v>1.685215617715622</v>
      </c>
      <c r="E1069">
        <v>0.7</v>
      </c>
    </row>
    <row r="1070" spans="1:5">
      <c r="A1070">
        <v>1068</v>
      </c>
      <c r="B1070">
        <v>1.47385081585082</v>
      </c>
      <c r="C1070">
        <v>1.86931468531469</v>
      </c>
      <c r="D1070">
        <v>1.671582750582755</v>
      </c>
      <c r="E1070">
        <v>0.7</v>
      </c>
    </row>
    <row r="1071" spans="1:5">
      <c r="A1071">
        <v>1069</v>
      </c>
      <c r="B1071">
        <v>1.466668997669001</v>
      </c>
      <c r="C1071">
        <v>1.860284382284387</v>
      </c>
      <c r="D1071">
        <v>1.663476689976694</v>
      </c>
      <c r="E1071">
        <v>0.7</v>
      </c>
    </row>
    <row r="1072" spans="1:5">
      <c r="A1072">
        <v>1070</v>
      </c>
      <c r="B1072">
        <v>1.465508158508162</v>
      </c>
      <c r="C1072">
        <v>1.857449883449888</v>
      </c>
      <c r="D1072">
        <v>1.661479020979025</v>
      </c>
      <c r="E1072">
        <v>0.7</v>
      </c>
    </row>
    <row r="1073" spans="1:5">
      <c r="A1073">
        <v>1071</v>
      </c>
      <c r="B1073">
        <v>1.46455011655012</v>
      </c>
      <c r="C1073">
        <v>1.855986013986019</v>
      </c>
      <c r="D1073">
        <v>1.66026806526807</v>
      </c>
      <c r="E1073">
        <v>0.7</v>
      </c>
    </row>
    <row r="1074" spans="1:5">
      <c r="A1074">
        <v>1072</v>
      </c>
      <c r="B1074">
        <v>1.462720279720283</v>
      </c>
      <c r="C1074">
        <v>1.853146853146858</v>
      </c>
      <c r="D1074">
        <v>1.657933566433571</v>
      </c>
      <c r="E1074">
        <v>0.7</v>
      </c>
    </row>
    <row r="1075" spans="1:5">
      <c r="A1075">
        <v>1073</v>
      </c>
      <c r="B1075">
        <v>1.461979020979025</v>
      </c>
      <c r="C1075">
        <v>1.853365967365972</v>
      </c>
      <c r="D1075">
        <v>1.657672494172499</v>
      </c>
      <c r="E1075">
        <v>0.7</v>
      </c>
    </row>
    <row r="1076" spans="1:5">
      <c r="A1076">
        <v>1074</v>
      </c>
      <c r="B1076">
        <v>1.459470862470866</v>
      </c>
      <c r="C1076">
        <v>1.853144522144527</v>
      </c>
      <c r="D1076">
        <v>1.656307692307697</v>
      </c>
      <c r="E1076">
        <v>0.7</v>
      </c>
    </row>
    <row r="1077" spans="1:5">
      <c r="A1077">
        <v>1075</v>
      </c>
      <c r="B1077">
        <v>1.457198135198139</v>
      </c>
      <c r="C1077">
        <v>1.851487179487184</v>
      </c>
      <c r="D1077">
        <v>1.654342657342662</v>
      </c>
      <c r="E1077">
        <v>0.7</v>
      </c>
    </row>
    <row r="1078" spans="1:5">
      <c r="A1078">
        <v>1076</v>
      </c>
      <c r="B1078">
        <v>1.454708624708629</v>
      </c>
      <c r="C1078">
        <v>1.848678321678327</v>
      </c>
      <c r="D1078">
        <v>1.651693473193478</v>
      </c>
      <c r="E1078">
        <v>0.7</v>
      </c>
    </row>
    <row r="1079" spans="1:5">
      <c r="A1079">
        <v>1077</v>
      </c>
      <c r="B1079">
        <v>1.454405594405598</v>
      </c>
      <c r="C1079">
        <v>1.844368298368303</v>
      </c>
      <c r="D1079">
        <v>1.649386946386951</v>
      </c>
      <c r="E1079">
        <v>0.7</v>
      </c>
    </row>
    <row r="1080" spans="1:5">
      <c r="A1080">
        <v>1078</v>
      </c>
      <c r="B1080">
        <v>1.455480186480191</v>
      </c>
      <c r="C1080">
        <v>1.844666666666672</v>
      </c>
      <c r="D1080">
        <v>1.650073426573431</v>
      </c>
      <c r="E1080">
        <v>0.7</v>
      </c>
    </row>
    <row r="1081" spans="1:5">
      <c r="A1081">
        <v>1079</v>
      </c>
      <c r="B1081">
        <v>1.460372960372964</v>
      </c>
      <c r="C1081">
        <v>1.848193473193478</v>
      </c>
      <c r="D1081">
        <v>1.654283216783221</v>
      </c>
      <c r="E1081">
        <v>0.7</v>
      </c>
    </row>
    <row r="1082" spans="1:5">
      <c r="A1082">
        <v>1080</v>
      </c>
      <c r="B1082">
        <v>1.465634032634036</v>
      </c>
      <c r="C1082">
        <v>1.853512820512825</v>
      </c>
      <c r="D1082">
        <v>1.659573426573431</v>
      </c>
      <c r="E1082">
        <v>0.7</v>
      </c>
    </row>
    <row r="1083" spans="1:5">
      <c r="A1083">
        <v>1081</v>
      </c>
      <c r="B1083">
        <v>1.465829836829841</v>
      </c>
      <c r="C1083">
        <v>1.859321678321683</v>
      </c>
      <c r="D1083">
        <v>1.662575757575762</v>
      </c>
      <c r="E1083">
        <v>0.7</v>
      </c>
    </row>
    <row r="1084" spans="1:5">
      <c r="A1084">
        <v>1082</v>
      </c>
      <c r="B1084">
        <v>1.460298368298372</v>
      </c>
      <c r="C1084">
        <v>1.854990675990681</v>
      </c>
      <c r="D1084">
        <v>1.657644522144527</v>
      </c>
      <c r="E1084">
        <v>0.7</v>
      </c>
    </row>
    <row r="1085" spans="1:5">
      <c r="A1085">
        <v>1083</v>
      </c>
      <c r="B1085">
        <v>1.450659673659677</v>
      </c>
      <c r="C1085">
        <v>1.844282051282056</v>
      </c>
      <c r="D1085">
        <v>1.647470862470867</v>
      </c>
      <c r="E1085">
        <v>0.7</v>
      </c>
    </row>
    <row r="1086" spans="1:5">
      <c r="A1086">
        <v>1084</v>
      </c>
      <c r="B1086">
        <v>1.445202797202801</v>
      </c>
      <c r="C1086">
        <v>1.836512820512826</v>
      </c>
      <c r="D1086">
        <v>1.640857808857813</v>
      </c>
      <c r="E1086">
        <v>0.7</v>
      </c>
    </row>
    <row r="1087" spans="1:5">
      <c r="A1087">
        <v>1085</v>
      </c>
      <c r="B1087">
        <v>1.436093240093244</v>
      </c>
      <c r="C1087">
        <v>1.824018648018653</v>
      </c>
      <c r="D1087">
        <v>1.630055944055948</v>
      </c>
      <c r="E1087">
        <v>0.7</v>
      </c>
    </row>
    <row r="1088" spans="1:5">
      <c r="A1088">
        <v>1086</v>
      </c>
      <c r="B1088">
        <v>1.433214452214456</v>
      </c>
      <c r="C1088">
        <v>1.819461538461543</v>
      </c>
      <c r="D1088">
        <v>1.626337995338</v>
      </c>
      <c r="E1088">
        <v>0.7</v>
      </c>
    </row>
    <row r="1089" spans="1:5">
      <c r="A1089">
        <v>1087</v>
      </c>
      <c r="B1089">
        <v>1.434764568764572</v>
      </c>
      <c r="C1089">
        <v>1.820769230769236</v>
      </c>
      <c r="D1089">
        <v>1.627766899766904</v>
      </c>
      <c r="E1089">
        <v>0.7</v>
      </c>
    </row>
    <row r="1090" spans="1:5">
      <c r="A1090">
        <v>1088</v>
      </c>
      <c r="B1090">
        <v>1.438885780885785</v>
      </c>
      <c r="C1090">
        <v>1.824967365967371</v>
      </c>
      <c r="D1090">
        <v>1.631926573426578</v>
      </c>
      <c r="E1090">
        <v>0.7</v>
      </c>
    </row>
    <row r="1091" spans="1:5">
      <c r="A1091">
        <v>1089</v>
      </c>
      <c r="B1091">
        <v>1.441575757575762</v>
      </c>
      <c r="C1091">
        <v>1.828240093240098</v>
      </c>
      <c r="D1091">
        <v>1.63490792540793</v>
      </c>
      <c r="E1091">
        <v>0.7</v>
      </c>
    </row>
    <row r="1092" spans="1:5">
      <c r="A1092">
        <v>1090</v>
      </c>
      <c r="B1092">
        <v>1.442519813519817</v>
      </c>
      <c r="C1092">
        <v>1.829510489510494</v>
      </c>
      <c r="D1092">
        <v>1.636015151515156</v>
      </c>
      <c r="E1092">
        <v>0.7</v>
      </c>
    </row>
    <row r="1093" spans="1:5">
      <c r="A1093">
        <v>1091</v>
      </c>
      <c r="B1093">
        <v>1.444715617715621</v>
      </c>
      <c r="C1093">
        <v>1.832475524475529</v>
      </c>
      <c r="D1093">
        <v>1.638595571095575</v>
      </c>
      <c r="E1093">
        <v>0.7</v>
      </c>
    </row>
    <row r="1094" spans="1:5">
      <c r="A1094">
        <v>1092</v>
      </c>
      <c r="B1094">
        <v>1.449559440559444</v>
      </c>
      <c r="C1094">
        <v>1.837762237762243</v>
      </c>
      <c r="D1094">
        <v>1.643660839160844</v>
      </c>
      <c r="E1094">
        <v>0.7</v>
      </c>
    </row>
    <row r="1095" spans="1:5">
      <c r="A1095">
        <v>1093</v>
      </c>
      <c r="B1095">
        <v>1.458289044289048</v>
      </c>
      <c r="C1095">
        <v>1.847328671328676</v>
      </c>
      <c r="D1095">
        <v>1.652808857808862</v>
      </c>
      <c r="E1095">
        <v>0.7</v>
      </c>
    </row>
    <row r="1096" spans="1:5">
      <c r="A1096">
        <v>1094</v>
      </c>
      <c r="B1096">
        <v>1.466813519813524</v>
      </c>
      <c r="C1096">
        <v>1.857363636363641</v>
      </c>
      <c r="D1096">
        <v>1.662088578088583</v>
      </c>
      <c r="E1096">
        <v>0.7</v>
      </c>
    </row>
    <row r="1097" spans="1:5">
      <c r="A1097">
        <v>1095</v>
      </c>
      <c r="B1097">
        <v>1.469414918414922</v>
      </c>
      <c r="C1097">
        <v>1.862002331002336</v>
      </c>
      <c r="D1097">
        <v>1.665708624708629</v>
      </c>
      <c r="E1097">
        <v>0.7</v>
      </c>
    </row>
    <row r="1098" spans="1:5">
      <c r="A1098">
        <v>1096</v>
      </c>
      <c r="B1098">
        <v>1.474881118881123</v>
      </c>
      <c r="C1098">
        <v>1.86973193473194</v>
      </c>
      <c r="D1098">
        <v>1.672306526806531</v>
      </c>
      <c r="E1098">
        <v>0.7</v>
      </c>
    </row>
    <row r="1099" spans="1:5">
      <c r="A1099">
        <v>1097</v>
      </c>
      <c r="B1099">
        <v>1.483627039627044</v>
      </c>
      <c r="C1099">
        <v>1.87915151515152</v>
      </c>
      <c r="D1099">
        <v>1.681389277389282</v>
      </c>
      <c r="E1099">
        <v>0.7</v>
      </c>
    </row>
    <row r="1100" spans="1:5">
      <c r="A1100">
        <v>1098</v>
      </c>
      <c r="B1100">
        <v>1.495249417249421</v>
      </c>
      <c r="C1100">
        <v>1.891550116550121</v>
      </c>
      <c r="D1100">
        <v>1.693399766899771</v>
      </c>
      <c r="E1100">
        <v>0.7</v>
      </c>
    </row>
    <row r="1101" spans="1:5">
      <c r="A1101">
        <v>1099</v>
      </c>
      <c r="B1101">
        <v>1.50689743589744</v>
      </c>
      <c r="C1101">
        <v>1.903904428904434</v>
      </c>
      <c r="D1101">
        <v>1.705400932400937</v>
      </c>
      <c r="E1101">
        <v>0.7</v>
      </c>
    </row>
    <row r="1102" spans="1:5">
      <c r="A1102">
        <v>1100</v>
      </c>
      <c r="B1102">
        <v>1.512750582750586</v>
      </c>
      <c r="C1102">
        <v>1.913727272727278</v>
      </c>
      <c r="D1102">
        <v>1.713238927738932</v>
      </c>
      <c r="E1102">
        <v>0.7</v>
      </c>
    </row>
    <row r="1103" spans="1:5">
      <c r="A1103">
        <v>1101</v>
      </c>
      <c r="B1103">
        <v>1.514321678321682</v>
      </c>
      <c r="C1103">
        <v>1.917186480186485</v>
      </c>
      <c r="D1103">
        <v>1.715754079254084</v>
      </c>
      <c r="E1103">
        <v>0.7</v>
      </c>
    </row>
    <row r="1104" spans="1:5">
      <c r="A1104">
        <v>1102</v>
      </c>
      <c r="B1104">
        <v>1.516487179487183</v>
      </c>
      <c r="C1104">
        <v>1.920142191142196</v>
      </c>
      <c r="D1104">
        <v>1.71831468531469</v>
      </c>
      <c r="E1104">
        <v>0.7</v>
      </c>
    </row>
    <row r="1105" spans="1:5">
      <c r="A1105">
        <v>1103</v>
      </c>
      <c r="B1105">
        <v>1.515205128205132</v>
      </c>
      <c r="C1105">
        <v>1.919608391608397</v>
      </c>
      <c r="D1105">
        <v>1.717406759906764</v>
      </c>
      <c r="E1105">
        <v>0.7</v>
      </c>
    </row>
    <row r="1106" spans="1:5">
      <c r="A1106">
        <v>1104</v>
      </c>
      <c r="B1106">
        <v>1.515342657342661</v>
      </c>
      <c r="C1106">
        <v>1.918230769230775</v>
      </c>
      <c r="D1106">
        <v>1.716786713286718</v>
      </c>
      <c r="E1106">
        <v>0.7</v>
      </c>
    </row>
    <row r="1107" spans="1:5">
      <c r="A1107">
        <v>1105</v>
      </c>
      <c r="B1107">
        <v>1.51971095571096</v>
      </c>
      <c r="C1107">
        <v>1.921405594405599</v>
      </c>
      <c r="D1107">
        <v>1.720558275058279</v>
      </c>
      <c r="E1107">
        <v>0.7</v>
      </c>
    </row>
    <row r="1108" spans="1:5">
      <c r="A1108">
        <v>1106</v>
      </c>
      <c r="B1108">
        <v>1.529613053613057</v>
      </c>
      <c r="C1108">
        <v>1.93215151515152</v>
      </c>
      <c r="D1108">
        <v>1.730882284382289</v>
      </c>
      <c r="E1108">
        <v>0.7</v>
      </c>
    </row>
    <row r="1109" spans="1:5">
      <c r="A1109">
        <v>1107</v>
      </c>
      <c r="B1109">
        <v>1.535172494172498</v>
      </c>
      <c r="C1109">
        <v>1.938596736596742</v>
      </c>
      <c r="D1109">
        <v>1.73688461538462</v>
      </c>
      <c r="E1109">
        <v>0.7</v>
      </c>
    </row>
    <row r="1110" spans="1:5">
      <c r="A1110">
        <v>1108</v>
      </c>
      <c r="B1110">
        <v>1.544797202797207</v>
      </c>
      <c r="C1110">
        <v>1.950442890442896</v>
      </c>
      <c r="D1110">
        <v>1.747620046620051</v>
      </c>
      <c r="E1110">
        <v>0.7</v>
      </c>
    </row>
    <row r="1111" spans="1:5">
      <c r="A1111">
        <v>1109</v>
      </c>
      <c r="B1111">
        <v>1.553592074592079</v>
      </c>
      <c r="C1111">
        <v>1.960526806526812</v>
      </c>
      <c r="D1111">
        <v>1.757059440559445</v>
      </c>
      <c r="E1111">
        <v>0.7</v>
      </c>
    </row>
    <row r="1112" spans="1:5">
      <c r="A1112">
        <v>1110</v>
      </c>
      <c r="B1112">
        <v>1.560930069930074</v>
      </c>
      <c r="C1112">
        <v>1.970743589743595</v>
      </c>
      <c r="D1112">
        <v>1.765836829836835</v>
      </c>
      <c r="E1112">
        <v>0.7</v>
      </c>
    </row>
    <row r="1113" spans="1:5">
      <c r="A1113">
        <v>1111</v>
      </c>
      <c r="B1113">
        <v>1.564417249417254</v>
      </c>
      <c r="C1113">
        <v>1.978878787878793</v>
      </c>
      <c r="D1113">
        <v>1.771648018648023</v>
      </c>
      <c r="E1113">
        <v>0.7</v>
      </c>
    </row>
    <row r="1114" spans="1:5">
      <c r="A1114">
        <v>1112</v>
      </c>
      <c r="B1114">
        <v>1.564841491841496</v>
      </c>
      <c r="C1114">
        <v>1.980205128205133</v>
      </c>
      <c r="D1114">
        <v>1.772523310023315</v>
      </c>
      <c r="E1114">
        <v>0.7</v>
      </c>
    </row>
    <row r="1115" spans="1:5">
      <c r="A1115">
        <v>1113</v>
      </c>
      <c r="B1115">
        <v>1.559030303030307</v>
      </c>
      <c r="C1115">
        <v>1.97661538461539</v>
      </c>
      <c r="D1115">
        <v>1.767822843822848</v>
      </c>
      <c r="E1115">
        <v>0.7</v>
      </c>
    </row>
    <row r="1116" spans="1:5">
      <c r="A1116">
        <v>1114</v>
      </c>
      <c r="B1116">
        <v>1.551116550116554</v>
      </c>
      <c r="C1116">
        <v>1.967097902097908</v>
      </c>
      <c r="D1116">
        <v>1.759107226107231</v>
      </c>
      <c r="E1116">
        <v>0.7</v>
      </c>
    </row>
    <row r="1117" spans="1:5">
      <c r="A1117">
        <v>1115</v>
      </c>
      <c r="B1117">
        <v>1.54224708624709</v>
      </c>
      <c r="C1117">
        <v>1.957519813519819</v>
      </c>
      <c r="D1117">
        <v>1.749883449883454</v>
      </c>
      <c r="E1117">
        <v>0.7</v>
      </c>
    </row>
    <row r="1118" spans="1:5">
      <c r="A1118">
        <v>1116</v>
      </c>
      <c r="B1118">
        <v>1.530095571095575</v>
      </c>
      <c r="C1118">
        <v>1.945648018648024</v>
      </c>
      <c r="D1118">
        <v>1.737871794871799</v>
      </c>
      <c r="E1118">
        <v>0.7</v>
      </c>
    </row>
    <row r="1119" spans="1:5">
      <c r="A1119">
        <v>1117</v>
      </c>
      <c r="B1119">
        <v>1.514018648018652</v>
      </c>
      <c r="C1119">
        <v>1.927976689976695</v>
      </c>
      <c r="D1119">
        <v>1.720997668997673</v>
      </c>
      <c r="E1119">
        <v>0.7</v>
      </c>
    </row>
    <row r="1120" spans="1:5">
      <c r="A1120">
        <v>1118</v>
      </c>
      <c r="B1120">
        <v>1.505573426573431</v>
      </c>
      <c r="C1120">
        <v>1.91822144522145</v>
      </c>
      <c r="D1120">
        <v>1.71189743589744</v>
      </c>
      <c r="E1120">
        <v>0.7</v>
      </c>
    </row>
    <row r="1121" spans="1:5">
      <c r="A1121">
        <v>1119</v>
      </c>
      <c r="B1121">
        <v>1.493020979020983</v>
      </c>
      <c r="C1121">
        <v>1.900655011655016</v>
      </c>
      <c r="D1121">
        <v>1.696837995338</v>
      </c>
      <c r="E1121">
        <v>0.7</v>
      </c>
    </row>
    <row r="1122" spans="1:5">
      <c r="A1122">
        <v>1120</v>
      </c>
      <c r="B1122">
        <v>1.486090909090913</v>
      </c>
      <c r="C1122">
        <v>1.888312354312359</v>
      </c>
      <c r="D1122">
        <v>1.687201631701636</v>
      </c>
      <c r="E1122">
        <v>0.7</v>
      </c>
    </row>
    <row r="1123" spans="1:5">
      <c r="A1123">
        <v>1121</v>
      </c>
      <c r="B1123">
        <v>1.487277389277393</v>
      </c>
      <c r="C1123">
        <v>1.886932400932406</v>
      </c>
      <c r="D1123">
        <v>1.687104895104899</v>
      </c>
      <c r="E1123">
        <v>0.7</v>
      </c>
    </row>
    <row r="1124" spans="1:5">
      <c r="A1124">
        <v>1122</v>
      </c>
      <c r="B1124">
        <v>1.497114219114223</v>
      </c>
      <c r="C1124">
        <v>1.89515151515152</v>
      </c>
      <c r="D1124">
        <v>1.696132867132872</v>
      </c>
      <c r="E1124">
        <v>0.7</v>
      </c>
    </row>
    <row r="1125" spans="1:5">
      <c r="A1125">
        <v>1123</v>
      </c>
      <c r="B1125">
        <v>1.504519813519817</v>
      </c>
      <c r="C1125">
        <v>1.90319813519814</v>
      </c>
      <c r="D1125">
        <v>1.703858974358979</v>
      </c>
      <c r="E1125">
        <v>0.7</v>
      </c>
    </row>
    <row r="1126" spans="1:5">
      <c r="A1126">
        <v>1124</v>
      </c>
      <c r="B1126">
        <v>1.521720279720284</v>
      </c>
      <c r="C1126">
        <v>1.922482517482522</v>
      </c>
      <c r="D1126">
        <v>1.722101398601403</v>
      </c>
      <c r="E1126">
        <v>0.7</v>
      </c>
    </row>
    <row r="1127" spans="1:5">
      <c r="A1127">
        <v>1125</v>
      </c>
      <c r="B1127">
        <v>1.536209790209794</v>
      </c>
      <c r="C1127">
        <v>1.940659673659679</v>
      </c>
      <c r="D1127">
        <v>1.738434731934737</v>
      </c>
      <c r="E1127">
        <v>0.7</v>
      </c>
    </row>
    <row r="1128" spans="1:5">
      <c r="A1128">
        <v>1126</v>
      </c>
      <c r="B1128">
        <v>1.548188811188815</v>
      </c>
      <c r="C1128">
        <v>1.955254079254084</v>
      </c>
      <c r="D1128">
        <v>1.75172144522145</v>
      </c>
      <c r="E1128">
        <v>0.7</v>
      </c>
    </row>
    <row r="1129" spans="1:5">
      <c r="A1129">
        <v>1127</v>
      </c>
      <c r="B1129">
        <v>1.558895104895109</v>
      </c>
      <c r="C1129">
        <v>1.968230769230774</v>
      </c>
      <c r="D1129">
        <v>1.763562937062942</v>
      </c>
      <c r="E1129">
        <v>0.7</v>
      </c>
    </row>
    <row r="1130" spans="1:5">
      <c r="A1130">
        <v>1128</v>
      </c>
      <c r="B1130">
        <v>1.567610722610727</v>
      </c>
      <c r="C1130">
        <v>1.980400932400938</v>
      </c>
      <c r="D1130">
        <v>1.774005827505832</v>
      </c>
      <c r="E1130">
        <v>0.7</v>
      </c>
    </row>
    <row r="1131" spans="1:5">
      <c r="A1131">
        <v>1129</v>
      </c>
      <c r="B1131">
        <v>1.570995337995342</v>
      </c>
      <c r="C1131">
        <v>1.984403263403269</v>
      </c>
      <c r="D1131">
        <v>1.777699300699306</v>
      </c>
      <c r="E1131">
        <v>0.7</v>
      </c>
    </row>
    <row r="1132" spans="1:5">
      <c r="A1132">
        <v>1130</v>
      </c>
      <c r="B1132">
        <v>1.578282051282056</v>
      </c>
      <c r="C1132">
        <v>1.991132867132873</v>
      </c>
      <c r="D1132">
        <v>1.784707459207464</v>
      </c>
      <c r="E1132">
        <v>0.7</v>
      </c>
    </row>
    <row r="1133" spans="1:5">
      <c r="A1133">
        <v>1131</v>
      </c>
      <c r="B1133">
        <v>1.589578088578093</v>
      </c>
      <c r="C1133">
        <v>2.001841491841497</v>
      </c>
      <c r="D1133">
        <v>1.795709790209795</v>
      </c>
      <c r="E1133">
        <v>0.7</v>
      </c>
    </row>
    <row r="1134" spans="1:5">
      <c r="A1134">
        <v>1132</v>
      </c>
      <c r="B1134">
        <v>1.604307692307697</v>
      </c>
      <c r="C1134">
        <v>2.016771561771567</v>
      </c>
      <c r="D1134">
        <v>1.810539627039632</v>
      </c>
      <c r="E1134">
        <v>0.7</v>
      </c>
    </row>
    <row r="1135" spans="1:5">
      <c r="A1135">
        <v>1133</v>
      </c>
      <c r="B1135">
        <v>1.616773892773897</v>
      </c>
      <c r="C1135">
        <v>2.033536130536136</v>
      </c>
      <c r="D1135">
        <v>1.825155011655017</v>
      </c>
      <c r="E1135">
        <v>0.7</v>
      </c>
    </row>
    <row r="1136" spans="1:5">
      <c r="A1136">
        <v>1134</v>
      </c>
      <c r="B1136">
        <v>1.619745920745925</v>
      </c>
      <c r="C1136">
        <v>2.0394055944056</v>
      </c>
      <c r="D1136">
        <v>1.829575757575763</v>
      </c>
      <c r="E1136">
        <v>0.7</v>
      </c>
    </row>
    <row r="1137" spans="1:5">
      <c r="A1137">
        <v>1135</v>
      </c>
      <c r="B1137">
        <v>1.620962703962708</v>
      </c>
      <c r="C1137">
        <v>2.043561771561777</v>
      </c>
      <c r="D1137">
        <v>1.832262237762243</v>
      </c>
      <c r="E1137">
        <v>0.7</v>
      </c>
    </row>
    <row r="1138" spans="1:5">
      <c r="A1138">
        <v>1136</v>
      </c>
      <c r="B1138">
        <v>1.623282051282056</v>
      </c>
      <c r="C1138">
        <v>2.045365967365973</v>
      </c>
      <c r="D1138">
        <v>1.834324009324014</v>
      </c>
      <c r="E1138">
        <v>0.7</v>
      </c>
    </row>
    <row r="1139" spans="1:5">
      <c r="A1139">
        <v>1137</v>
      </c>
      <c r="B1139">
        <v>1.630391608391613</v>
      </c>
      <c r="C1139">
        <v>2.053025641025647</v>
      </c>
      <c r="D1139">
        <v>1.84170862470863</v>
      </c>
      <c r="E1139">
        <v>0.7</v>
      </c>
    </row>
    <row r="1140" spans="1:5">
      <c r="A1140">
        <v>1138</v>
      </c>
      <c r="B1140">
        <v>1.63899067599068</v>
      </c>
      <c r="C1140">
        <v>2.065990675990681</v>
      </c>
      <c r="D1140">
        <v>1.852490675990681</v>
      </c>
      <c r="E1140">
        <v>0.7</v>
      </c>
    </row>
    <row r="1141" spans="1:5">
      <c r="A1141">
        <v>1139</v>
      </c>
      <c r="B1141">
        <v>1.644247086247091</v>
      </c>
      <c r="C1141">
        <v>2.075000000000006</v>
      </c>
      <c r="D1141">
        <v>1.859623543123548</v>
      </c>
      <c r="E1141">
        <v>0.7</v>
      </c>
    </row>
    <row r="1142" spans="1:5">
      <c r="A1142">
        <v>1140</v>
      </c>
      <c r="B1142">
        <v>1.64575757575758</v>
      </c>
      <c r="C1142">
        <v>2.077205128205134</v>
      </c>
      <c r="D1142">
        <v>1.861481351981357</v>
      </c>
      <c r="E1142">
        <v>0.7</v>
      </c>
    </row>
    <row r="1143" spans="1:5">
      <c r="A1143">
        <v>1141</v>
      </c>
      <c r="B1143">
        <v>1.647496503496508</v>
      </c>
      <c r="C1143">
        <v>2.079209790209795</v>
      </c>
      <c r="D1143">
        <v>1.863353146853152</v>
      </c>
      <c r="E1143">
        <v>0.7</v>
      </c>
    </row>
    <row r="1144" spans="1:5">
      <c r="A1144">
        <v>1142</v>
      </c>
      <c r="B1144">
        <v>1.650123543123547</v>
      </c>
      <c r="C1144">
        <v>2.081706293706299</v>
      </c>
      <c r="D1144">
        <v>1.865914918414923</v>
      </c>
      <c r="E1144">
        <v>0.7</v>
      </c>
    </row>
    <row r="1145" spans="1:5">
      <c r="A1145">
        <v>1143</v>
      </c>
      <c r="B1145">
        <v>1.654701631701636</v>
      </c>
      <c r="C1145">
        <v>2.084613053613059</v>
      </c>
      <c r="D1145">
        <v>1.869657342657348</v>
      </c>
      <c r="E1145">
        <v>0.7</v>
      </c>
    </row>
    <row r="1146" spans="1:5">
      <c r="A1146">
        <v>1144</v>
      </c>
      <c r="B1146">
        <v>1.657916083916088</v>
      </c>
      <c r="C1146">
        <v>2.08724242424243</v>
      </c>
      <c r="D1146">
        <v>1.872579254079259</v>
      </c>
      <c r="E1146">
        <v>0.7</v>
      </c>
    </row>
    <row r="1147" spans="1:5">
      <c r="A1147">
        <v>1145</v>
      </c>
      <c r="B1147">
        <v>1.65952447552448</v>
      </c>
      <c r="C1147">
        <v>2.088610722610728</v>
      </c>
      <c r="D1147">
        <v>1.874067599067604</v>
      </c>
      <c r="E1147">
        <v>0.7</v>
      </c>
    </row>
    <row r="1148" spans="1:5">
      <c r="A1148">
        <v>1146</v>
      </c>
      <c r="B1148">
        <v>1.659163170163175</v>
      </c>
      <c r="C1148">
        <v>2.088706293706299</v>
      </c>
      <c r="D1148">
        <v>1.873934731934737</v>
      </c>
      <c r="E1148">
        <v>0.7</v>
      </c>
    </row>
    <row r="1149" spans="1:5">
      <c r="A1149">
        <v>1147</v>
      </c>
      <c r="B1149">
        <v>1.651109557109562</v>
      </c>
      <c r="C1149">
        <v>2.083363636363642</v>
      </c>
      <c r="D1149">
        <v>1.867236596736602</v>
      </c>
      <c r="E1149">
        <v>0.7</v>
      </c>
    </row>
    <row r="1150" spans="1:5">
      <c r="A1150">
        <v>1148</v>
      </c>
      <c r="B1150">
        <v>1.637104895104899</v>
      </c>
      <c r="C1150">
        <v>2.073212121212126</v>
      </c>
      <c r="D1150">
        <v>1.855158508158513</v>
      </c>
      <c r="E1150">
        <v>0.7</v>
      </c>
    </row>
    <row r="1151" spans="1:5">
      <c r="A1151">
        <v>1149</v>
      </c>
      <c r="B1151">
        <v>1.621251748251753</v>
      </c>
      <c r="C1151">
        <v>2.055993006993013</v>
      </c>
      <c r="D1151">
        <v>1.838622377622383</v>
      </c>
      <c r="E1151">
        <v>0.7</v>
      </c>
    </row>
    <row r="1152" spans="1:5">
      <c r="A1152">
        <v>1150</v>
      </c>
      <c r="B1152">
        <v>1.610358974358979</v>
      </c>
      <c r="C1152">
        <v>2.042095571095576</v>
      </c>
      <c r="D1152">
        <v>1.826227272727277</v>
      </c>
      <c r="E1152">
        <v>0.7</v>
      </c>
    </row>
    <row r="1153" spans="1:5">
      <c r="A1153">
        <v>1151</v>
      </c>
      <c r="B1153">
        <v>1.607165501165506</v>
      </c>
      <c r="C1153">
        <v>2.03777855477856</v>
      </c>
      <c r="D1153">
        <v>1.822472027972033</v>
      </c>
      <c r="E1153">
        <v>0.7</v>
      </c>
    </row>
    <row r="1154" spans="1:5">
      <c r="A1154">
        <v>1152</v>
      </c>
      <c r="B1154">
        <v>1.603759906759911</v>
      </c>
      <c r="C1154">
        <v>2.031524475524481</v>
      </c>
      <c r="D1154">
        <v>1.817642191142196</v>
      </c>
      <c r="E1154">
        <v>0.7</v>
      </c>
    </row>
    <row r="1155" spans="1:5">
      <c r="A1155">
        <v>1153</v>
      </c>
      <c r="B1155">
        <v>1.601135198135202</v>
      </c>
      <c r="C1155">
        <v>2.028251748251753</v>
      </c>
      <c r="D1155">
        <v>1.814693473193478</v>
      </c>
      <c r="E1155">
        <v>0.7</v>
      </c>
    </row>
    <row r="1156" spans="1:5">
      <c r="A1156">
        <v>1154</v>
      </c>
      <c r="B1156">
        <v>1.595151515151519</v>
      </c>
      <c r="C1156">
        <v>2.021533799533805</v>
      </c>
      <c r="D1156">
        <v>1.808342657342662</v>
      </c>
      <c r="E1156">
        <v>0.7</v>
      </c>
    </row>
    <row r="1157" spans="1:5">
      <c r="A1157">
        <v>1155</v>
      </c>
      <c r="B1157">
        <v>1.586883449883454</v>
      </c>
      <c r="C1157">
        <v>2.011393939393945</v>
      </c>
      <c r="D1157">
        <v>1.799138694638699</v>
      </c>
      <c r="E1157">
        <v>0.7</v>
      </c>
    </row>
    <row r="1158" spans="1:5">
      <c r="A1158">
        <v>1156</v>
      </c>
      <c r="B1158">
        <v>1.580000000000004</v>
      </c>
      <c r="C1158">
        <v>2.001850815850821</v>
      </c>
      <c r="D1158">
        <v>1.790925407925413</v>
      </c>
      <c r="E1158">
        <v>0.7</v>
      </c>
    </row>
    <row r="1159" spans="1:5">
      <c r="A1159">
        <v>1157</v>
      </c>
      <c r="B1159">
        <v>1.577300699300704</v>
      </c>
      <c r="C1159">
        <v>1.998030303030308</v>
      </c>
      <c r="D1159">
        <v>1.787665501165506</v>
      </c>
      <c r="E1159">
        <v>0.7</v>
      </c>
    </row>
    <row r="1160" spans="1:5">
      <c r="A1160">
        <v>1158</v>
      </c>
      <c r="B1160">
        <v>1.571566433566438</v>
      </c>
      <c r="C1160">
        <v>1.992599067599073</v>
      </c>
      <c r="D1160">
        <v>1.782082750582755</v>
      </c>
      <c r="E1160">
        <v>0.7</v>
      </c>
    </row>
    <row r="1161" spans="1:5">
      <c r="A1161">
        <v>1159</v>
      </c>
      <c r="B1161">
        <v>1.567510489510493</v>
      </c>
      <c r="C1161">
        <v>1.990240093240099</v>
      </c>
      <c r="D1161">
        <v>1.778875291375296</v>
      </c>
      <c r="E1161">
        <v>0.7</v>
      </c>
    </row>
    <row r="1162" spans="1:5">
      <c r="A1162">
        <v>1160</v>
      </c>
      <c r="B1162">
        <v>1.564032634032638</v>
      </c>
      <c r="C1162">
        <v>1.987000000000005</v>
      </c>
      <c r="D1162">
        <v>1.775516317016322</v>
      </c>
      <c r="E1162">
        <v>0.7</v>
      </c>
    </row>
    <row r="1163" spans="1:5">
      <c r="A1163">
        <v>1161</v>
      </c>
      <c r="B1163">
        <v>1.560370629370634</v>
      </c>
      <c r="C1163">
        <v>1.983009324009329</v>
      </c>
      <c r="D1163">
        <v>1.771689976689981</v>
      </c>
      <c r="E1163">
        <v>0.7</v>
      </c>
    </row>
    <row r="1164" spans="1:5">
      <c r="A1164">
        <v>1162</v>
      </c>
      <c r="B1164">
        <v>1.558065268065272</v>
      </c>
      <c r="C1164">
        <v>1.980738927738933</v>
      </c>
      <c r="D1164">
        <v>1.769402097902103</v>
      </c>
      <c r="E1164">
        <v>0.7</v>
      </c>
    </row>
    <row r="1165" spans="1:5">
      <c r="A1165">
        <v>1163</v>
      </c>
      <c r="B1165">
        <v>1.552016317016321</v>
      </c>
      <c r="C1165">
        <v>1.975139860139865</v>
      </c>
      <c r="D1165">
        <v>1.763578088578093</v>
      </c>
      <c r="E1165">
        <v>0.7</v>
      </c>
    </row>
    <row r="1166" spans="1:5">
      <c r="A1166">
        <v>1164</v>
      </c>
      <c r="B1166">
        <v>1.547627039627044</v>
      </c>
      <c r="C1166">
        <v>1.967860139860145</v>
      </c>
      <c r="D1166">
        <v>1.757743589743594</v>
      </c>
      <c r="E1166">
        <v>0.7</v>
      </c>
    </row>
    <row r="1167" spans="1:5">
      <c r="A1167">
        <v>1165</v>
      </c>
      <c r="B1167">
        <v>1.548449883449887</v>
      </c>
      <c r="C1167">
        <v>1.96543123543124</v>
      </c>
      <c r="D1167">
        <v>1.756940559440564</v>
      </c>
      <c r="E1167">
        <v>0.7</v>
      </c>
    </row>
    <row r="1168" spans="1:5">
      <c r="A1168">
        <v>1166</v>
      </c>
      <c r="B1168">
        <v>1.553235431235436</v>
      </c>
      <c r="C1168">
        <v>1.968953379953385</v>
      </c>
      <c r="D1168">
        <v>1.76109440559441</v>
      </c>
      <c r="E1168">
        <v>0.7</v>
      </c>
    </row>
    <row r="1169" spans="1:5">
      <c r="A1169">
        <v>1167</v>
      </c>
      <c r="B1169">
        <v>1.56068764568765</v>
      </c>
      <c r="C1169">
        <v>1.976990675990681</v>
      </c>
      <c r="D1169">
        <v>1.768839160839165</v>
      </c>
      <c r="E1169">
        <v>0.7</v>
      </c>
    </row>
    <row r="1170" spans="1:5">
      <c r="A1170">
        <v>1168</v>
      </c>
      <c r="B1170">
        <v>1.564557109557114</v>
      </c>
      <c r="C1170">
        <v>1.981995337995343</v>
      </c>
      <c r="D1170">
        <v>1.773276223776229</v>
      </c>
      <c r="E1170">
        <v>0.7</v>
      </c>
    </row>
    <row r="1171" spans="1:5">
      <c r="A1171">
        <v>1169</v>
      </c>
      <c r="B1171">
        <v>1.570706293706298</v>
      </c>
      <c r="C1171">
        <v>1.991016317016322</v>
      </c>
      <c r="D1171">
        <v>1.78086130536131</v>
      </c>
      <c r="E1171">
        <v>0.7</v>
      </c>
    </row>
    <row r="1172" spans="1:5">
      <c r="A1172">
        <v>1170</v>
      </c>
      <c r="B1172">
        <v>1.582440559440564</v>
      </c>
      <c r="C1172">
        <v>2.000780885780891</v>
      </c>
      <c r="D1172">
        <v>1.791610722610727</v>
      </c>
      <c r="E1172">
        <v>0.7</v>
      </c>
    </row>
    <row r="1173" spans="1:5">
      <c r="A1173">
        <v>1171</v>
      </c>
      <c r="B1173">
        <v>1.598151515151519</v>
      </c>
      <c r="C1173">
        <v>2.015333333333339</v>
      </c>
      <c r="D1173">
        <v>1.806742424242429</v>
      </c>
      <c r="E1173">
        <v>0.7</v>
      </c>
    </row>
    <row r="1174" spans="1:5">
      <c r="A1174">
        <v>1172</v>
      </c>
      <c r="B1174">
        <v>1.620074592074596</v>
      </c>
      <c r="C1174">
        <v>2.035771561771567</v>
      </c>
      <c r="D1174">
        <v>1.827923076923082</v>
      </c>
      <c r="E1174">
        <v>0.7</v>
      </c>
    </row>
    <row r="1175" spans="1:5">
      <c r="A1175">
        <v>1173</v>
      </c>
      <c r="B1175">
        <v>1.632312354312359</v>
      </c>
      <c r="C1175">
        <v>2.04889277389278</v>
      </c>
      <c r="D1175">
        <v>1.840602564102569</v>
      </c>
      <c r="E1175">
        <v>0.7</v>
      </c>
    </row>
    <row r="1176" spans="1:5">
      <c r="A1176">
        <v>1174</v>
      </c>
      <c r="B1176">
        <v>1.658358974358979</v>
      </c>
      <c r="C1176">
        <v>2.081745920745926</v>
      </c>
      <c r="D1176">
        <v>1.870052447552452</v>
      </c>
      <c r="E1176">
        <v>0.7</v>
      </c>
    </row>
    <row r="1177" spans="1:5">
      <c r="A1177">
        <v>1175</v>
      </c>
      <c r="B1177">
        <v>1.689146853146858</v>
      </c>
      <c r="C1177">
        <v>2.117247086247092</v>
      </c>
      <c r="D1177">
        <v>1.903196969696975</v>
      </c>
      <c r="E1177">
        <v>0.7</v>
      </c>
    </row>
    <row r="1178" spans="1:5">
      <c r="A1178">
        <v>1176</v>
      </c>
      <c r="B1178">
        <v>1.716773892773897</v>
      </c>
      <c r="C1178">
        <v>2.149969696969703</v>
      </c>
      <c r="D1178">
        <v>1.9333717948718</v>
      </c>
      <c r="E1178">
        <v>0.7</v>
      </c>
    </row>
    <row r="1179" spans="1:5">
      <c r="A1179">
        <v>1177</v>
      </c>
      <c r="B1179">
        <v>1.733494172494177</v>
      </c>
      <c r="C1179">
        <v>2.171324009324015</v>
      </c>
      <c r="D1179">
        <v>1.952409090909096</v>
      </c>
      <c r="E1179">
        <v>0.7</v>
      </c>
    </row>
    <row r="1180" spans="1:5">
      <c r="A1180">
        <v>1178</v>
      </c>
      <c r="B1180">
        <v>1.734811188811193</v>
      </c>
      <c r="C1180">
        <v>2.176107226107232</v>
      </c>
      <c r="D1180">
        <v>1.955459207459213</v>
      </c>
      <c r="E1180">
        <v>0.7</v>
      </c>
    </row>
    <row r="1181" spans="1:5">
      <c r="A1181">
        <v>1179</v>
      </c>
      <c r="B1181">
        <v>1.730738927738932</v>
      </c>
      <c r="C1181">
        <v>2.173340326340332</v>
      </c>
      <c r="D1181">
        <v>1.952039627039632</v>
      </c>
      <c r="E1181">
        <v>0.7</v>
      </c>
    </row>
    <row r="1182" spans="1:5">
      <c r="A1182">
        <v>1180</v>
      </c>
      <c r="B1182">
        <v>1.719186480186485</v>
      </c>
      <c r="C1182">
        <v>2.159489510489516</v>
      </c>
      <c r="D1182">
        <v>1.939337995338001</v>
      </c>
      <c r="E1182">
        <v>0.7</v>
      </c>
    </row>
    <row r="1183" spans="1:5">
      <c r="A1183">
        <v>1181</v>
      </c>
      <c r="B1183">
        <v>1.708990675990681</v>
      </c>
      <c r="C1183">
        <v>2.146771561771567</v>
      </c>
      <c r="D1183">
        <v>1.927881118881124</v>
      </c>
      <c r="E1183">
        <v>0.7</v>
      </c>
    </row>
    <row r="1184" spans="1:5">
      <c r="A1184">
        <v>1182</v>
      </c>
      <c r="B1184">
        <v>1.700822843822848</v>
      </c>
      <c r="C1184">
        <v>2.139400932400938</v>
      </c>
      <c r="D1184">
        <v>1.920111888111893</v>
      </c>
      <c r="E1184">
        <v>0.7</v>
      </c>
    </row>
    <row r="1185" spans="1:5">
      <c r="A1185">
        <v>1183</v>
      </c>
      <c r="B1185">
        <v>1.696358974358979</v>
      </c>
      <c r="C1185">
        <v>2.136983682983689</v>
      </c>
      <c r="D1185">
        <v>1.916671328671334</v>
      </c>
      <c r="E1185">
        <v>0.7</v>
      </c>
    </row>
    <row r="1186" spans="1:5">
      <c r="A1186">
        <v>1184</v>
      </c>
      <c r="B1186">
        <v>1.695452214452219</v>
      </c>
      <c r="C1186">
        <v>2.136566433566439</v>
      </c>
      <c r="D1186">
        <v>1.916009324009329</v>
      </c>
      <c r="E1186">
        <v>0.7</v>
      </c>
    </row>
    <row r="1187" spans="1:5">
      <c r="A1187">
        <v>1185</v>
      </c>
      <c r="B1187">
        <v>1.697004662004666</v>
      </c>
      <c r="C1187">
        <v>2.134678321678328</v>
      </c>
      <c r="D1187">
        <v>1.915841491841497</v>
      </c>
      <c r="E1187">
        <v>0.7</v>
      </c>
    </row>
    <row r="1188" spans="1:5">
      <c r="A1188">
        <v>1186</v>
      </c>
      <c r="B1188">
        <v>1.699125874125879</v>
      </c>
      <c r="C1188">
        <v>2.136414918414924</v>
      </c>
      <c r="D1188">
        <v>1.917770396270401</v>
      </c>
      <c r="E1188">
        <v>0.7</v>
      </c>
    </row>
    <row r="1189" spans="1:5">
      <c r="A1189">
        <v>1187</v>
      </c>
      <c r="B1189">
        <v>1.702487179487184</v>
      </c>
      <c r="C1189">
        <v>2.135965034965041</v>
      </c>
      <c r="D1189">
        <v>1.919226107226113</v>
      </c>
      <c r="E1189">
        <v>0.7</v>
      </c>
    </row>
    <row r="1190" spans="1:5">
      <c r="A1190">
        <v>1188</v>
      </c>
      <c r="B1190">
        <v>1.707417249417254</v>
      </c>
      <c r="C1190">
        <v>2.139650349650355</v>
      </c>
      <c r="D1190">
        <v>1.923533799533805</v>
      </c>
      <c r="E1190">
        <v>0.7</v>
      </c>
    </row>
    <row r="1191" spans="1:5">
      <c r="A1191">
        <v>1189</v>
      </c>
      <c r="B1191">
        <v>1.711305361305366</v>
      </c>
      <c r="C1191">
        <v>2.146515151515157</v>
      </c>
      <c r="D1191">
        <v>1.928910256410261</v>
      </c>
      <c r="E1191">
        <v>0.7</v>
      </c>
    </row>
    <row r="1192" spans="1:5">
      <c r="A1192">
        <v>1190</v>
      </c>
      <c r="B1192">
        <v>1.713170163170168</v>
      </c>
      <c r="C1192">
        <v>2.148820512820518</v>
      </c>
      <c r="D1192">
        <v>1.930995337995343</v>
      </c>
      <c r="E1192">
        <v>0.7</v>
      </c>
    </row>
    <row r="1193" spans="1:5">
      <c r="A1193">
        <v>1191</v>
      </c>
      <c r="B1193">
        <v>1.714785547785552</v>
      </c>
      <c r="C1193">
        <v>2.152533799533805</v>
      </c>
      <c r="D1193">
        <v>1.933659673659679</v>
      </c>
      <c r="E1193">
        <v>0.7</v>
      </c>
    </row>
    <row r="1194" spans="1:5">
      <c r="A1194">
        <v>1192</v>
      </c>
      <c r="B1194">
        <v>1.712643356643361</v>
      </c>
      <c r="C1194">
        <v>2.151400932400938</v>
      </c>
      <c r="D1194">
        <v>1.93202214452215</v>
      </c>
      <c r="E1194">
        <v>0.7</v>
      </c>
    </row>
    <row r="1195" spans="1:5">
      <c r="A1195">
        <v>1193</v>
      </c>
      <c r="B1195">
        <v>1.704762237762242</v>
      </c>
      <c r="C1195">
        <v>2.146731934731941</v>
      </c>
      <c r="D1195">
        <v>1.925747086247092</v>
      </c>
      <c r="E1195">
        <v>0.7</v>
      </c>
    </row>
    <row r="1196" spans="1:5">
      <c r="A1196">
        <v>1194</v>
      </c>
      <c r="B1196">
        <v>1.685883449883454</v>
      </c>
      <c r="C1196">
        <v>2.133554778554784</v>
      </c>
      <c r="D1196">
        <v>1.909719114219119</v>
      </c>
      <c r="E1196">
        <v>0.7</v>
      </c>
    </row>
    <row r="1197" spans="1:5">
      <c r="A1197">
        <v>1195</v>
      </c>
      <c r="B1197">
        <v>1.674354312354317</v>
      </c>
      <c r="C1197">
        <v>2.123445221445227</v>
      </c>
      <c r="D1197">
        <v>1.898899766899772</v>
      </c>
      <c r="E1197">
        <v>0.7</v>
      </c>
    </row>
    <row r="1198" spans="1:5">
      <c r="A1198">
        <v>1196</v>
      </c>
      <c r="B1198">
        <v>1.648531468531473</v>
      </c>
      <c r="C1198">
        <v>2.094748251748258</v>
      </c>
      <c r="D1198">
        <v>1.871639860139865</v>
      </c>
      <c r="E1198">
        <v>0.7</v>
      </c>
    </row>
    <row r="1199" spans="1:5">
      <c r="A1199">
        <v>1197</v>
      </c>
      <c r="B1199">
        <v>1.623857808857813</v>
      </c>
      <c r="C1199">
        <v>2.063093240093246</v>
      </c>
      <c r="D1199">
        <v>1.843475524475529</v>
      </c>
      <c r="E1199">
        <v>0.7</v>
      </c>
    </row>
    <row r="1200" spans="1:5">
      <c r="A1200">
        <v>1198</v>
      </c>
      <c r="B1200">
        <v>1.603927738927743</v>
      </c>
      <c r="C1200">
        <v>2.035489510489516</v>
      </c>
      <c r="D1200">
        <v>1.819708624708629</v>
      </c>
      <c r="E1200">
        <v>0.7</v>
      </c>
    </row>
    <row r="1201" spans="1:5">
      <c r="A1201">
        <v>1199</v>
      </c>
      <c r="B1201">
        <v>1.583899766899771</v>
      </c>
      <c r="C1201">
        <v>2.014270396270402</v>
      </c>
      <c r="D1201">
        <v>1.799085081585086</v>
      </c>
      <c r="E1201">
        <v>0.7</v>
      </c>
    </row>
    <row r="1202" spans="1:5">
      <c r="A1202">
        <v>1200</v>
      </c>
      <c r="B1202">
        <v>1.559228438228442</v>
      </c>
      <c r="C1202">
        <v>1.989491841491847</v>
      </c>
      <c r="D1202">
        <v>1.774360139860145</v>
      </c>
      <c r="E1202">
        <v>0.7</v>
      </c>
    </row>
    <row r="1203" spans="1:5">
      <c r="A1203">
        <v>1201</v>
      </c>
      <c r="B1203">
        <v>1.544256410256414</v>
      </c>
      <c r="C1203">
        <v>1.972664335664341</v>
      </c>
      <c r="D1203">
        <v>1.758460372960378</v>
      </c>
      <c r="E1203">
        <v>0.6925003749999999</v>
      </c>
    </row>
    <row r="1204" spans="1:5">
      <c r="A1204">
        <v>1202</v>
      </c>
      <c r="B1204">
        <v>1.512906759906764</v>
      </c>
      <c r="C1204">
        <v>1.936216783216788</v>
      </c>
      <c r="D1204">
        <v>1.724561771561776</v>
      </c>
      <c r="E1204">
        <v>0.68500075</v>
      </c>
    </row>
    <row r="1205" spans="1:5">
      <c r="A1205">
        <v>1203</v>
      </c>
      <c r="B1205">
        <v>1.487088578088582</v>
      </c>
      <c r="C1205">
        <v>1.90201165501166</v>
      </c>
      <c r="D1205">
        <v>1.694550116550121</v>
      </c>
      <c r="E1205">
        <v>0.677501125</v>
      </c>
    </row>
    <row r="1206" spans="1:5">
      <c r="A1206">
        <v>1204</v>
      </c>
      <c r="B1206">
        <v>1.467242424242428</v>
      </c>
      <c r="C1206">
        <v>1.878636363636369</v>
      </c>
      <c r="D1206">
        <v>1.672939393939398</v>
      </c>
      <c r="E1206">
        <v>0.6700015</v>
      </c>
    </row>
    <row r="1207" spans="1:5">
      <c r="A1207">
        <v>1205</v>
      </c>
      <c r="B1207">
        <v>1.453515151515155</v>
      </c>
      <c r="C1207">
        <v>1.859566433566438</v>
      </c>
      <c r="D1207">
        <v>1.656540792540797</v>
      </c>
      <c r="E1207">
        <v>0.662501875</v>
      </c>
    </row>
    <row r="1208" spans="1:5">
      <c r="A1208">
        <v>1206</v>
      </c>
      <c r="B1208">
        <v>1.441482517482521</v>
      </c>
      <c r="C1208">
        <v>1.84152447552448</v>
      </c>
      <c r="D1208">
        <v>1.641503496503501</v>
      </c>
      <c r="E1208">
        <v>0.65500225</v>
      </c>
    </row>
    <row r="1209" spans="1:5">
      <c r="A1209">
        <v>1207</v>
      </c>
      <c r="B1209">
        <v>1.438787878787883</v>
      </c>
      <c r="C1209">
        <v>1.835636363636369</v>
      </c>
      <c r="D1209">
        <v>1.637212121212126</v>
      </c>
      <c r="E1209">
        <v>0.647502625</v>
      </c>
    </row>
    <row r="1210" spans="1:5">
      <c r="A1210">
        <v>1208</v>
      </c>
      <c r="B1210">
        <v>1.447382284382288</v>
      </c>
      <c r="C1210">
        <v>1.837515151515156</v>
      </c>
      <c r="D1210">
        <v>1.642448717948722</v>
      </c>
      <c r="E1210">
        <v>0.640003</v>
      </c>
    </row>
    <row r="1211" spans="1:5">
      <c r="A1211">
        <v>1209</v>
      </c>
      <c r="B1211">
        <v>1.474286713286717</v>
      </c>
      <c r="C1211">
        <v>1.864351981351986</v>
      </c>
      <c r="D1211">
        <v>1.669319347319352</v>
      </c>
      <c r="E1211">
        <v>0.632503375</v>
      </c>
    </row>
    <row r="1212" spans="1:5">
      <c r="A1212">
        <v>1210</v>
      </c>
      <c r="B1212">
        <v>1.517946386946391</v>
      </c>
      <c r="C1212">
        <v>1.912188811188816</v>
      </c>
      <c r="D1212">
        <v>1.715067599067603</v>
      </c>
      <c r="E1212">
        <v>0.62500375</v>
      </c>
    </row>
    <row r="1213" spans="1:5">
      <c r="A1213">
        <v>1211</v>
      </c>
      <c r="B1213">
        <v>1.570736596736601</v>
      </c>
      <c r="C1213">
        <v>1.971002331002336</v>
      </c>
      <c r="D1213">
        <v>1.770869463869468</v>
      </c>
      <c r="E1213">
        <v>0.617504125</v>
      </c>
    </row>
    <row r="1214" spans="1:5">
      <c r="A1214">
        <v>1212</v>
      </c>
      <c r="B1214">
        <v>1.597347319347324</v>
      </c>
      <c r="C1214">
        <v>2.002916083916089</v>
      </c>
      <c r="D1214">
        <v>1.800131701631706</v>
      </c>
      <c r="E1214">
        <v>0.6100044999999999</v>
      </c>
    </row>
    <row r="1215" spans="1:5">
      <c r="A1215">
        <v>1213</v>
      </c>
      <c r="B1215">
        <v>1.646228438228443</v>
      </c>
      <c r="C1215">
        <v>2.060752913752919</v>
      </c>
      <c r="D1215">
        <v>1.853490675990681</v>
      </c>
      <c r="E1215">
        <v>0.6025048750000001</v>
      </c>
    </row>
    <row r="1216" spans="1:5">
      <c r="A1216">
        <v>1214</v>
      </c>
      <c r="B1216">
        <v>1.681820512820517</v>
      </c>
      <c r="C1216">
        <v>2.106981351981357</v>
      </c>
      <c r="D1216">
        <v>1.894400932400937</v>
      </c>
      <c r="E1216">
        <v>0.59500525</v>
      </c>
    </row>
    <row r="1217" spans="1:5">
      <c r="A1217">
        <v>1215</v>
      </c>
      <c r="B1217">
        <v>1.704696969696974</v>
      </c>
      <c r="C1217">
        <v>2.135296037296043</v>
      </c>
      <c r="D1217">
        <v>1.919996503496509</v>
      </c>
      <c r="E1217">
        <v>0.587505625</v>
      </c>
    </row>
    <row r="1218" spans="1:5">
      <c r="A1218">
        <v>1216</v>
      </c>
      <c r="B1218">
        <v>1.717055944055949</v>
      </c>
      <c r="C1218">
        <v>2.151843822843829</v>
      </c>
      <c r="D1218">
        <v>1.934449883449889</v>
      </c>
      <c r="E1218">
        <v>0.580006</v>
      </c>
    </row>
    <row r="1219" spans="1:5">
      <c r="A1219">
        <v>1217</v>
      </c>
      <c r="B1219">
        <v>1.731000000000005</v>
      </c>
      <c r="C1219">
        <v>2.165296037296043</v>
      </c>
      <c r="D1219">
        <v>1.948148018648024</v>
      </c>
      <c r="E1219">
        <v>0.572506375</v>
      </c>
    </row>
    <row r="1220" spans="1:5">
      <c r="A1220">
        <v>1218</v>
      </c>
      <c r="B1220">
        <v>1.739372960372965</v>
      </c>
      <c r="C1220">
        <v>2.173459207459213</v>
      </c>
      <c r="D1220">
        <v>1.956416083916089</v>
      </c>
      <c r="E1220">
        <v>0.56500675</v>
      </c>
    </row>
    <row r="1221" spans="1:5">
      <c r="A1221">
        <v>1219</v>
      </c>
      <c r="B1221">
        <v>1.760722610722615</v>
      </c>
      <c r="C1221">
        <v>2.197407925407931</v>
      </c>
      <c r="D1221">
        <v>1.979065268065273</v>
      </c>
      <c r="E1221">
        <v>0.557507125</v>
      </c>
    </row>
    <row r="1222" spans="1:5">
      <c r="A1222">
        <v>1220</v>
      </c>
      <c r="B1222">
        <v>1.778650349650354</v>
      </c>
      <c r="C1222">
        <v>2.219177156177162</v>
      </c>
      <c r="D1222">
        <v>1.998913752913758</v>
      </c>
      <c r="E1222">
        <v>0.5500075</v>
      </c>
    </row>
    <row r="1223" spans="1:5">
      <c r="A1223">
        <v>1221</v>
      </c>
      <c r="B1223">
        <v>1.78412820512821</v>
      </c>
      <c r="C1223">
        <v>2.232440559440565</v>
      </c>
      <c r="D1223">
        <v>2.008284382284387</v>
      </c>
      <c r="E1223">
        <v>0.542507875</v>
      </c>
    </row>
    <row r="1224" spans="1:5">
      <c r="A1224">
        <v>1222</v>
      </c>
      <c r="B1224">
        <v>1.774773892773897</v>
      </c>
      <c r="C1224">
        <v>2.226291375291381</v>
      </c>
      <c r="D1224">
        <v>2.000532634032639</v>
      </c>
      <c r="E1224">
        <v>0.53500825</v>
      </c>
    </row>
    <row r="1225" spans="1:5">
      <c r="A1225">
        <v>1223</v>
      </c>
      <c r="B1225">
        <v>1.767631701631706</v>
      </c>
      <c r="C1225">
        <v>2.219370629370635</v>
      </c>
      <c r="D1225">
        <v>1.993501165501171</v>
      </c>
      <c r="E1225">
        <v>0.527508625</v>
      </c>
    </row>
    <row r="1226" spans="1:5">
      <c r="A1226">
        <v>1224</v>
      </c>
      <c r="B1226">
        <v>1.752974358974364</v>
      </c>
      <c r="C1226">
        <v>2.20333566433567</v>
      </c>
      <c r="D1226">
        <v>1.978155011655017</v>
      </c>
      <c r="E1226">
        <v>0.5200090000000001</v>
      </c>
    </row>
    <row r="1227" spans="1:5">
      <c r="A1227">
        <v>1225</v>
      </c>
      <c r="B1227">
        <v>1.742862470862475</v>
      </c>
      <c r="C1227">
        <v>2.189438228438234</v>
      </c>
      <c r="D1227">
        <v>1.966150349650355</v>
      </c>
      <c r="E1227">
        <v>0.512509375</v>
      </c>
    </row>
    <row r="1228" spans="1:5">
      <c r="A1228">
        <v>1226</v>
      </c>
      <c r="B1228">
        <v>1.738976689976695</v>
      </c>
      <c r="C1228">
        <v>2.180361305361311</v>
      </c>
      <c r="D1228">
        <v>1.959668997669003</v>
      </c>
      <c r="E1228">
        <v>0.50500975</v>
      </c>
    </row>
    <row r="1229" spans="1:5">
      <c r="A1229">
        <v>1227</v>
      </c>
      <c r="B1229">
        <v>1.74394405594406</v>
      </c>
      <c r="C1229">
        <v>2.183547785547791</v>
      </c>
      <c r="D1229">
        <v>1.963745920745926</v>
      </c>
      <c r="E1229">
        <v>0.497510124</v>
      </c>
    </row>
    <row r="1230" spans="1:5">
      <c r="A1230">
        <v>1228</v>
      </c>
      <c r="B1230">
        <v>1.758724941724946</v>
      </c>
      <c r="C1230">
        <v>2.196557109557115</v>
      </c>
      <c r="D1230">
        <v>1.977641025641031</v>
      </c>
      <c r="E1230">
        <v>0.490010499</v>
      </c>
    </row>
    <row r="1231" spans="1:5">
      <c r="A1231">
        <v>1229</v>
      </c>
      <c r="B1231">
        <v>1.770000000000004</v>
      </c>
      <c r="C1231">
        <v>2.207806526806533</v>
      </c>
      <c r="D1231">
        <v>1.988903263403269</v>
      </c>
      <c r="E1231">
        <v>0.482510874</v>
      </c>
    </row>
    <row r="1232" spans="1:5">
      <c r="A1232">
        <v>1230</v>
      </c>
      <c r="B1232">
        <v>1.803874125874131</v>
      </c>
      <c r="C1232">
        <v>2.240146853146859</v>
      </c>
      <c r="D1232">
        <v>2.022010489510495</v>
      </c>
      <c r="E1232">
        <v>0.475011249</v>
      </c>
    </row>
    <row r="1233" spans="1:5">
      <c r="A1233">
        <v>1231</v>
      </c>
      <c r="B1233">
        <v>1.842160839160844</v>
      </c>
      <c r="C1233">
        <v>2.283100233100239</v>
      </c>
      <c r="D1233">
        <v>2.062630536130541</v>
      </c>
      <c r="E1233">
        <v>0.467511624</v>
      </c>
    </row>
    <row r="1234" spans="1:5">
      <c r="A1234">
        <v>1232</v>
      </c>
      <c r="B1234">
        <v>1.87417482517483</v>
      </c>
      <c r="C1234">
        <v>2.322668997669004</v>
      </c>
      <c r="D1234">
        <v>2.098421911421917</v>
      </c>
      <c r="E1234">
        <v>0.460011999</v>
      </c>
    </row>
    <row r="1235" spans="1:5">
      <c r="A1235">
        <v>1233</v>
      </c>
      <c r="B1235">
        <v>1.88803496503497</v>
      </c>
      <c r="C1235">
        <v>2.349608391608398</v>
      </c>
      <c r="D1235">
        <v>2.118821678321684</v>
      </c>
      <c r="E1235">
        <v>0.452512374</v>
      </c>
    </row>
    <row r="1236" spans="1:5">
      <c r="A1236">
        <v>1234</v>
      </c>
      <c r="B1236">
        <v>1.884184149184154</v>
      </c>
      <c r="C1236">
        <v>2.355902097902104</v>
      </c>
      <c r="D1236">
        <v>2.120043123543129</v>
      </c>
      <c r="E1236">
        <v>0.445012749</v>
      </c>
    </row>
    <row r="1237" spans="1:5">
      <c r="A1237">
        <v>1235</v>
      </c>
      <c r="B1237">
        <v>1.879811188811194</v>
      </c>
      <c r="C1237">
        <v>2.351575757575764</v>
      </c>
      <c r="D1237">
        <v>2.115693473193479</v>
      </c>
      <c r="E1237">
        <v>0.437513124</v>
      </c>
    </row>
    <row r="1238" spans="1:5">
      <c r="A1238">
        <v>1236</v>
      </c>
      <c r="B1238">
        <v>1.866300699300704</v>
      </c>
      <c r="C1238">
        <v>2.334004662004668</v>
      </c>
      <c r="D1238">
        <v>2.100152680652686</v>
      </c>
      <c r="E1238">
        <v>0.430013499</v>
      </c>
    </row>
    <row r="1239" spans="1:5">
      <c r="A1239">
        <v>1237</v>
      </c>
      <c r="B1239">
        <v>1.866920745920751</v>
      </c>
      <c r="C1239">
        <v>2.333792540792547</v>
      </c>
      <c r="D1239">
        <v>2.100356643356649</v>
      </c>
      <c r="E1239">
        <v>0.422513874</v>
      </c>
    </row>
    <row r="1240" spans="1:5">
      <c r="A1240">
        <v>1238</v>
      </c>
      <c r="B1240">
        <v>1.87329137529138</v>
      </c>
      <c r="C1240">
        <v>2.342237762237768</v>
      </c>
      <c r="D1240">
        <v>2.107764568764574</v>
      </c>
      <c r="E1240">
        <v>0.415014249</v>
      </c>
    </row>
    <row r="1241" spans="1:5">
      <c r="A1241">
        <v>1239</v>
      </c>
      <c r="B1241">
        <v>1.878969696969702</v>
      </c>
      <c r="C1241">
        <v>2.349118881118887</v>
      </c>
      <c r="D1241">
        <v>2.114044289044295</v>
      </c>
      <c r="E1241">
        <v>0.407514624</v>
      </c>
    </row>
    <row r="1242" spans="1:5">
      <c r="A1242">
        <v>1240</v>
      </c>
      <c r="B1242">
        <v>1.879515151515156</v>
      </c>
      <c r="C1242">
        <v>2.348850815850822</v>
      </c>
      <c r="D1242">
        <v>2.114182983682989</v>
      </c>
      <c r="E1242">
        <v>0.400014999</v>
      </c>
    </row>
    <row r="1243" spans="1:5">
      <c r="A1243">
        <v>1241</v>
      </c>
      <c r="B1243">
        <v>1.872946386946392</v>
      </c>
      <c r="C1243">
        <v>2.33521911421912</v>
      </c>
      <c r="D1243">
        <v>2.104082750582756</v>
      </c>
      <c r="E1243">
        <v>0.4</v>
      </c>
    </row>
    <row r="1244" spans="1:5">
      <c r="A1244">
        <v>1242</v>
      </c>
      <c r="B1244">
        <v>1.872526806526812</v>
      </c>
      <c r="C1244">
        <v>2.332860139860146</v>
      </c>
      <c r="D1244">
        <v>2.102693473193479</v>
      </c>
      <c r="E1244">
        <v>0.4</v>
      </c>
    </row>
    <row r="1245" spans="1:5">
      <c r="A1245">
        <v>1243</v>
      </c>
      <c r="B1245">
        <v>1.866850815850821</v>
      </c>
      <c r="C1245">
        <v>2.328468531468538</v>
      </c>
      <c r="D1245">
        <v>2.097659673659679</v>
      </c>
      <c r="E1245">
        <v>0.4</v>
      </c>
    </row>
    <row r="1246" spans="1:5">
      <c r="A1246">
        <v>1244</v>
      </c>
      <c r="B1246">
        <v>1.853703962703968</v>
      </c>
      <c r="C1246">
        <v>2.315715617715624</v>
      </c>
      <c r="D1246">
        <v>2.084709790209796</v>
      </c>
      <c r="E1246">
        <v>0.4</v>
      </c>
    </row>
    <row r="1247" spans="1:5">
      <c r="A1247">
        <v>1245</v>
      </c>
      <c r="B1247">
        <v>1.844771561771567</v>
      </c>
      <c r="C1247">
        <v>2.306351981351987</v>
      </c>
      <c r="D1247">
        <v>2.075561771561777</v>
      </c>
      <c r="E1247">
        <v>0.4</v>
      </c>
    </row>
    <row r="1248" spans="1:5">
      <c r="A1248">
        <v>1246</v>
      </c>
      <c r="B1248">
        <v>1.825538461538466</v>
      </c>
      <c r="C1248">
        <v>2.283773892773899</v>
      </c>
      <c r="D1248">
        <v>2.054656177156183</v>
      </c>
      <c r="E1248">
        <v>0.4</v>
      </c>
    </row>
    <row r="1249" spans="1:5">
      <c r="A1249">
        <v>1247</v>
      </c>
      <c r="B1249">
        <v>1.811874125874131</v>
      </c>
      <c r="C1249">
        <v>2.266629370629377</v>
      </c>
      <c r="D1249">
        <v>2.039251748251754</v>
      </c>
      <c r="E1249">
        <v>0.4</v>
      </c>
    </row>
    <row r="1250" spans="1:5">
      <c r="A1250">
        <v>1248</v>
      </c>
      <c r="B1250">
        <v>1.805118881118886</v>
      </c>
      <c r="C1250">
        <v>2.255487179487186</v>
      </c>
      <c r="D1250">
        <v>2.030303030303036</v>
      </c>
      <c r="E1250">
        <v>0.6</v>
      </c>
    </row>
    <row r="1251" spans="1:5">
      <c r="A1251">
        <v>1249</v>
      </c>
      <c r="B1251">
        <v>1.807724941724946</v>
      </c>
      <c r="C1251">
        <v>2.25491841491842</v>
      </c>
      <c r="D1251">
        <v>2.031321678321683</v>
      </c>
      <c r="E1251">
        <v>0.593749844</v>
      </c>
    </row>
    <row r="1252" spans="1:5">
      <c r="A1252">
        <v>1250</v>
      </c>
      <c r="B1252">
        <v>1.814703962703968</v>
      </c>
      <c r="C1252">
        <v>2.262552447552453</v>
      </c>
      <c r="D1252">
        <v>2.038628205128211</v>
      </c>
      <c r="E1252">
        <v>0.587499687</v>
      </c>
    </row>
    <row r="1253" spans="1:5">
      <c r="A1253">
        <v>1251</v>
      </c>
      <c r="B1253">
        <v>1.819393939393944</v>
      </c>
      <c r="C1253">
        <v>2.268904428904435</v>
      </c>
      <c r="D1253">
        <v>2.04414918414919</v>
      </c>
      <c r="E1253">
        <v>0.581249531</v>
      </c>
    </row>
    <row r="1254" spans="1:5">
      <c r="A1254">
        <v>1252</v>
      </c>
      <c r="B1254">
        <v>1.831962703962709</v>
      </c>
      <c r="C1254">
        <v>2.28340326340327</v>
      </c>
      <c r="D1254">
        <v>2.057682983682989</v>
      </c>
      <c r="E1254">
        <v>0.574999375</v>
      </c>
    </row>
    <row r="1255" spans="1:5">
      <c r="A1255">
        <v>1253</v>
      </c>
      <c r="B1255">
        <v>1.838470862470867</v>
      </c>
      <c r="C1255">
        <v>2.294153846153852</v>
      </c>
      <c r="D1255">
        <v>2.06631235431236</v>
      </c>
      <c r="E1255">
        <v>0.568749219</v>
      </c>
    </row>
    <row r="1256" spans="1:5">
      <c r="A1256">
        <v>1254</v>
      </c>
      <c r="B1256">
        <v>1.840715617715623</v>
      </c>
      <c r="C1256">
        <v>2.297934731934738</v>
      </c>
      <c r="D1256">
        <v>2.06932517482518</v>
      </c>
      <c r="E1256">
        <v>0.562499062</v>
      </c>
    </row>
    <row r="1257" spans="1:5">
      <c r="A1257">
        <v>1255</v>
      </c>
      <c r="B1257">
        <v>1.84054545454546</v>
      </c>
      <c r="C1257">
        <v>2.298393939393945</v>
      </c>
      <c r="D1257">
        <v>2.069469696969702</v>
      </c>
      <c r="E1257">
        <v>0.556248906</v>
      </c>
    </row>
    <row r="1258" spans="1:5">
      <c r="A1258">
        <v>1256</v>
      </c>
      <c r="B1258">
        <v>1.840958041958047</v>
      </c>
      <c r="C1258">
        <v>2.299237762237769</v>
      </c>
      <c r="D1258">
        <v>2.070097902097908</v>
      </c>
      <c r="E1258">
        <v>0.549997917</v>
      </c>
    </row>
    <row r="1259" spans="1:5">
      <c r="A1259">
        <v>1257</v>
      </c>
      <c r="B1259">
        <v>1.845487179487184</v>
      </c>
      <c r="C1259">
        <v>2.306969696969703</v>
      </c>
      <c r="D1259">
        <v>2.076228438228443</v>
      </c>
      <c r="E1259">
        <v>0.53958125</v>
      </c>
    </row>
    <row r="1260" spans="1:5">
      <c r="A1260">
        <v>1258</v>
      </c>
      <c r="B1260">
        <v>1.854748251748257</v>
      </c>
      <c r="C1260">
        <v>2.315883449883456</v>
      </c>
      <c r="D1260">
        <v>2.085315850815856</v>
      </c>
      <c r="E1260">
        <v>0.529164583</v>
      </c>
    </row>
    <row r="1261" spans="1:5">
      <c r="A1261">
        <v>1259</v>
      </c>
      <c r="B1261">
        <v>1.864272727272732</v>
      </c>
      <c r="C1261">
        <v>2.32458974358975</v>
      </c>
      <c r="D1261">
        <v>2.094431235431241</v>
      </c>
      <c r="E1261">
        <v>0.518747917</v>
      </c>
    </row>
    <row r="1262" spans="1:5">
      <c r="A1262">
        <v>1260</v>
      </c>
      <c r="B1262">
        <v>1.874675990675996</v>
      </c>
      <c r="C1262">
        <v>2.335363636363642</v>
      </c>
      <c r="D1262">
        <v>2.105019813519819</v>
      </c>
      <c r="E1262">
        <v>0.50833125</v>
      </c>
    </row>
    <row r="1263" spans="1:5">
      <c r="A1263">
        <v>1261</v>
      </c>
      <c r="B1263">
        <v>1.884249417249422</v>
      </c>
      <c r="C1263">
        <v>2.34810256410257</v>
      </c>
      <c r="D1263">
        <v>2.116175990675996</v>
      </c>
      <c r="E1263">
        <v>0.497914583</v>
      </c>
    </row>
    <row r="1264" spans="1:5">
      <c r="A1264">
        <v>1262</v>
      </c>
      <c r="B1264">
        <v>1.886655011655016</v>
      </c>
      <c r="C1264">
        <v>2.352687645687652</v>
      </c>
      <c r="D1264">
        <v>2.119671328671334</v>
      </c>
      <c r="E1264">
        <v>0.487497917</v>
      </c>
    </row>
    <row r="1265" spans="1:5">
      <c r="A1265">
        <v>1263</v>
      </c>
      <c r="B1265">
        <v>1.891179487179492</v>
      </c>
      <c r="C1265">
        <v>2.358993006993013</v>
      </c>
      <c r="D1265">
        <v>2.125086247086253</v>
      </c>
      <c r="E1265">
        <v>0.47708125</v>
      </c>
    </row>
    <row r="1266" spans="1:5">
      <c r="A1266">
        <v>1264</v>
      </c>
      <c r="B1266">
        <v>1.895904428904434</v>
      </c>
      <c r="C1266">
        <v>2.367934731934738</v>
      </c>
      <c r="D1266">
        <v>2.131919580419586</v>
      </c>
      <c r="E1266">
        <v>0.466664583</v>
      </c>
    </row>
    <row r="1267" spans="1:5">
      <c r="A1267">
        <v>1265</v>
      </c>
      <c r="B1267">
        <v>1.905622377622382</v>
      </c>
      <c r="C1267">
        <v>2.376655011655018</v>
      </c>
      <c r="D1267">
        <v>2.1411386946387</v>
      </c>
      <c r="E1267">
        <v>0.456247917</v>
      </c>
    </row>
    <row r="1268" spans="1:5">
      <c r="A1268">
        <v>1266</v>
      </c>
      <c r="B1268">
        <v>1.920340326340331</v>
      </c>
      <c r="C1268">
        <v>2.393615384615391</v>
      </c>
      <c r="D1268">
        <v>2.156977855477861</v>
      </c>
      <c r="E1268">
        <v>0.44583125</v>
      </c>
    </row>
    <row r="1269" spans="1:5">
      <c r="A1269">
        <v>1267</v>
      </c>
      <c r="B1269">
        <v>1.934561771561777</v>
      </c>
      <c r="C1269">
        <v>2.413689976689983</v>
      </c>
      <c r="D1269">
        <v>2.17412587412588</v>
      </c>
      <c r="E1269">
        <v>0.435414583</v>
      </c>
    </row>
    <row r="1270" spans="1:5">
      <c r="A1270">
        <v>1268</v>
      </c>
      <c r="B1270">
        <v>1.94201165501166</v>
      </c>
      <c r="C1270">
        <v>2.424179487179493</v>
      </c>
      <c r="D1270">
        <v>2.183095571095577</v>
      </c>
      <c r="E1270">
        <v>0.424997917</v>
      </c>
    </row>
    <row r="1271" spans="1:5">
      <c r="A1271">
        <v>1269</v>
      </c>
      <c r="B1271">
        <v>1.954692307692313</v>
      </c>
      <c r="C1271">
        <v>2.444631701631708</v>
      </c>
      <c r="D1271">
        <v>2.19966200466201</v>
      </c>
      <c r="E1271">
        <v>0.41458125</v>
      </c>
    </row>
    <row r="1272" spans="1:5">
      <c r="A1272">
        <v>1270</v>
      </c>
      <c r="B1272">
        <v>1.966790209790215</v>
      </c>
      <c r="C1272">
        <v>2.466405594405601</v>
      </c>
      <c r="D1272">
        <v>2.216597902097908</v>
      </c>
      <c r="E1272">
        <v>0.404164583</v>
      </c>
    </row>
    <row r="1273" spans="1:5">
      <c r="A1273">
        <v>1271</v>
      </c>
      <c r="B1273">
        <v>1.979531468531474</v>
      </c>
      <c r="C1273">
        <v>2.48472960372961</v>
      </c>
      <c r="D1273">
        <v>2.232130536130542</v>
      </c>
      <c r="E1273">
        <v>0.393747917</v>
      </c>
    </row>
    <row r="1274" spans="1:5">
      <c r="A1274">
        <v>1272</v>
      </c>
      <c r="B1274">
        <v>1.994095571095576</v>
      </c>
      <c r="C1274">
        <v>2.506790209790217</v>
      </c>
      <c r="D1274">
        <v>2.250442890442897</v>
      </c>
      <c r="E1274">
        <v>0.38333125</v>
      </c>
    </row>
    <row r="1275" spans="1:5">
      <c r="A1275">
        <v>1273</v>
      </c>
      <c r="B1275">
        <v>2.002937062937068</v>
      </c>
      <c r="C1275">
        <v>2.516599067599074</v>
      </c>
      <c r="D1275">
        <v>2.259768065268071</v>
      </c>
      <c r="E1275">
        <v>0.372914583</v>
      </c>
    </row>
    <row r="1276" spans="1:5">
      <c r="A1276">
        <v>1274</v>
      </c>
      <c r="B1276">
        <v>2.018634032634038</v>
      </c>
      <c r="C1276">
        <v>2.532634032634039</v>
      </c>
      <c r="D1276">
        <v>2.275634032634039</v>
      </c>
      <c r="E1276">
        <v>0.362497917</v>
      </c>
    </row>
    <row r="1277" spans="1:5">
      <c r="A1277">
        <v>1275</v>
      </c>
      <c r="B1277">
        <v>2.031533799533805</v>
      </c>
      <c r="C1277">
        <v>2.546846153846161</v>
      </c>
      <c r="D1277">
        <v>2.289189976689983</v>
      </c>
      <c r="E1277">
        <v>0.35208125</v>
      </c>
    </row>
    <row r="1278" spans="1:5">
      <c r="A1278">
        <v>1276</v>
      </c>
      <c r="B1278">
        <v>2.043843822843828</v>
      </c>
      <c r="C1278">
        <v>2.55886946386947</v>
      </c>
      <c r="D1278">
        <v>2.301356643356649</v>
      </c>
      <c r="E1278">
        <v>0.341664583</v>
      </c>
    </row>
    <row r="1279" spans="1:5">
      <c r="A1279">
        <v>1277</v>
      </c>
      <c r="B1279">
        <v>2.058967365967371</v>
      </c>
      <c r="C1279">
        <v>2.57661305361306</v>
      </c>
      <c r="D1279">
        <v>2.317790209790216</v>
      </c>
      <c r="E1279">
        <v>0.331247917</v>
      </c>
    </row>
    <row r="1280" spans="1:5">
      <c r="A1280">
        <v>1278</v>
      </c>
      <c r="B1280">
        <v>2.066505827505833</v>
      </c>
      <c r="C1280">
        <v>2.584463869463876</v>
      </c>
      <c r="D1280">
        <v>2.325484848484855</v>
      </c>
      <c r="E1280">
        <v>0.32083125</v>
      </c>
    </row>
    <row r="1281" spans="1:5">
      <c r="A1281">
        <v>1279</v>
      </c>
      <c r="B1281">
        <v>2.080349650349656</v>
      </c>
      <c r="C1281">
        <v>2.603934731934739</v>
      </c>
      <c r="D1281">
        <v>2.342142191142198</v>
      </c>
      <c r="E1281">
        <v>0.310414583</v>
      </c>
    </row>
    <row r="1282" spans="1:5">
      <c r="A1282">
        <v>1280</v>
      </c>
      <c r="B1282">
        <v>2.085062937062943</v>
      </c>
      <c r="C1282">
        <v>2.617289044289052</v>
      </c>
      <c r="D1282">
        <v>2.351175990675997</v>
      </c>
      <c r="E1282">
        <v>0.299999583</v>
      </c>
    </row>
    <row r="1283" spans="1:5">
      <c r="A1283">
        <v>1281</v>
      </c>
      <c r="B1283">
        <v>2.079349650349656</v>
      </c>
      <c r="C1283">
        <v>2.617389277389284</v>
      </c>
      <c r="D1283">
        <v>2.34836946386947</v>
      </c>
      <c r="E1283">
        <v>0.29791625</v>
      </c>
    </row>
    <row r="1284" spans="1:5">
      <c r="A1284">
        <v>1282</v>
      </c>
      <c r="B1284">
        <v>2.073349650349656</v>
      </c>
      <c r="C1284">
        <v>2.60733333333334</v>
      </c>
      <c r="D1284">
        <v>2.340341491841498</v>
      </c>
      <c r="E1284">
        <v>0.295832917</v>
      </c>
    </row>
    <row r="1285" spans="1:5">
      <c r="A1285">
        <v>1283</v>
      </c>
      <c r="B1285">
        <v>2.071955710955717</v>
      </c>
      <c r="C1285">
        <v>2.601132867132874</v>
      </c>
      <c r="D1285">
        <v>2.336544289044295</v>
      </c>
      <c r="E1285">
        <v>0.293749583</v>
      </c>
    </row>
    <row r="1286" spans="1:5">
      <c r="A1286">
        <v>1284</v>
      </c>
      <c r="B1286">
        <v>2.073655011655017</v>
      </c>
      <c r="C1286">
        <v>2.60219347319348</v>
      </c>
      <c r="D1286">
        <v>2.337924242424248</v>
      </c>
      <c r="E1286">
        <v>0.29166625</v>
      </c>
    </row>
    <row r="1287" spans="1:5">
      <c r="A1287">
        <v>1285</v>
      </c>
      <c r="B1287">
        <v>2.075291375291381</v>
      </c>
      <c r="C1287">
        <v>2.609097902097909</v>
      </c>
      <c r="D1287">
        <v>2.342194638694645</v>
      </c>
      <c r="E1287">
        <v>0.289582917</v>
      </c>
    </row>
    <row r="1288" spans="1:5">
      <c r="A1288">
        <v>1286</v>
      </c>
      <c r="B1288">
        <v>2.069503496503502</v>
      </c>
      <c r="C1288">
        <v>2.60719347319348</v>
      </c>
      <c r="D1288">
        <v>2.338348484848491</v>
      </c>
      <c r="E1288">
        <v>0.287499583</v>
      </c>
    </row>
    <row r="1289" spans="1:5">
      <c r="A1289">
        <v>1287</v>
      </c>
      <c r="B1289">
        <v>2.057757575757581</v>
      </c>
      <c r="C1289">
        <v>2.592314685314692</v>
      </c>
      <c r="D1289">
        <v>2.325036130536136</v>
      </c>
      <c r="E1289">
        <v>0.28541625</v>
      </c>
    </row>
    <row r="1290" spans="1:5">
      <c r="A1290">
        <v>1288</v>
      </c>
      <c r="B1290">
        <v>2.050715617715623</v>
      </c>
      <c r="C1290">
        <v>2.579741258741266</v>
      </c>
      <c r="D1290">
        <v>2.315228438228444</v>
      </c>
      <c r="E1290">
        <v>0.283332917</v>
      </c>
    </row>
    <row r="1291" spans="1:5">
      <c r="A1291">
        <v>1289</v>
      </c>
      <c r="B1291">
        <v>2.044766899766905</v>
      </c>
      <c r="C1291">
        <v>2.572848484848492</v>
      </c>
      <c r="D1291">
        <v>2.308807692307698</v>
      </c>
      <c r="E1291">
        <v>0.281249583</v>
      </c>
    </row>
    <row r="1292" spans="1:5">
      <c r="A1292">
        <v>1290</v>
      </c>
      <c r="B1292">
        <v>2.040270396270401</v>
      </c>
      <c r="C1292">
        <v>2.568906759906767</v>
      </c>
      <c r="D1292">
        <v>2.304588578088584</v>
      </c>
      <c r="E1292">
        <v>0.27916625</v>
      </c>
    </row>
    <row r="1293" spans="1:5">
      <c r="A1293">
        <v>1291</v>
      </c>
      <c r="B1293">
        <v>2.026209790209796</v>
      </c>
      <c r="C1293">
        <v>2.553372960372967</v>
      </c>
      <c r="D1293">
        <v>2.289791375291381</v>
      </c>
      <c r="E1293">
        <v>0.277082917</v>
      </c>
    </row>
    <row r="1294" spans="1:5">
      <c r="A1294">
        <v>1292</v>
      </c>
      <c r="B1294">
        <v>2.005342657342663</v>
      </c>
      <c r="C1294">
        <v>2.529221445221452</v>
      </c>
      <c r="D1294">
        <v>2.267282051282058</v>
      </c>
      <c r="E1294">
        <v>0.274999583</v>
      </c>
    </row>
    <row r="1295" spans="1:5">
      <c r="A1295">
        <v>1293</v>
      </c>
      <c r="B1295">
        <v>1.988116550116555</v>
      </c>
      <c r="C1295">
        <v>2.502750582750589</v>
      </c>
      <c r="D1295">
        <v>2.245433566433572</v>
      </c>
      <c r="E1295">
        <v>0.27291625</v>
      </c>
    </row>
    <row r="1296" spans="1:5">
      <c r="A1296">
        <v>1294</v>
      </c>
      <c r="B1296">
        <v>1.981566433566439</v>
      </c>
      <c r="C1296">
        <v>2.492004662004669</v>
      </c>
      <c r="D1296">
        <v>2.236785547785554</v>
      </c>
      <c r="E1296">
        <v>0.270832917</v>
      </c>
    </row>
    <row r="1297" spans="1:5">
      <c r="A1297">
        <v>1295</v>
      </c>
      <c r="B1297">
        <v>1.992177156177162</v>
      </c>
      <c r="C1297">
        <v>2.500118881118888</v>
      </c>
      <c r="D1297">
        <v>2.246148018648025</v>
      </c>
      <c r="E1297">
        <v>0.268749583</v>
      </c>
    </row>
    <row r="1298" spans="1:5">
      <c r="A1298">
        <v>1296</v>
      </c>
      <c r="B1298">
        <v>2.001372960372966</v>
      </c>
      <c r="C1298">
        <v>2.509673659673666</v>
      </c>
      <c r="D1298">
        <v>2.255523310023316</v>
      </c>
      <c r="E1298">
        <v>0.26666625</v>
      </c>
    </row>
    <row r="1299" spans="1:5">
      <c r="A1299">
        <v>1297</v>
      </c>
      <c r="B1299">
        <v>2.021123543123548</v>
      </c>
      <c r="C1299">
        <v>2.535317016317023</v>
      </c>
      <c r="D1299">
        <v>2.278220279720285</v>
      </c>
      <c r="E1299">
        <v>0.264582917</v>
      </c>
    </row>
    <row r="1300" spans="1:5">
      <c r="A1300">
        <v>1298</v>
      </c>
      <c r="B1300">
        <v>2.036540792540798</v>
      </c>
      <c r="C1300">
        <v>2.55333333333334</v>
      </c>
      <c r="D1300">
        <v>2.294937062937069</v>
      </c>
      <c r="E1300">
        <v>0.262499583</v>
      </c>
    </row>
    <row r="1301" spans="1:5">
      <c r="A1301">
        <v>1299</v>
      </c>
      <c r="B1301">
        <v>2.052501165501171</v>
      </c>
      <c r="C1301">
        <v>2.571951048951056</v>
      </c>
      <c r="D1301">
        <v>2.312226107226114</v>
      </c>
      <c r="E1301">
        <v>0.26041625</v>
      </c>
    </row>
    <row r="1302" spans="1:5">
      <c r="A1302">
        <v>1300</v>
      </c>
      <c r="B1302">
        <v>2.074431235431241</v>
      </c>
      <c r="C1302">
        <v>2.59531002331003</v>
      </c>
      <c r="D1302">
        <v>2.334870629370636</v>
      </c>
      <c r="E1302">
        <v>0.258332917</v>
      </c>
    </row>
    <row r="1303" spans="1:5">
      <c r="A1303">
        <v>1301</v>
      </c>
      <c r="B1303">
        <v>2.084806526806533</v>
      </c>
      <c r="C1303">
        <v>2.609377622377629</v>
      </c>
      <c r="D1303">
        <v>2.347092074592081</v>
      </c>
      <c r="E1303">
        <v>0.256249583</v>
      </c>
    </row>
    <row r="1304" spans="1:5">
      <c r="A1304">
        <v>1302</v>
      </c>
      <c r="B1304">
        <v>2.101867132867139</v>
      </c>
      <c r="C1304">
        <v>2.636748251748259</v>
      </c>
      <c r="D1304">
        <v>2.369307692307698</v>
      </c>
      <c r="E1304">
        <v>0.25416625</v>
      </c>
    </row>
    <row r="1305" spans="1:5">
      <c r="A1305">
        <v>1303</v>
      </c>
      <c r="B1305">
        <v>2.110400932400938</v>
      </c>
      <c r="C1305">
        <v>2.655414918414926</v>
      </c>
      <c r="D1305">
        <v>2.382907925407932</v>
      </c>
      <c r="E1305">
        <v>0.252082917</v>
      </c>
    </row>
    <row r="1306" spans="1:5">
      <c r="A1306">
        <v>1304</v>
      </c>
      <c r="B1306">
        <v>2.112447552447558</v>
      </c>
      <c r="C1306">
        <v>2.66119347319348</v>
      </c>
      <c r="D1306">
        <v>2.386820512820519</v>
      </c>
      <c r="E1306">
        <v>0.249996875</v>
      </c>
    </row>
    <row r="1307" spans="1:5">
      <c r="A1307">
        <v>1305</v>
      </c>
      <c r="B1307">
        <v>2.113067599067604</v>
      </c>
      <c r="C1307">
        <v>2.659972027972035</v>
      </c>
      <c r="D1307">
        <v>2.38651981351982</v>
      </c>
      <c r="E1307">
        <v>0.23437207</v>
      </c>
    </row>
    <row r="1308" spans="1:5">
      <c r="A1308">
        <v>1306</v>
      </c>
      <c r="B1308">
        <v>2.11600932400933</v>
      </c>
      <c r="C1308">
        <v>2.662557109557116</v>
      </c>
      <c r="D1308">
        <v>2.389283216783223</v>
      </c>
      <c r="E1308">
        <v>0.218747266</v>
      </c>
    </row>
    <row r="1309" spans="1:5">
      <c r="A1309">
        <v>1307</v>
      </c>
      <c r="B1309">
        <v>2.117827505827512</v>
      </c>
      <c r="C1309">
        <v>2.665135198135205</v>
      </c>
      <c r="D1309">
        <v>2.391481351981358</v>
      </c>
      <c r="E1309">
        <v>0.203122461</v>
      </c>
    </row>
    <row r="1310" spans="1:5">
      <c r="A1310">
        <v>1308</v>
      </c>
      <c r="B1310">
        <v>2.121233100233106</v>
      </c>
      <c r="C1310">
        <v>2.668167832167839</v>
      </c>
      <c r="D1310">
        <v>2.394700466200472</v>
      </c>
      <c r="E1310">
        <v>0.187497656</v>
      </c>
    </row>
    <row r="1311" spans="1:5">
      <c r="A1311">
        <v>1309</v>
      </c>
      <c r="B1311">
        <v>2.117519813519819</v>
      </c>
      <c r="C1311">
        <v>2.664349650349657</v>
      </c>
      <c r="D1311">
        <v>2.390934731934738</v>
      </c>
      <c r="E1311">
        <v>0.171872852</v>
      </c>
    </row>
    <row r="1312" spans="1:5">
      <c r="A1312">
        <v>1310</v>
      </c>
      <c r="B1312">
        <v>2.104715617715623</v>
      </c>
      <c r="C1312">
        <v>2.649097902097909</v>
      </c>
      <c r="D1312">
        <v>2.376906759906766</v>
      </c>
      <c r="E1312">
        <v>0.156248047</v>
      </c>
    </row>
    <row r="1313" spans="1:5">
      <c r="A1313">
        <v>1311</v>
      </c>
      <c r="B1313">
        <v>2.082710955710961</v>
      </c>
      <c r="C1313">
        <v>2.62637995337996</v>
      </c>
      <c r="D1313">
        <v>2.354545454545461</v>
      </c>
      <c r="E1313">
        <v>0.140623242</v>
      </c>
    </row>
    <row r="1314" spans="1:5">
      <c r="A1314">
        <v>1312</v>
      </c>
      <c r="B1314">
        <v>2.069403263403269</v>
      </c>
      <c r="C1314">
        <v>2.612039627039634</v>
      </c>
      <c r="D1314">
        <v>2.340721445221451</v>
      </c>
      <c r="E1314">
        <v>0.124998438</v>
      </c>
    </row>
    <row r="1315" spans="1:5">
      <c r="A1315">
        <v>1313</v>
      </c>
      <c r="B1315">
        <v>2.035547785547791</v>
      </c>
      <c r="C1315">
        <v>2.571645687645694</v>
      </c>
      <c r="D1315">
        <v>2.303596736596742</v>
      </c>
      <c r="E1315">
        <v>0.109373633</v>
      </c>
    </row>
    <row r="1316" spans="1:5">
      <c r="A1316">
        <v>1314</v>
      </c>
      <c r="B1316">
        <v>1.998566433566439</v>
      </c>
      <c r="C1316">
        <v>2.524587412587419</v>
      </c>
      <c r="D1316">
        <v>2.261576923076929</v>
      </c>
      <c r="E1316">
        <v>0.09374882800000001</v>
      </c>
    </row>
    <row r="1317" spans="1:5">
      <c r="A1317">
        <v>1315</v>
      </c>
      <c r="B1317">
        <v>1.971578088578094</v>
      </c>
      <c r="C1317">
        <v>2.484699300699307</v>
      </c>
      <c r="D1317">
        <v>2.228138694638701</v>
      </c>
      <c r="E1317">
        <v>0.078124023</v>
      </c>
    </row>
    <row r="1318" spans="1:5">
      <c r="A1318">
        <v>1316</v>
      </c>
      <c r="B1318">
        <v>1.959431235431241</v>
      </c>
      <c r="C1318">
        <v>2.465853146853154</v>
      </c>
      <c r="D1318">
        <v>2.212642191142197</v>
      </c>
      <c r="E1318">
        <v>0.062499219</v>
      </c>
    </row>
    <row r="1319" spans="1:5">
      <c r="A1319">
        <v>1317</v>
      </c>
      <c r="B1319">
        <v>1.958771561771567</v>
      </c>
      <c r="C1319">
        <v>2.461582750582757</v>
      </c>
      <c r="D1319">
        <v>2.210177156177162</v>
      </c>
      <c r="E1319">
        <v>0.046874414</v>
      </c>
    </row>
    <row r="1320" spans="1:5">
      <c r="A1320">
        <v>1318</v>
      </c>
      <c r="B1320">
        <v>1.961046620046625</v>
      </c>
      <c r="C1320">
        <v>2.462200466200473</v>
      </c>
      <c r="D1320">
        <v>2.211623543123549</v>
      </c>
      <c r="E1320">
        <v>0.031249609</v>
      </c>
    </row>
    <row r="1321" spans="1:5">
      <c r="A1321">
        <v>1319</v>
      </c>
      <c r="B1321">
        <v>1.958536130536136</v>
      </c>
      <c r="C1321">
        <v>2.460230769230776</v>
      </c>
      <c r="D1321">
        <v>2.209383449883456</v>
      </c>
      <c r="E1321">
        <v>0.015624805</v>
      </c>
    </row>
    <row r="1322" spans="1:5">
      <c r="A1322">
        <v>1320</v>
      </c>
      <c r="B1322">
        <v>1.956948717948723</v>
      </c>
      <c r="C1322">
        <v>2.454200466200473</v>
      </c>
      <c r="D1322">
        <v>2.205574592074598</v>
      </c>
      <c r="E1322">
        <v>0</v>
      </c>
    </row>
    <row r="1323" spans="1:5">
      <c r="A1323">
        <v>1321</v>
      </c>
      <c r="B1323">
        <v>1.962937062937068</v>
      </c>
      <c r="C1323">
        <v>2.459053613053619</v>
      </c>
      <c r="D1323">
        <v>2.210995337995344</v>
      </c>
      <c r="E1323">
        <v>0</v>
      </c>
    </row>
    <row r="1324" spans="1:5">
      <c r="A1324">
        <v>1322</v>
      </c>
      <c r="B1324">
        <v>1.973925407925413</v>
      </c>
      <c r="C1324">
        <v>2.472645687645694</v>
      </c>
      <c r="D1324">
        <v>2.223285547785554</v>
      </c>
      <c r="E1324">
        <v>0</v>
      </c>
    </row>
    <row r="1325" spans="1:5">
      <c r="A1325">
        <v>1323</v>
      </c>
      <c r="B1325">
        <v>1.979799533799539</v>
      </c>
      <c r="C1325">
        <v>2.482536130536137</v>
      </c>
      <c r="D1325">
        <v>2.231167832167838</v>
      </c>
      <c r="E1325">
        <v>0</v>
      </c>
    </row>
    <row r="1326" spans="1:5">
      <c r="A1326">
        <v>1324</v>
      </c>
      <c r="B1326">
        <v>1.990363636363642</v>
      </c>
      <c r="C1326">
        <v>2.497948717948725</v>
      </c>
      <c r="D1326">
        <v>2.244156177156183</v>
      </c>
      <c r="E1326">
        <v>0</v>
      </c>
    </row>
    <row r="1327" spans="1:5">
      <c r="A1327">
        <v>1325</v>
      </c>
      <c r="B1327">
        <v>2.00731468531469</v>
      </c>
      <c r="C1327">
        <v>2.513389277389284</v>
      </c>
      <c r="D1327">
        <v>2.260351981351987</v>
      </c>
      <c r="E1327">
        <v>0</v>
      </c>
    </row>
    <row r="1328" spans="1:5">
      <c r="A1328">
        <v>1326</v>
      </c>
      <c r="B1328">
        <v>2.031519813519819</v>
      </c>
      <c r="C1328">
        <v>2.538090909090916</v>
      </c>
      <c r="D1328">
        <v>2.284805361305367</v>
      </c>
      <c r="E1328">
        <v>0</v>
      </c>
    </row>
    <row r="1329" spans="1:5">
      <c r="A1329">
        <v>1327</v>
      </c>
      <c r="B1329">
        <v>2.051550116550122</v>
      </c>
      <c r="C1329">
        <v>2.565839160839167</v>
      </c>
      <c r="D1329">
        <v>2.308694638694645</v>
      </c>
      <c r="E1329">
        <v>0</v>
      </c>
    </row>
    <row r="1330" spans="1:5">
      <c r="A1330">
        <v>1328</v>
      </c>
      <c r="B1330">
        <v>2.058703962703968</v>
      </c>
      <c r="C1330">
        <v>2.579375291375298</v>
      </c>
      <c r="D1330">
        <v>2.319039627039633</v>
      </c>
      <c r="E1330">
        <v>0</v>
      </c>
    </row>
    <row r="1331" spans="1:5">
      <c r="A1331">
        <v>1329</v>
      </c>
      <c r="B1331">
        <v>2.069909090909096</v>
      </c>
      <c r="C1331">
        <v>2.597678321678329</v>
      </c>
      <c r="D1331">
        <v>2.333793706293712</v>
      </c>
      <c r="E1331">
        <v>0</v>
      </c>
    </row>
    <row r="1332" spans="1:5">
      <c r="A1332">
        <v>1330</v>
      </c>
      <c r="B1332">
        <v>2.081552447552453</v>
      </c>
      <c r="C1332">
        <v>2.611452214452221</v>
      </c>
      <c r="D1332">
        <v>2.346502331002337</v>
      </c>
      <c r="E1332">
        <v>0</v>
      </c>
    </row>
    <row r="1333" spans="1:5">
      <c r="A1333">
        <v>1331</v>
      </c>
      <c r="B1333">
        <v>2.100890442890448</v>
      </c>
      <c r="C1333">
        <v>2.632037296037303</v>
      </c>
      <c r="D1333">
        <v>2.366463869463876</v>
      </c>
      <c r="E1333">
        <v>0</v>
      </c>
    </row>
    <row r="1334" spans="1:5">
      <c r="A1334">
        <v>1332</v>
      </c>
      <c r="B1334">
        <v>2.115006993006999</v>
      </c>
      <c r="C1334">
        <v>2.655811188811196</v>
      </c>
      <c r="D1334">
        <v>2.385409090909097</v>
      </c>
      <c r="E1334">
        <v>0</v>
      </c>
    </row>
    <row r="1335" spans="1:5">
      <c r="A1335">
        <v>1333</v>
      </c>
      <c r="B1335">
        <v>2.122631701631708</v>
      </c>
      <c r="C1335">
        <v>2.671743589743597</v>
      </c>
      <c r="D1335">
        <v>2.397187645687652</v>
      </c>
      <c r="E1335">
        <v>0</v>
      </c>
    </row>
    <row r="1336" spans="1:5">
      <c r="A1336">
        <v>1334</v>
      </c>
      <c r="B1336">
        <v>2.123489510489517</v>
      </c>
      <c r="C1336">
        <v>2.673342657342664</v>
      </c>
      <c r="D1336">
        <v>2.39841608391609</v>
      </c>
      <c r="E1336">
        <v>0</v>
      </c>
    </row>
    <row r="1337" spans="1:5">
      <c r="A1337">
        <v>1335</v>
      </c>
      <c r="B1337">
        <v>2.121426573426579</v>
      </c>
      <c r="C1337">
        <v>2.672118881118888</v>
      </c>
      <c r="D1337">
        <v>2.396772727272734</v>
      </c>
      <c r="E1337">
        <v>0</v>
      </c>
    </row>
    <row r="1338" spans="1:5">
      <c r="A1338">
        <v>1336</v>
      </c>
      <c r="B1338">
        <v>2.11738228438229</v>
      </c>
      <c r="C1338">
        <v>2.664834498834506</v>
      </c>
      <c r="D1338">
        <v>2.391108391608398</v>
      </c>
      <c r="E1338">
        <v>0</v>
      </c>
    </row>
    <row r="1339" spans="1:5">
      <c r="A1339">
        <v>1337</v>
      </c>
      <c r="B1339">
        <v>2.108937062937069</v>
      </c>
      <c r="C1339">
        <v>2.653988344988352</v>
      </c>
      <c r="D1339">
        <v>2.38146270396271</v>
      </c>
      <c r="E1339">
        <v>0</v>
      </c>
    </row>
    <row r="1340" spans="1:5">
      <c r="A1340">
        <v>1338</v>
      </c>
      <c r="B1340">
        <v>2.098445221445227</v>
      </c>
      <c r="C1340">
        <v>2.639906759906767</v>
      </c>
      <c r="D1340">
        <v>2.369175990675997</v>
      </c>
      <c r="E1340">
        <v>0</v>
      </c>
    </row>
    <row r="1341" spans="1:5">
      <c r="A1341">
        <v>1339</v>
      </c>
      <c r="B1341">
        <v>2.095298368298374</v>
      </c>
      <c r="C1341">
        <v>2.63277622377623</v>
      </c>
      <c r="D1341">
        <v>2.364037296037302</v>
      </c>
      <c r="E1341">
        <v>0</v>
      </c>
    </row>
    <row r="1342" spans="1:5">
      <c r="A1342">
        <v>1340</v>
      </c>
      <c r="B1342">
        <v>2.101587412587418</v>
      </c>
      <c r="C1342">
        <v>2.633139860139867</v>
      </c>
      <c r="D1342">
        <v>2.367363636363643</v>
      </c>
      <c r="E1342">
        <v>0</v>
      </c>
    </row>
    <row r="1343" spans="1:5">
      <c r="A1343">
        <v>1341</v>
      </c>
      <c r="B1343">
        <v>2.130314685314691</v>
      </c>
      <c r="C1343">
        <v>2.663158508158515</v>
      </c>
      <c r="D1343">
        <v>2.396736596736603</v>
      </c>
      <c r="E1343">
        <v>0</v>
      </c>
    </row>
    <row r="1344" spans="1:5">
      <c r="A1344">
        <v>1342</v>
      </c>
      <c r="B1344">
        <v>2.163412587412593</v>
      </c>
      <c r="C1344">
        <v>2.709310023310031</v>
      </c>
      <c r="D1344">
        <v>2.436361305361312</v>
      </c>
      <c r="E1344">
        <v>0</v>
      </c>
    </row>
    <row r="1345" spans="1:5">
      <c r="A1345">
        <v>1343</v>
      </c>
      <c r="B1345">
        <v>2.183741258741265</v>
      </c>
      <c r="C1345">
        <v>2.746496503496511</v>
      </c>
      <c r="D1345">
        <v>2.465118881118888</v>
      </c>
      <c r="E1345">
        <v>0</v>
      </c>
    </row>
    <row r="1346" spans="1:5">
      <c r="A1346">
        <v>1344</v>
      </c>
      <c r="B1346">
        <v>2.188461538461544</v>
      </c>
      <c r="C1346">
        <v>2.755652680652688</v>
      </c>
      <c r="D1346">
        <v>2.472057109557116</v>
      </c>
      <c r="E1346">
        <v>0</v>
      </c>
    </row>
    <row r="1347" spans="1:5">
      <c r="A1347">
        <v>1345</v>
      </c>
      <c r="B1347">
        <v>2.191354312354318</v>
      </c>
      <c r="C1347">
        <v>2.763419580419587</v>
      </c>
      <c r="D1347">
        <v>2.477386946386953</v>
      </c>
      <c r="E1347">
        <v>0</v>
      </c>
    </row>
    <row r="1348" spans="1:5">
      <c r="A1348">
        <v>1346</v>
      </c>
      <c r="B1348">
        <v>2.194799533799539</v>
      </c>
      <c r="C1348">
        <v>2.766678321678329</v>
      </c>
      <c r="D1348">
        <v>2.480738927738934</v>
      </c>
      <c r="E1348">
        <v>0</v>
      </c>
    </row>
    <row r="1349" spans="1:5">
      <c r="A1349">
        <v>1347</v>
      </c>
      <c r="B1349">
        <v>2.200319347319353</v>
      </c>
      <c r="C1349">
        <v>2.776109557109565</v>
      </c>
      <c r="D1349">
        <v>2.488214452214459</v>
      </c>
      <c r="E1349">
        <v>0</v>
      </c>
    </row>
    <row r="1350" spans="1:5">
      <c r="A1350">
        <v>1348</v>
      </c>
      <c r="B1350">
        <v>2.202629370629376</v>
      </c>
      <c r="C1350">
        <v>2.782678321678329</v>
      </c>
      <c r="D1350">
        <v>2.492653846153853</v>
      </c>
      <c r="E1350">
        <v>0</v>
      </c>
    </row>
    <row r="1351" spans="1:5">
      <c r="A1351">
        <v>1349</v>
      </c>
      <c r="B1351">
        <v>2.201559440559446</v>
      </c>
      <c r="C1351">
        <v>2.786617715617723</v>
      </c>
      <c r="D1351">
        <v>2.494088578088585</v>
      </c>
      <c r="E1351">
        <v>0</v>
      </c>
    </row>
    <row r="1352" spans="1:5">
      <c r="A1352">
        <v>1350</v>
      </c>
      <c r="B1352">
        <v>2.197286713286719</v>
      </c>
      <c r="C1352">
        <v>2.784480186480193</v>
      </c>
      <c r="D1352">
        <v>2.490883449883456</v>
      </c>
      <c r="E1352">
        <v>0</v>
      </c>
    </row>
    <row r="1353" spans="1:5">
      <c r="A1353">
        <v>1351</v>
      </c>
      <c r="B1353">
        <v>2.189533799533805</v>
      </c>
      <c r="C1353">
        <v>2.775454545454553</v>
      </c>
      <c r="D1353">
        <v>2.482494172494179</v>
      </c>
      <c r="E1353">
        <v>0</v>
      </c>
    </row>
    <row r="1354" spans="1:5">
      <c r="A1354">
        <v>1352</v>
      </c>
      <c r="B1354">
        <v>2.187888111888117</v>
      </c>
      <c r="C1354">
        <v>2.769065268065275</v>
      </c>
      <c r="D1354">
        <v>2.478476689976696</v>
      </c>
      <c r="E1354">
        <v>0</v>
      </c>
    </row>
    <row r="1355" spans="1:5">
      <c r="A1355">
        <v>1353</v>
      </c>
      <c r="B1355">
        <v>2.191573426573433</v>
      </c>
      <c r="C1355">
        <v>2.767442890442898</v>
      </c>
      <c r="D1355">
        <v>2.479508158508165</v>
      </c>
      <c r="E1355">
        <v>0</v>
      </c>
    </row>
    <row r="1356" spans="1:5">
      <c r="A1356">
        <v>1354</v>
      </c>
      <c r="B1356">
        <v>2.19991608391609</v>
      </c>
      <c r="C1356">
        <v>2.776841491841499</v>
      </c>
      <c r="D1356">
        <v>2.488378787878794</v>
      </c>
      <c r="E1356">
        <v>0</v>
      </c>
    </row>
    <row r="1357" spans="1:5">
      <c r="A1357">
        <v>1355</v>
      </c>
      <c r="B1357">
        <v>2.20491608391609</v>
      </c>
      <c r="C1357">
        <v>2.783948717948725</v>
      </c>
      <c r="D1357">
        <v>2.494432400932408</v>
      </c>
      <c r="E1357">
        <v>0</v>
      </c>
    </row>
    <row r="1358" spans="1:5">
      <c r="A1358">
        <v>1356</v>
      </c>
      <c r="B1358">
        <v>2.214421911421917</v>
      </c>
      <c r="C1358">
        <v>2.799382284382292</v>
      </c>
      <c r="D1358">
        <v>2.506902097902104</v>
      </c>
      <c r="E1358">
        <v>0</v>
      </c>
    </row>
    <row r="1359" spans="1:5">
      <c r="A1359">
        <v>1357</v>
      </c>
      <c r="B1359">
        <v>2.228177156177162</v>
      </c>
      <c r="C1359">
        <v>2.816044289044297</v>
      </c>
      <c r="D1359">
        <v>2.52211072261073</v>
      </c>
      <c r="E1359">
        <v>0</v>
      </c>
    </row>
    <row r="1360" spans="1:5">
      <c r="A1360">
        <v>1358</v>
      </c>
      <c r="B1360">
        <v>2.248941724941731</v>
      </c>
      <c r="C1360">
        <v>2.836799533799542</v>
      </c>
      <c r="D1360">
        <v>2.542870629370636</v>
      </c>
      <c r="E1360">
        <v>0</v>
      </c>
    </row>
    <row r="1361" spans="1:5">
      <c r="A1361">
        <v>1359</v>
      </c>
      <c r="B1361">
        <v>2.278452214452221</v>
      </c>
      <c r="C1361">
        <v>2.869962703962711</v>
      </c>
      <c r="D1361">
        <v>2.574207459207466</v>
      </c>
      <c r="E1361">
        <v>0</v>
      </c>
    </row>
    <row r="1362" spans="1:5">
      <c r="A1362">
        <v>1360</v>
      </c>
      <c r="B1362">
        <v>2.294601398601405</v>
      </c>
      <c r="C1362">
        <v>2.892181818181826</v>
      </c>
      <c r="D1362">
        <v>2.593391608391615</v>
      </c>
      <c r="E1362">
        <v>0</v>
      </c>
    </row>
    <row r="1363" spans="1:5">
      <c r="A1363">
        <v>1361</v>
      </c>
      <c r="B1363">
        <v>2.319503496503502</v>
      </c>
      <c r="C1363">
        <v>2.937862470862479</v>
      </c>
      <c r="D1363">
        <v>2.628682983682991</v>
      </c>
      <c r="E1363">
        <v>0</v>
      </c>
    </row>
    <row r="1364" spans="1:5">
      <c r="A1364">
        <v>1362</v>
      </c>
      <c r="B1364">
        <v>2.324708624708631</v>
      </c>
      <c r="C1364">
        <v>2.959018648018656</v>
      </c>
      <c r="D1364">
        <v>2.641863636363643</v>
      </c>
      <c r="E1364">
        <v>0</v>
      </c>
    </row>
    <row r="1365" spans="1:5">
      <c r="A1365">
        <v>1363</v>
      </c>
      <c r="B1365">
        <v>2.316648018648025</v>
      </c>
      <c r="C1365">
        <v>2.948745920745929</v>
      </c>
      <c r="D1365">
        <v>2.632696969696977</v>
      </c>
      <c r="E1365">
        <v>0</v>
      </c>
    </row>
    <row r="1366" spans="1:5">
      <c r="A1366">
        <v>1364</v>
      </c>
      <c r="B1366">
        <v>2.297298368298375</v>
      </c>
      <c r="C1366">
        <v>2.919799533799541</v>
      </c>
      <c r="D1366">
        <v>2.608548951048958</v>
      </c>
      <c r="E1366">
        <v>0</v>
      </c>
    </row>
    <row r="1367" spans="1:5">
      <c r="A1367">
        <v>1365</v>
      </c>
      <c r="B1367">
        <v>2.284906759906766</v>
      </c>
      <c r="C1367">
        <v>2.90349417249418</v>
      </c>
      <c r="D1367">
        <v>2.594200466200473</v>
      </c>
      <c r="E1367">
        <v>0</v>
      </c>
    </row>
    <row r="1368" spans="1:5">
      <c r="A1368">
        <v>1366</v>
      </c>
      <c r="B1368">
        <v>2.253890442890449</v>
      </c>
      <c r="C1368">
        <v>2.86723776223777</v>
      </c>
      <c r="D1368">
        <v>2.560564102564109</v>
      </c>
      <c r="E1368">
        <v>0</v>
      </c>
    </row>
    <row r="1369" spans="1:5">
      <c r="A1369">
        <v>1367</v>
      </c>
      <c r="B1369">
        <v>2.218979020979027</v>
      </c>
      <c r="C1369">
        <v>2.821079254079262</v>
      </c>
      <c r="D1369">
        <v>2.520029137529145</v>
      </c>
      <c r="E1369">
        <v>0</v>
      </c>
    </row>
    <row r="1370" spans="1:5">
      <c r="A1370">
        <v>1368</v>
      </c>
      <c r="B1370">
        <v>2.18582517482518</v>
      </c>
      <c r="C1370">
        <v>2.778286713286721</v>
      </c>
      <c r="D1370">
        <v>2.482055944055951</v>
      </c>
      <c r="E1370">
        <v>0</v>
      </c>
    </row>
    <row r="1371" spans="1:5">
      <c r="A1371">
        <v>1369</v>
      </c>
      <c r="B1371">
        <v>2.154055944055949</v>
      </c>
      <c r="C1371">
        <v>2.734881118881126</v>
      </c>
      <c r="D1371">
        <v>2.444468531468538</v>
      </c>
      <c r="E1371">
        <v>0</v>
      </c>
    </row>
    <row r="1372" spans="1:5">
      <c r="A1372">
        <v>1370</v>
      </c>
      <c r="B1372">
        <v>2.12426573426574</v>
      </c>
      <c r="C1372">
        <v>2.694636363636371</v>
      </c>
      <c r="D1372">
        <v>2.409451048951055</v>
      </c>
      <c r="E1372">
        <v>0</v>
      </c>
    </row>
    <row r="1373" spans="1:5">
      <c r="A1373">
        <v>1371</v>
      </c>
      <c r="B1373">
        <v>2.108920745920751</v>
      </c>
      <c r="C1373">
        <v>2.673363636363644</v>
      </c>
      <c r="D1373">
        <v>2.391142191142198</v>
      </c>
      <c r="E1373">
        <v>0</v>
      </c>
    </row>
    <row r="1374" spans="1:5">
      <c r="A1374">
        <v>1372</v>
      </c>
      <c r="B1374">
        <v>2.080904428904434</v>
      </c>
      <c r="C1374">
        <v>2.632923076923084</v>
      </c>
      <c r="D1374">
        <v>2.356913752913759</v>
      </c>
      <c r="E1374">
        <v>0</v>
      </c>
    </row>
    <row r="1375" spans="1:5">
      <c r="A1375">
        <v>1373</v>
      </c>
      <c r="B1375">
        <v>2.057797202797208</v>
      </c>
      <c r="C1375">
        <v>2.599344988344995</v>
      </c>
      <c r="D1375">
        <v>2.328571095571102</v>
      </c>
      <c r="E1375">
        <v>0</v>
      </c>
    </row>
    <row r="1376" spans="1:5">
      <c r="A1376">
        <v>1374</v>
      </c>
      <c r="B1376">
        <v>2.037440559440565</v>
      </c>
      <c r="C1376">
        <v>2.572696969696977</v>
      </c>
      <c r="D1376">
        <v>2.30506876456877</v>
      </c>
      <c r="E1376">
        <v>0</v>
      </c>
    </row>
    <row r="1377" spans="1:5">
      <c r="A1377">
        <v>1375</v>
      </c>
      <c r="B1377">
        <v>2.018044289044294</v>
      </c>
      <c r="C1377">
        <v>2.548561771561778</v>
      </c>
      <c r="D1377">
        <v>2.283303030303036</v>
      </c>
      <c r="E1377">
        <v>0</v>
      </c>
    </row>
    <row r="1378" spans="1:5">
      <c r="A1378">
        <v>1376</v>
      </c>
      <c r="B1378">
        <v>1.996890442890448</v>
      </c>
      <c r="C1378">
        <v>2.526937062937069</v>
      </c>
      <c r="D1378">
        <v>2.261913752913759</v>
      </c>
      <c r="E1378">
        <v>0</v>
      </c>
    </row>
    <row r="1379" spans="1:5">
      <c r="A1379">
        <v>1377</v>
      </c>
      <c r="B1379">
        <v>1.986447552447558</v>
      </c>
      <c r="C1379">
        <v>2.516044289044296</v>
      </c>
      <c r="D1379">
        <v>2.251245920745927</v>
      </c>
      <c r="E1379">
        <v>0</v>
      </c>
    </row>
    <row r="1380" spans="1:5">
      <c r="A1380">
        <v>1378</v>
      </c>
      <c r="B1380">
        <v>1.9646386946387</v>
      </c>
      <c r="C1380">
        <v>2.490111888111895</v>
      </c>
      <c r="D1380">
        <v>2.227375291375298</v>
      </c>
      <c r="E1380">
        <v>0</v>
      </c>
    </row>
    <row r="1381" spans="1:5">
      <c r="A1381">
        <v>1379</v>
      </c>
      <c r="B1381">
        <v>1.945687645687651</v>
      </c>
      <c r="C1381">
        <v>2.463410256410263</v>
      </c>
      <c r="D1381">
        <v>2.204548951048957</v>
      </c>
      <c r="E1381">
        <v>0</v>
      </c>
    </row>
    <row r="1382" spans="1:5">
      <c r="A1382">
        <v>1380</v>
      </c>
      <c r="B1382">
        <v>1.925358974358979</v>
      </c>
      <c r="C1382">
        <v>2.434790209790216</v>
      </c>
      <c r="D1382">
        <v>2.180074592074598</v>
      </c>
      <c r="E1382">
        <v>0</v>
      </c>
    </row>
    <row r="1383" spans="1:5">
      <c r="A1383">
        <v>1381</v>
      </c>
      <c r="B1383">
        <v>1.901610722610728</v>
      </c>
      <c r="C1383">
        <v>2.402477855477862</v>
      </c>
      <c r="D1383">
        <v>2.152044289044295</v>
      </c>
      <c r="E1383">
        <v>0</v>
      </c>
    </row>
    <row r="1384" spans="1:5">
      <c r="A1384">
        <v>1382</v>
      </c>
      <c r="B1384">
        <v>1.887109557109562</v>
      </c>
      <c r="C1384">
        <v>2.3819393939394</v>
      </c>
      <c r="D1384">
        <v>2.134524475524481</v>
      </c>
      <c r="E1384">
        <v>0</v>
      </c>
    </row>
    <row r="1385" spans="1:5">
      <c r="A1385">
        <v>1383</v>
      </c>
      <c r="B1385">
        <v>1.860414918414924</v>
      </c>
      <c r="C1385">
        <v>2.342463869463876</v>
      </c>
      <c r="D1385">
        <v>2.1014393939394</v>
      </c>
      <c r="E1385">
        <v>0</v>
      </c>
    </row>
    <row r="1386" spans="1:5">
      <c r="A1386">
        <v>1384</v>
      </c>
      <c r="B1386">
        <v>1.83780186480187</v>
      </c>
      <c r="C1386">
        <v>2.308503496503502</v>
      </c>
      <c r="D1386">
        <v>2.073152680652686</v>
      </c>
      <c r="E1386">
        <v>0</v>
      </c>
    </row>
    <row r="1387" spans="1:5">
      <c r="A1387">
        <v>1385</v>
      </c>
      <c r="B1387">
        <v>1.819487179487184</v>
      </c>
      <c r="C1387">
        <v>2.285480186480192</v>
      </c>
      <c r="D1387">
        <v>2.052483682983688</v>
      </c>
      <c r="E1387">
        <v>0</v>
      </c>
    </row>
    <row r="1388" spans="1:5">
      <c r="A1388">
        <v>1386</v>
      </c>
      <c r="B1388">
        <v>1.799827505827511</v>
      </c>
      <c r="C1388">
        <v>2.266016317016323</v>
      </c>
      <c r="D1388">
        <v>2.032921911421917</v>
      </c>
      <c r="E1388">
        <v>0</v>
      </c>
    </row>
    <row r="1389" spans="1:5">
      <c r="A1389">
        <v>1387</v>
      </c>
      <c r="B1389">
        <v>1.788139860139865</v>
      </c>
      <c r="C1389">
        <v>2.254538461538468</v>
      </c>
      <c r="D1389">
        <v>2.021339160839166</v>
      </c>
      <c r="E1389">
        <v>0</v>
      </c>
    </row>
    <row r="1390" spans="1:5">
      <c r="A1390">
        <v>1388</v>
      </c>
      <c r="B1390">
        <v>1.75945454545455</v>
      </c>
      <c r="C1390">
        <v>2.225550116550123</v>
      </c>
      <c r="D1390">
        <v>1.992502331002336</v>
      </c>
      <c r="E1390">
        <v>0</v>
      </c>
    </row>
    <row r="1391" spans="1:5">
      <c r="A1391">
        <v>1389</v>
      </c>
      <c r="B1391">
        <v>1.72536130536131</v>
      </c>
      <c r="C1391">
        <v>2.189608391608397</v>
      </c>
      <c r="D1391">
        <v>1.957484848484854</v>
      </c>
      <c r="E1391">
        <v>0</v>
      </c>
    </row>
    <row r="1392" spans="1:5">
      <c r="A1392">
        <v>1390</v>
      </c>
      <c r="B1392">
        <v>1.683792540792545</v>
      </c>
      <c r="C1392">
        <v>2.146773892773898</v>
      </c>
      <c r="D1392">
        <v>1.915283216783222</v>
      </c>
      <c r="E1392">
        <v>0</v>
      </c>
    </row>
    <row r="1393" spans="1:5">
      <c r="A1393">
        <v>1391</v>
      </c>
      <c r="B1393">
        <v>1.640069930069934</v>
      </c>
      <c r="C1393">
        <v>2.100883449883455</v>
      </c>
      <c r="D1393">
        <v>1.870476689976695</v>
      </c>
      <c r="E1393">
        <v>0</v>
      </c>
    </row>
    <row r="1394" spans="1:5">
      <c r="A1394">
        <v>1392</v>
      </c>
      <c r="B1394">
        <v>1.618811188811193</v>
      </c>
      <c r="C1394">
        <v>2.076864801864807</v>
      </c>
      <c r="D1394">
        <v>1.847837995338</v>
      </c>
      <c r="E1394">
        <v>0</v>
      </c>
    </row>
    <row r="1395" spans="1:5">
      <c r="A1395">
        <v>1393</v>
      </c>
      <c r="B1395">
        <v>1.579275058275063</v>
      </c>
      <c r="C1395">
        <v>2.030181818181823</v>
      </c>
      <c r="D1395">
        <v>1.804728438228443</v>
      </c>
      <c r="E1395">
        <v>0</v>
      </c>
    </row>
    <row r="1396" spans="1:5">
      <c r="A1396">
        <v>1394</v>
      </c>
      <c r="B1396">
        <v>1.53966433566434</v>
      </c>
      <c r="C1396">
        <v>1.986489510489516</v>
      </c>
      <c r="D1396">
        <v>1.763076923076928</v>
      </c>
      <c r="E1396">
        <v>0</v>
      </c>
    </row>
    <row r="1397" spans="1:5">
      <c r="A1397">
        <v>1395</v>
      </c>
      <c r="B1397">
        <v>1.497629370629375</v>
      </c>
      <c r="C1397">
        <v>1.942263403263408</v>
      </c>
      <c r="D1397">
        <v>1.719946386946392</v>
      </c>
      <c r="E1397">
        <v>0</v>
      </c>
    </row>
    <row r="1398" spans="1:5">
      <c r="A1398">
        <v>1396</v>
      </c>
      <c r="B1398">
        <v>1.450925407925412</v>
      </c>
      <c r="C1398">
        <v>1.891538461538467</v>
      </c>
      <c r="D1398">
        <v>1.671231934731939</v>
      </c>
      <c r="E1398">
        <v>0</v>
      </c>
    </row>
    <row r="1399" spans="1:5">
      <c r="A1399">
        <v>1397</v>
      </c>
      <c r="B1399">
        <v>1.402020979020983</v>
      </c>
      <c r="C1399">
        <v>1.830529137529142</v>
      </c>
      <c r="D1399">
        <v>1.616275058275062</v>
      </c>
      <c r="E1399">
        <v>0</v>
      </c>
    </row>
    <row r="1400" spans="1:5">
      <c r="A1400">
        <v>1398</v>
      </c>
      <c r="B1400">
        <v>1.379090909090913</v>
      </c>
      <c r="C1400">
        <v>1.799212121212126</v>
      </c>
      <c r="D1400">
        <v>1.589151515151519</v>
      </c>
      <c r="E1400">
        <v>0</v>
      </c>
    </row>
    <row r="1401" spans="1:5">
      <c r="A1401">
        <v>1399</v>
      </c>
      <c r="B1401">
        <v>1.340018648018651</v>
      </c>
      <c r="C1401">
        <v>1.741146853146858</v>
      </c>
      <c r="D1401">
        <v>1.540582750582755</v>
      </c>
      <c r="E1401">
        <v>0</v>
      </c>
    </row>
    <row r="1402" spans="1:5">
      <c r="A1402">
        <v>1400</v>
      </c>
      <c r="B1402">
        <v>1.31124708624709</v>
      </c>
      <c r="C1402">
        <v>1.69754778554779</v>
      </c>
      <c r="D1402">
        <v>1.50439743589744</v>
      </c>
      <c r="E1402">
        <v>0</v>
      </c>
    </row>
    <row r="1403" spans="1:5">
      <c r="A1403">
        <v>1401</v>
      </c>
      <c r="B1403">
        <v>1.289344988344991</v>
      </c>
      <c r="C1403">
        <v>1.667428904428909</v>
      </c>
      <c r="D1403">
        <v>1.47838694638695</v>
      </c>
      <c r="E1403">
        <v>0</v>
      </c>
    </row>
    <row r="1404" spans="1:5">
      <c r="A1404">
        <v>1402</v>
      </c>
      <c r="B1404">
        <v>1.266188811188814</v>
      </c>
      <c r="C1404">
        <v>1.637317016317021</v>
      </c>
      <c r="D1404">
        <v>1.451752913752918</v>
      </c>
      <c r="E1404">
        <v>0</v>
      </c>
    </row>
    <row r="1405" spans="1:5">
      <c r="A1405">
        <v>1403</v>
      </c>
      <c r="B1405">
        <v>1.231032634032637</v>
      </c>
      <c r="C1405">
        <v>1.592815850815855</v>
      </c>
      <c r="D1405">
        <v>1.411924242424246</v>
      </c>
      <c r="E1405">
        <v>0</v>
      </c>
    </row>
    <row r="1406" spans="1:5">
      <c r="A1406">
        <v>1404</v>
      </c>
      <c r="B1406">
        <v>1.210433566433569</v>
      </c>
      <c r="C1406">
        <v>1.562787878787883</v>
      </c>
      <c r="D1406">
        <v>1.386610722610726</v>
      </c>
      <c r="E1406">
        <v>0</v>
      </c>
    </row>
    <row r="1407" spans="1:5">
      <c r="A1407">
        <v>1405</v>
      </c>
      <c r="B1407">
        <v>1.162668997669001</v>
      </c>
      <c r="C1407">
        <v>1.497349650349654</v>
      </c>
      <c r="D1407">
        <v>1.330009324009328</v>
      </c>
      <c r="E1407">
        <v>0</v>
      </c>
    </row>
    <row r="1408" spans="1:5">
      <c r="A1408">
        <v>1406</v>
      </c>
      <c r="B1408">
        <v>1.11092307692308</v>
      </c>
      <c r="C1408">
        <v>1.42659673659674</v>
      </c>
      <c r="D1408">
        <v>1.26875990675991</v>
      </c>
      <c r="E1408">
        <v>0</v>
      </c>
    </row>
    <row r="1409" spans="1:5">
      <c r="A1409">
        <v>1407</v>
      </c>
      <c r="B1409">
        <v>1.057841491841495</v>
      </c>
      <c r="C1409">
        <v>1.355163170163174</v>
      </c>
      <c r="D1409">
        <v>1.206502331002334</v>
      </c>
      <c r="E1409">
        <v>0</v>
      </c>
    </row>
    <row r="1410" spans="1:5">
      <c r="A1410">
        <v>1408</v>
      </c>
      <c r="B1410">
        <v>1.00431934731935</v>
      </c>
      <c r="C1410">
        <v>1.284641025641029</v>
      </c>
      <c r="D1410">
        <v>1.144480186480189</v>
      </c>
      <c r="E1410">
        <v>0</v>
      </c>
    </row>
    <row r="1411" spans="1:5">
      <c r="A1411">
        <v>1409</v>
      </c>
      <c r="B1411">
        <v>0.9789860139860165</v>
      </c>
      <c r="C1411">
        <v>1.250254079254083</v>
      </c>
      <c r="D1411">
        <v>1.11462004662005</v>
      </c>
      <c r="E1411">
        <v>0</v>
      </c>
    </row>
    <row r="1412" spans="1:5">
      <c r="A1412">
        <v>1410</v>
      </c>
      <c r="B1412">
        <v>0.934578088578091</v>
      </c>
      <c r="C1412">
        <v>1.186874125874129</v>
      </c>
      <c r="D1412">
        <v>1.06072610722611</v>
      </c>
      <c r="E1412">
        <v>0</v>
      </c>
    </row>
    <row r="1413" spans="1:5">
      <c r="A1413">
        <v>1411</v>
      </c>
      <c r="B1413">
        <v>0.8962354312354336</v>
      </c>
      <c r="C1413">
        <v>1.132741258741262</v>
      </c>
      <c r="D1413">
        <v>1.014488344988348</v>
      </c>
      <c r="E1413">
        <v>0</v>
      </c>
    </row>
    <row r="1414" spans="1:5">
      <c r="A1414">
        <v>1412</v>
      </c>
      <c r="B1414">
        <v>0.8635710955710979</v>
      </c>
      <c r="C1414">
        <v>1.087065268065271</v>
      </c>
      <c r="D1414">
        <v>0.9753181818181844</v>
      </c>
      <c r="E1414">
        <v>0</v>
      </c>
    </row>
    <row r="1415" spans="1:5">
      <c r="A1415">
        <v>1413</v>
      </c>
      <c r="B1415">
        <v>0.8372634032634054</v>
      </c>
      <c r="C1415">
        <v>1.04978321678322</v>
      </c>
      <c r="D1415">
        <v>0.9435233100233125</v>
      </c>
      <c r="E1415">
        <v>0</v>
      </c>
    </row>
    <row r="1416" spans="1:5">
      <c r="A1416">
        <v>1414</v>
      </c>
      <c r="B1416">
        <v>0.8231958041958063</v>
      </c>
      <c r="C1416">
        <v>1.026193473193476</v>
      </c>
      <c r="D1416">
        <v>0.9246946386946411</v>
      </c>
      <c r="E1416">
        <v>0</v>
      </c>
    </row>
    <row r="1417" spans="1:5">
      <c r="A1417">
        <v>1415</v>
      </c>
      <c r="B1417">
        <v>0.816892773892776</v>
      </c>
      <c r="C1417">
        <v>1.018417249417252</v>
      </c>
      <c r="D1417">
        <v>0.9176550116550141</v>
      </c>
      <c r="E1417">
        <v>0</v>
      </c>
    </row>
    <row r="1418" spans="1:5">
      <c r="A1418">
        <v>1416</v>
      </c>
      <c r="B1418">
        <v>0.7981958041958064</v>
      </c>
      <c r="C1418">
        <v>0.996358974358977</v>
      </c>
      <c r="D1418">
        <v>0.8972773892773918</v>
      </c>
      <c r="E1418">
        <v>0</v>
      </c>
    </row>
    <row r="1419" spans="1:5">
      <c r="A1419">
        <v>1417</v>
      </c>
      <c r="B1419">
        <v>0.7611468531468552</v>
      </c>
      <c r="C1419">
        <v>0.9543286713286739</v>
      </c>
      <c r="D1419">
        <v>0.8577377622377645</v>
      </c>
      <c r="E1419">
        <v>0</v>
      </c>
    </row>
    <row r="1420" spans="1:5">
      <c r="A1420">
        <v>1418</v>
      </c>
      <c r="B1420">
        <v>0.7081794871794891</v>
      </c>
      <c r="C1420">
        <v>0.889671328671331</v>
      </c>
      <c r="D1420">
        <v>0.79892540792541</v>
      </c>
      <c r="E1420">
        <v>0</v>
      </c>
    </row>
    <row r="1421" spans="1:5">
      <c r="A1421">
        <v>1419</v>
      </c>
      <c r="B1421">
        <v>0.6512470862470879</v>
      </c>
      <c r="C1421">
        <v>0.81694871794872</v>
      </c>
      <c r="D1421">
        <v>0.7340979020979039</v>
      </c>
      <c r="E1421">
        <v>0</v>
      </c>
    </row>
    <row r="1422" spans="1:5">
      <c r="A1422">
        <v>1420</v>
      </c>
      <c r="B1422">
        <v>0.6254708624708641</v>
      </c>
      <c r="C1422">
        <v>0.7843123543123564</v>
      </c>
      <c r="D1422">
        <v>0.7048916083916102</v>
      </c>
      <c r="E1422">
        <v>0</v>
      </c>
    </row>
    <row r="1423" spans="1:5">
      <c r="A1423">
        <v>1421</v>
      </c>
      <c r="B1423">
        <v>0.5771561771561786</v>
      </c>
      <c r="C1423">
        <v>0.7252470862470881</v>
      </c>
      <c r="D1423">
        <v>0.6512016317016334</v>
      </c>
      <c r="E1423">
        <v>0</v>
      </c>
    </row>
    <row r="1424" spans="1:5">
      <c r="A1424">
        <v>1422</v>
      </c>
      <c r="B1424">
        <v>0.535636363636365</v>
      </c>
      <c r="C1424">
        <v>0.6756107226107244</v>
      </c>
      <c r="D1424">
        <v>0.6056235431235447</v>
      </c>
      <c r="E1424">
        <v>0</v>
      </c>
    </row>
    <row r="1425" spans="1:5">
      <c r="A1425">
        <v>1423</v>
      </c>
      <c r="B1425">
        <v>0.5009766899766913</v>
      </c>
      <c r="C1425">
        <v>0.6414545454545472</v>
      </c>
      <c r="D1425">
        <v>0.5712156177156192</v>
      </c>
      <c r="E1425">
        <v>0</v>
      </c>
    </row>
    <row r="1426" spans="1:5">
      <c r="A1426">
        <v>1424</v>
      </c>
      <c r="B1426">
        <v>0.4370186480186492</v>
      </c>
      <c r="C1426">
        <v>0.5711212121212137</v>
      </c>
      <c r="D1426">
        <v>0.5040699300699314</v>
      </c>
      <c r="E1426">
        <v>0</v>
      </c>
    </row>
    <row r="1427" spans="1:5">
      <c r="A1427">
        <v>1425</v>
      </c>
      <c r="B1427">
        <v>0.3643310023310033</v>
      </c>
      <c r="C1427">
        <v>0.4679743589743602</v>
      </c>
      <c r="D1427">
        <v>0.4161526806526817</v>
      </c>
      <c r="E1427">
        <v>0</v>
      </c>
    </row>
    <row r="1428" spans="1:5">
      <c r="A1428">
        <v>1426</v>
      </c>
      <c r="B1428">
        <v>0.3319160839160848</v>
      </c>
      <c r="C1428">
        <v>0.4138251748251759</v>
      </c>
      <c r="D1428">
        <v>0.3728706293706303</v>
      </c>
      <c r="E1428">
        <v>0</v>
      </c>
    </row>
    <row r="1429" spans="1:5">
      <c r="A1429">
        <v>1427</v>
      </c>
      <c r="B1429">
        <v>0.2824871794871803</v>
      </c>
      <c r="C1429">
        <v>0.322219114219115</v>
      </c>
      <c r="D1429">
        <v>0.3023531468531476</v>
      </c>
      <c r="E1429">
        <v>0</v>
      </c>
    </row>
    <row r="1430" spans="1:5">
      <c r="A1430">
        <v>1428</v>
      </c>
      <c r="B1430">
        <v>0.2610000000000007</v>
      </c>
      <c r="C1430">
        <v>0.2790139860139867</v>
      </c>
      <c r="D1430">
        <v>0.2700069930069937</v>
      </c>
      <c r="E1430">
        <v>0</v>
      </c>
    </row>
    <row r="1431" spans="1:5">
      <c r="A1431">
        <v>1429</v>
      </c>
      <c r="B1431">
        <v>0.2308065268065274</v>
      </c>
      <c r="C1431">
        <v>0.264233100233101</v>
      </c>
      <c r="D1431">
        <v>0.2475198135198142</v>
      </c>
      <c r="E1431">
        <v>0</v>
      </c>
    </row>
    <row r="1432" spans="1:5">
      <c r="A1432">
        <v>1430</v>
      </c>
      <c r="B1432">
        <v>0.2047249417249423</v>
      </c>
      <c r="C1432">
        <v>0.2370349650349657</v>
      </c>
      <c r="D1432">
        <v>0.220879953379954</v>
      </c>
      <c r="E1432">
        <v>0</v>
      </c>
    </row>
    <row r="1433" spans="1:5">
      <c r="A1433">
        <v>1431</v>
      </c>
      <c r="B1433">
        <v>0.1946433566433572</v>
      </c>
      <c r="C1433">
        <v>0.2220046620046626</v>
      </c>
      <c r="D1433">
        <v>0.2083240093240099</v>
      </c>
      <c r="E1433">
        <v>0</v>
      </c>
    </row>
    <row r="1434" spans="1:5">
      <c r="A1434">
        <v>1432</v>
      </c>
      <c r="B1434">
        <v>0.1801212121212126</v>
      </c>
      <c r="C1434">
        <v>0.1933799533799539</v>
      </c>
      <c r="D1434">
        <v>0.1867505827505832</v>
      </c>
      <c r="E1434">
        <v>0</v>
      </c>
    </row>
    <row r="1435" spans="1:5">
      <c r="A1435">
        <v>1433</v>
      </c>
      <c r="B1435">
        <v>0.1670349650349655</v>
      </c>
      <c r="C1435">
        <v>0.1723986013986019</v>
      </c>
      <c r="D1435">
        <v>0.1697167832167837</v>
      </c>
      <c r="E1435">
        <v>0</v>
      </c>
    </row>
    <row r="1436" spans="1:5">
      <c r="A1436">
        <v>1434</v>
      </c>
      <c r="B1436">
        <v>0.1500675990675995</v>
      </c>
      <c r="C1436">
        <v>0.1548694638694643</v>
      </c>
      <c r="D1436">
        <v>0.1524685314685319</v>
      </c>
      <c r="E1436">
        <v>0</v>
      </c>
    </row>
    <row r="1437" spans="1:5">
      <c r="A1437">
        <v>1435</v>
      </c>
      <c r="B1437">
        <v>0.1295780885780889</v>
      </c>
      <c r="C1437">
        <v>0.1344941724941729</v>
      </c>
      <c r="D1437">
        <v>0.1320361305361309</v>
      </c>
      <c r="E1437">
        <v>0</v>
      </c>
    </row>
    <row r="1438" spans="1:5">
      <c r="A1438">
        <v>1436</v>
      </c>
      <c r="B1438">
        <v>0.1084662004662008</v>
      </c>
      <c r="C1438">
        <v>0.1128881118881122</v>
      </c>
      <c r="D1438">
        <v>0.1106771561771565</v>
      </c>
      <c r="E1438">
        <v>0</v>
      </c>
    </row>
    <row r="1439" spans="1:5">
      <c r="A1439">
        <v>1437</v>
      </c>
      <c r="B1439">
        <v>0.09846386946386973</v>
      </c>
      <c r="C1439">
        <v>0.102699300699301</v>
      </c>
      <c r="D1439">
        <v>0.1005815850815854</v>
      </c>
      <c r="E1439">
        <v>0</v>
      </c>
    </row>
    <row r="1440" spans="1:5">
      <c r="A1440">
        <v>1438</v>
      </c>
      <c r="B1440">
        <v>0.08123310023310044</v>
      </c>
      <c r="C1440">
        <v>0.08583216783216804</v>
      </c>
      <c r="D1440">
        <v>0.08353263403263425</v>
      </c>
      <c r="E1440">
        <v>0</v>
      </c>
    </row>
    <row r="1441" spans="1:5">
      <c r="A1441">
        <v>1439</v>
      </c>
      <c r="B1441">
        <v>0.06953846153846173</v>
      </c>
      <c r="C1441">
        <v>0.07485547785547807</v>
      </c>
      <c r="D1441">
        <v>0.0721969696969699</v>
      </c>
      <c r="E1441">
        <v>0</v>
      </c>
    </row>
    <row r="1442" spans="1:5">
      <c r="A1442">
        <v>1440</v>
      </c>
      <c r="B1442">
        <v>0.04983916083916097</v>
      </c>
      <c r="C1442">
        <v>0.05452214452214466</v>
      </c>
      <c r="D1442">
        <v>0.05218065268065282</v>
      </c>
      <c r="E1442">
        <v>0</v>
      </c>
    </row>
    <row r="1443" spans="1:5">
      <c r="A1443">
        <v>1441</v>
      </c>
      <c r="B1443">
        <v>0.0264312354312355</v>
      </c>
      <c r="C1443">
        <v>0.0290233100233101</v>
      </c>
      <c r="D1443">
        <v>0.0277272727272728</v>
      </c>
      <c r="E1443">
        <v>0</v>
      </c>
    </row>
    <row r="1444" spans="1:5">
      <c r="A1444">
        <v>1442</v>
      </c>
      <c r="B1444">
        <v>0.01571794871794875</v>
      </c>
      <c r="C1444">
        <v>0.01727272727272732</v>
      </c>
      <c r="D1444">
        <v>0.01649533799533804</v>
      </c>
      <c r="E1444">
        <v>0</v>
      </c>
    </row>
    <row r="1445" spans="1:5">
      <c r="A1445">
        <v>1443</v>
      </c>
      <c r="B1445">
        <v>0.0005804195804195796</v>
      </c>
      <c r="C1445">
        <v>0.0005524475524475519</v>
      </c>
      <c r="D1445">
        <v>0.0005664335664335657</v>
      </c>
      <c r="E1445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45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21.94047619047619</v>
      </c>
      <c r="D2">
        <v>22.30761904761905</v>
      </c>
      <c r="E2">
        <v>22.7647619047619</v>
      </c>
    </row>
    <row r="3" spans="1:5">
      <c r="A3">
        <v>1</v>
      </c>
      <c r="B3">
        <v>0.08729370629370577</v>
      </c>
      <c r="C3">
        <v>21.93809523809524</v>
      </c>
      <c r="D3">
        <v>22.30952380952381</v>
      </c>
      <c r="E3">
        <v>22.76880952380952</v>
      </c>
    </row>
    <row r="4" spans="1:5">
      <c r="A4">
        <v>2</v>
      </c>
      <c r="B4">
        <v>0.2036351981351972</v>
      </c>
      <c r="C4">
        <v>21.93571428571429</v>
      </c>
      <c r="D4">
        <v>22.31142857142857</v>
      </c>
      <c r="E4">
        <v>22.77285714285714</v>
      </c>
    </row>
    <row r="5" spans="1:5">
      <c r="A5">
        <v>3</v>
      </c>
      <c r="B5">
        <v>0.4528205128205117</v>
      </c>
      <c r="C5">
        <v>21.93357142857143</v>
      </c>
      <c r="D5">
        <v>22.31285714285715</v>
      </c>
      <c r="E5">
        <v>22.77571428571429</v>
      </c>
    </row>
    <row r="6" spans="1:5">
      <c r="A6">
        <v>4</v>
      </c>
      <c r="B6">
        <v>1.410685314685317</v>
      </c>
      <c r="C6">
        <v>21.93142857142858</v>
      </c>
      <c r="D6">
        <v>22.31428571428572</v>
      </c>
      <c r="E6">
        <v>22.77857142857143</v>
      </c>
    </row>
    <row r="7" spans="1:5">
      <c r="A7">
        <v>5</v>
      </c>
      <c r="B7">
        <v>2.696108391608399</v>
      </c>
      <c r="C7">
        <v>21.92952380952382</v>
      </c>
      <c r="D7">
        <v>22.31523809523811</v>
      </c>
      <c r="E7">
        <v>22.7802380952381</v>
      </c>
    </row>
    <row r="8" spans="1:5">
      <c r="A8">
        <v>6</v>
      </c>
      <c r="B8">
        <v>4.177553613053623</v>
      </c>
      <c r="C8">
        <v>21.92761904761907</v>
      </c>
      <c r="D8">
        <v>22.31619047619049</v>
      </c>
      <c r="E8">
        <v>22.78190476190478</v>
      </c>
    </row>
    <row r="9" spans="1:5">
      <c r="A9">
        <v>7</v>
      </c>
      <c r="B9">
        <v>5.781124708624723</v>
      </c>
      <c r="C9">
        <v>21.92476190476192</v>
      </c>
      <c r="D9">
        <v>22.31476190476192</v>
      </c>
      <c r="E9">
        <v>22.78000000000002</v>
      </c>
    </row>
    <row r="10" spans="1:5">
      <c r="A10">
        <v>8</v>
      </c>
      <c r="B10">
        <v>7.398938228438248</v>
      </c>
      <c r="C10">
        <v>21.92190476190478</v>
      </c>
      <c r="D10">
        <v>22.31333333333335</v>
      </c>
      <c r="E10">
        <v>22.77809523809525</v>
      </c>
    </row>
    <row r="11" spans="1:5">
      <c r="A11">
        <v>9</v>
      </c>
      <c r="B11">
        <v>8.078486013986035</v>
      </c>
      <c r="C11">
        <v>21.92285714285716</v>
      </c>
      <c r="D11">
        <v>22.31380952380954</v>
      </c>
      <c r="E11">
        <v>22.77952380952383</v>
      </c>
    </row>
    <row r="12" spans="1:5">
      <c r="A12">
        <v>10</v>
      </c>
      <c r="B12">
        <v>9.241572261072285</v>
      </c>
      <c r="C12">
        <v>21.92380952380954</v>
      </c>
      <c r="D12">
        <v>22.31428571428573</v>
      </c>
      <c r="E12">
        <v>22.7809523809524</v>
      </c>
    </row>
    <row r="13" spans="1:5">
      <c r="A13">
        <v>11</v>
      </c>
      <c r="B13">
        <v>9.927653846153873</v>
      </c>
      <c r="C13">
        <v>21.92333333333335</v>
      </c>
      <c r="D13">
        <v>22.31428571428573</v>
      </c>
      <c r="E13">
        <v>22.78380952380954</v>
      </c>
    </row>
    <row r="14" spans="1:5">
      <c r="A14">
        <v>12</v>
      </c>
      <c r="B14">
        <v>10.28517832167835</v>
      </c>
      <c r="C14">
        <v>21.92285714285716</v>
      </c>
      <c r="D14">
        <v>22.31428571428573</v>
      </c>
      <c r="E14">
        <v>22.78666666666668</v>
      </c>
    </row>
    <row r="15" spans="1:5">
      <c r="A15">
        <v>13</v>
      </c>
      <c r="B15">
        <v>10.5278624708625</v>
      </c>
      <c r="C15">
        <v>21.92952380952383</v>
      </c>
      <c r="D15">
        <v>22.31880952380954</v>
      </c>
      <c r="E15">
        <v>22.79000000000002</v>
      </c>
    </row>
    <row r="16" spans="1:5">
      <c r="A16">
        <v>14</v>
      </c>
      <c r="B16">
        <v>10.59249533799537</v>
      </c>
      <c r="C16">
        <v>21.93619047619049</v>
      </c>
      <c r="D16">
        <v>22.32333333333335</v>
      </c>
      <c r="E16">
        <v>22.79333333333335</v>
      </c>
    </row>
    <row r="17" spans="1:5">
      <c r="A17">
        <v>15</v>
      </c>
      <c r="B17">
        <v>10.58737179487182</v>
      </c>
      <c r="C17">
        <v>21.94047619047621</v>
      </c>
      <c r="D17">
        <v>22.32761904761907</v>
      </c>
      <c r="E17">
        <v>22.7961904761905</v>
      </c>
    </row>
    <row r="18" spans="1:5">
      <c r="A18">
        <v>16</v>
      </c>
      <c r="B18">
        <v>10.45088228438231</v>
      </c>
      <c r="C18">
        <v>21.94476190476193</v>
      </c>
      <c r="D18">
        <v>22.33190476190478</v>
      </c>
      <c r="E18">
        <v>22.79904761904764</v>
      </c>
    </row>
    <row r="19" spans="1:5">
      <c r="A19">
        <v>17</v>
      </c>
      <c r="B19">
        <v>10.17936596736599</v>
      </c>
      <c r="C19">
        <v>21.94666666666669</v>
      </c>
      <c r="D19">
        <v>22.3359523809524</v>
      </c>
      <c r="E19">
        <v>22.80047619047621</v>
      </c>
    </row>
    <row r="20" spans="1:5">
      <c r="A20">
        <v>18</v>
      </c>
      <c r="B20">
        <v>9.88876573426576</v>
      </c>
      <c r="C20">
        <v>21.94857142857144</v>
      </c>
      <c r="D20">
        <v>22.34000000000002</v>
      </c>
      <c r="E20">
        <v>22.80190476190478</v>
      </c>
    </row>
    <row r="21" spans="1:5">
      <c r="A21">
        <v>19</v>
      </c>
      <c r="B21">
        <v>9.677095571095597</v>
      </c>
      <c r="C21">
        <v>21.94619047619049</v>
      </c>
      <c r="D21">
        <v>22.34023809523811</v>
      </c>
      <c r="E21">
        <v>22.80000000000002</v>
      </c>
    </row>
    <row r="22" spans="1:5">
      <c r="A22">
        <v>20</v>
      </c>
      <c r="B22">
        <v>9.565362470862496</v>
      </c>
      <c r="C22">
        <v>21.94380952380954</v>
      </c>
      <c r="D22">
        <v>22.34047619047621</v>
      </c>
      <c r="E22">
        <v>22.79809523809526</v>
      </c>
    </row>
    <row r="23" spans="1:5">
      <c r="A23">
        <v>21</v>
      </c>
      <c r="B23">
        <v>9.546544289044315</v>
      </c>
      <c r="C23">
        <v>21.94380952380954</v>
      </c>
      <c r="D23">
        <v>22.33666666666668</v>
      </c>
      <c r="E23">
        <v>22.79476190476192</v>
      </c>
    </row>
    <row r="24" spans="1:5">
      <c r="A24">
        <v>22</v>
      </c>
      <c r="B24">
        <v>9.497773892773917</v>
      </c>
      <c r="C24">
        <v>21.94380952380954</v>
      </c>
      <c r="D24">
        <v>22.33285714285716</v>
      </c>
      <c r="E24">
        <v>22.79142857142859</v>
      </c>
    </row>
    <row r="25" spans="1:5">
      <c r="A25">
        <v>23</v>
      </c>
      <c r="B25">
        <v>9.377679487179513</v>
      </c>
      <c r="C25">
        <v>21.94238095238097</v>
      </c>
      <c r="D25">
        <v>22.33023809523811</v>
      </c>
      <c r="E25">
        <v>22.79000000000002</v>
      </c>
    </row>
    <row r="26" spans="1:5">
      <c r="A26">
        <v>24</v>
      </c>
      <c r="B26">
        <v>9.157590909090935</v>
      </c>
      <c r="C26">
        <v>21.9409523809524</v>
      </c>
      <c r="D26">
        <v>22.32761904761906</v>
      </c>
      <c r="E26">
        <v>22.78857142857144</v>
      </c>
    </row>
    <row r="27" spans="1:5">
      <c r="A27">
        <v>25</v>
      </c>
      <c r="B27">
        <v>8.849973193473215</v>
      </c>
      <c r="C27">
        <v>21.94476190476192</v>
      </c>
      <c r="D27">
        <v>22.33119047619049</v>
      </c>
      <c r="E27">
        <v>22.81523809523811</v>
      </c>
    </row>
    <row r="28" spans="1:5">
      <c r="A28">
        <v>26</v>
      </c>
      <c r="B28">
        <v>8.669090909090933</v>
      </c>
      <c r="C28">
        <v>21.94857142857144</v>
      </c>
      <c r="D28">
        <v>22.33476190476192</v>
      </c>
      <c r="E28">
        <v>22.84190476190478</v>
      </c>
    </row>
    <row r="29" spans="1:5">
      <c r="A29">
        <v>27</v>
      </c>
      <c r="B29">
        <v>8.295016317016339</v>
      </c>
      <c r="C29">
        <v>21.95880952380954</v>
      </c>
      <c r="D29">
        <v>22.34428571428573</v>
      </c>
      <c r="E29">
        <v>22.89404761904764</v>
      </c>
    </row>
    <row r="30" spans="1:5">
      <c r="A30">
        <v>28</v>
      </c>
      <c r="B30">
        <v>7.943505827505848</v>
      </c>
      <c r="C30">
        <v>21.96904761904764</v>
      </c>
      <c r="D30">
        <v>22.35380952380954</v>
      </c>
      <c r="E30">
        <v>22.94619047619049</v>
      </c>
    </row>
    <row r="31" spans="1:5">
      <c r="A31">
        <v>29</v>
      </c>
      <c r="B31">
        <v>7.702750582750603</v>
      </c>
      <c r="C31">
        <v>21.98880952380954</v>
      </c>
      <c r="D31">
        <v>22.37380952380954</v>
      </c>
      <c r="E31">
        <v>23.0307142857143</v>
      </c>
    </row>
    <row r="32" spans="1:5">
      <c r="A32">
        <v>30</v>
      </c>
      <c r="B32">
        <v>7.517258741258761</v>
      </c>
      <c r="C32">
        <v>22.00857142857144</v>
      </c>
      <c r="D32">
        <v>22.39380952380954</v>
      </c>
      <c r="E32">
        <v>23.11523809523811</v>
      </c>
    </row>
    <row r="33" spans="1:5">
      <c r="A33">
        <v>31</v>
      </c>
      <c r="B33">
        <v>7.422608391608412</v>
      </c>
      <c r="C33">
        <v>22.03238095238097</v>
      </c>
      <c r="D33">
        <v>22.42523809523811</v>
      </c>
      <c r="E33">
        <v>23.23547619047621</v>
      </c>
    </row>
    <row r="34" spans="1:5">
      <c r="A34">
        <v>32</v>
      </c>
      <c r="B34">
        <v>7.188486013986033</v>
      </c>
      <c r="C34">
        <v>22.05619047619049</v>
      </c>
      <c r="D34">
        <v>22.45666666666668</v>
      </c>
      <c r="E34">
        <v>23.3557142857143</v>
      </c>
    </row>
    <row r="35" spans="1:5">
      <c r="A35">
        <v>33</v>
      </c>
      <c r="B35">
        <v>6.976976689976708</v>
      </c>
      <c r="C35">
        <v>22.0959523809524</v>
      </c>
      <c r="D35">
        <v>22.49404761904763</v>
      </c>
      <c r="E35">
        <v>23.48833333333335</v>
      </c>
    </row>
    <row r="36" spans="1:5">
      <c r="A36">
        <v>34</v>
      </c>
      <c r="B36">
        <v>6.877466200466218</v>
      </c>
      <c r="C36">
        <v>22.1357142857143</v>
      </c>
      <c r="D36">
        <v>22.53142857142859</v>
      </c>
      <c r="E36">
        <v>23.6209523809524</v>
      </c>
    </row>
    <row r="37" spans="1:5">
      <c r="A37">
        <v>35</v>
      </c>
      <c r="B37">
        <v>6.845172494172513</v>
      </c>
      <c r="C37">
        <v>22.17738095238097</v>
      </c>
      <c r="D37">
        <v>22.58690476190478</v>
      </c>
      <c r="E37">
        <v>23.7709523809524</v>
      </c>
    </row>
    <row r="38" spans="1:5">
      <c r="A38">
        <v>36</v>
      </c>
      <c r="B38">
        <v>6.706433566433583</v>
      </c>
      <c r="C38">
        <v>22.21904761904764</v>
      </c>
      <c r="D38">
        <v>22.64238095238097</v>
      </c>
      <c r="E38">
        <v>23.9209523809524</v>
      </c>
    </row>
    <row r="39" spans="1:5">
      <c r="A39">
        <v>37</v>
      </c>
      <c r="B39">
        <v>6.599078088578105</v>
      </c>
      <c r="C39">
        <v>22.27500000000002</v>
      </c>
      <c r="D39">
        <v>22.7207142857143</v>
      </c>
      <c r="E39">
        <v>24.11666666666668</v>
      </c>
    </row>
    <row r="40" spans="1:5">
      <c r="A40">
        <v>38</v>
      </c>
      <c r="B40">
        <v>6.354389277389294</v>
      </c>
      <c r="C40">
        <v>22.3309523809524</v>
      </c>
      <c r="D40">
        <v>22.79904761904763</v>
      </c>
      <c r="E40">
        <v>24.31238095238097</v>
      </c>
    </row>
    <row r="41" spans="1:5">
      <c r="A41">
        <v>39</v>
      </c>
      <c r="B41">
        <v>6.206085081585098</v>
      </c>
      <c r="C41">
        <v>22.43809523809525</v>
      </c>
      <c r="D41">
        <v>22.92190476190478</v>
      </c>
      <c r="E41">
        <v>24.51380952380954</v>
      </c>
    </row>
    <row r="42" spans="1:5">
      <c r="A42">
        <v>40</v>
      </c>
      <c r="B42">
        <v>6.200526806526823</v>
      </c>
      <c r="C42">
        <v>22.54523809523811</v>
      </c>
      <c r="D42">
        <v>23.04476190476192</v>
      </c>
      <c r="E42">
        <v>24.71523809523811</v>
      </c>
    </row>
    <row r="43" spans="1:5">
      <c r="A43">
        <v>41</v>
      </c>
      <c r="B43">
        <v>6.241567599067616</v>
      </c>
      <c r="C43">
        <v>22.6859523809524</v>
      </c>
      <c r="D43">
        <v>23.2011904761905</v>
      </c>
      <c r="E43">
        <v>24.94476190476193</v>
      </c>
    </row>
    <row r="44" spans="1:5">
      <c r="A44">
        <v>42</v>
      </c>
      <c r="B44">
        <v>6.248963869463886</v>
      </c>
      <c r="C44">
        <v>22.82666666666668</v>
      </c>
      <c r="D44">
        <v>23.35761904761907</v>
      </c>
      <c r="E44">
        <v>25.17428571428573</v>
      </c>
    </row>
    <row r="45" spans="1:5">
      <c r="A45">
        <v>43</v>
      </c>
      <c r="B45">
        <v>6.229234265734283</v>
      </c>
      <c r="C45">
        <v>23.02476190476192</v>
      </c>
      <c r="D45">
        <v>23.5707142857143</v>
      </c>
      <c r="E45">
        <v>25.48761904761907</v>
      </c>
    </row>
    <row r="46" spans="1:5">
      <c r="A46">
        <v>44</v>
      </c>
      <c r="B46">
        <v>6.07747552447554</v>
      </c>
      <c r="C46">
        <v>23.22285714285716</v>
      </c>
      <c r="D46">
        <v>23.78380952380954</v>
      </c>
      <c r="E46">
        <v>25.8009523809524</v>
      </c>
    </row>
    <row r="47" spans="1:5">
      <c r="A47">
        <v>45</v>
      </c>
      <c r="B47">
        <v>5.841723776223792</v>
      </c>
      <c r="C47">
        <v>23.54023809523811</v>
      </c>
      <c r="D47">
        <v>24.09428571428573</v>
      </c>
      <c r="E47">
        <v>26.1407142857143</v>
      </c>
    </row>
    <row r="48" spans="1:5">
      <c r="A48">
        <v>46</v>
      </c>
      <c r="B48">
        <v>5.624576923076938</v>
      </c>
      <c r="C48">
        <v>23.85761904761907</v>
      </c>
      <c r="D48">
        <v>24.40476190476192</v>
      </c>
      <c r="E48">
        <v>26.48047619047621</v>
      </c>
    </row>
    <row r="49" spans="1:5">
      <c r="A49">
        <v>47</v>
      </c>
      <c r="B49">
        <v>5.503618881118895</v>
      </c>
      <c r="C49">
        <v>24.2309523809524</v>
      </c>
      <c r="D49">
        <v>24.7707142857143</v>
      </c>
      <c r="E49">
        <v>26.88190476190478</v>
      </c>
    </row>
    <row r="50" spans="1:5">
      <c r="A50">
        <v>48</v>
      </c>
      <c r="B50">
        <v>5.484344988345002</v>
      </c>
      <c r="C50">
        <v>24.60428571428573</v>
      </c>
      <c r="D50">
        <v>25.13666666666668</v>
      </c>
      <c r="E50">
        <v>27.28333333333335</v>
      </c>
    </row>
    <row r="51" spans="1:5">
      <c r="A51">
        <v>49</v>
      </c>
      <c r="B51">
        <v>5.465618881118895</v>
      </c>
      <c r="C51">
        <v>25.1009523809524</v>
      </c>
      <c r="D51">
        <v>25.59809523809525</v>
      </c>
      <c r="E51">
        <v>27.81880952380954</v>
      </c>
    </row>
    <row r="52" spans="1:5">
      <c r="A52">
        <v>50</v>
      </c>
      <c r="B52">
        <v>5.43752447552449</v>
      </c>
      <c r="C52">
        <v>25.59761904761907</v>
      </c>
      <c r="D52">
        <v>26.05952380952383</v>
      </c>
      <c r="E52">
        <v>28.35428571428573</v>
      </c>
    </row>
    <row r="53" spans="1:5">
      <c r="A53">
        <v>51</v>
      </c>
      <c r="B53">
        <v>5.396258741258756</v>
      </c>
      <c r="C53">
        <v>26.3711904761905</v>
      </c>
      <c r="D53">
        <v>26.70880952380954</v>
      </c>
      <c r="E53">
        <v>28.91952380952383</v>
      </c>
    </row>
    <row r="54" spans="1:5">
      <c r="A54">
        <v>52</v>
      </c>
      <c r="B54">
        <v>5.322537296037311</v>
      </c>
      <c r="C54">
        <v>27.14476190476192</v>
      </c>
      <c r="D54">
        <v>27.35809523809526</v>
      </c>
      <c r="E54">
        <v>29.48476190476193</v>
      </c>
    </row>
    <row r="55" spans="1:5">
      <c r="A55">
        <v>53</v>
      </c>
      <c r="B55">
        <v>5.239523310023324</v>
      </c>
      <c r="C55">
        <v>28.05880952380954</v>
      </c>
      <c r="D55">
        <v>28.06428571428574</v>
      </c>
      <c r="E55">
        <v>30.14785714285717</v>
      </c>
    </row>
    <row r="56" spans="1:5">
      <c r="A56">
        <v>54</v>
      </c>
      <c r="B56">
        <v>5.20330652680654</v>
      </c>
      <c r="C56">
        <v>28.97285714285717</v>
      </c>
      <c r="D56">
        <v>28.77047619047621</v>
      </c>
      <c r="E56">
        <v>30.81095238095241</v>
      </c>
    </row>
    <row r="57" spans="1:5">
      <c r="A57">
        <v>55</v>
      </c>
      <c r="B57">
        <v>5.153721445221459</v>
      </c>
      <c r="C57">
        <v>30.13880952380955</v>
      </c>
      <c r="D57">
        <v>29.60785714285716</v>
      </c>
      <c r="E57">
        <v>31.68571428571431</v>
      </c>
    </row>
    <row r="58" spans="1:5">
      <c r="A58">
        <v>56</v>
      </c>
      <c r="B58">
        <v>5.127543123543138</v>
      </c>
      <c r="C58">
        <v>31.30476190476193</v>
      </c>
      <c r="D58">
        <v>30.44523809523812</v>
      </c>
      <c r="E58">
        <v>32.56047619047622</v>
      </c>
    </row>
    <row r="59" spans="1:5">
      <c r="A59">
        <v>57</v>
      </c>
      <c r="B59">
        <v>5.097254079254093</v>
      </c>
      <c r="C59">
        <v>32.89690476190479</v>
      </c>
      <c r="D59">
        <v>31.52785714285717</v>
      </c>
      <c r="E59">
        <v>33.47214285714288</v>
      </c>
    </row>
    <row r="60" spans="1:5">
      <c r="A60">
        <v>58</v>
      </c>
      <c r="B60">
        <v>5.036334498834512</v>
      </c>
      <c r="C60">
        <v>34.48904761904765</v>
      </c>
      <c r="D60">
        <v>32.61047619047622</v>
      </c>
      <c r="E60">
        <v>34.38380952380955</v>
      </c>
    </row>
    <row r="61" spans="1:5">
      <c r="A61">
        <v>59</v>
      </c>
      <c r="B61">
        <v>4.965435897435911</v>
      </c>
      <c r="C61">
        <v>36.19285714285716</v>
      </c>
      <c r="D61">
        <v>33.71809523809527</v>
      </c>
      <c r="E61">
        <v>35.41738095238098</v>
      </c>
    </row>
    <row r="62" spans="1:5">
      <c r="A62">
        <v>60</v>
      </c>
      <c r="B62">
        <v>4.933134032634046</v>
      </c>
      <c r="C62">
        <v>37.89666666666669</v>
      </c>
      <c r="D62">
        <v>34.82571428571431</v>
      </c>
      <c r="E62">
        <v>36.45095238095242</v>
      </c>
    </row>
    <row r="63" spans="1:5">
      <c r="A63">
        <v>61</v>
      </c>
      <c r="B63">
        <v>4.927751748251762</v>
      </c>
      <c r="C63">
        <v>39.82071428571432</v>
      </c>
      <c r="D63">
        <v>36.06976190476193</v>
      </c>
      <c r="E63">
        <v>37.73357142857146</v>
      </c>
    </row>
    <row r="64" spans="1:5">
      <c r="A64">
        <v>62</v>
      </c>
      <c r="B64">
        <v>4.990592074592088</v>
      </c>
      <c r="C64">
        <v>41.74476190476194</v>
      </c>
      <c r="D64">
        <v>37.31380952380955</v>
      </c>
      <c r="E64">
        <v>39.0161904761905</v>
      </c>
    </row>
    <row r="65" spans="1:5">
      <c r="A65">
        <v>63</v>
      </c>
      <c r="B65">
        <v>5.080076923076937</v>
      </c>
      <c r="C65">
        <v>44.0014285714286</v>
      </c>
      <c r="D65">
        <v>38.89595238095241</v>
      </c>
      <c r="E65">
        <v>40.29571428571431</v>
      </c>
    </row>
    <row r="66" spans="1:5">
      <c r="A66">
        <v>64</v>
      </c>
      <c r="B66">
        <v>5.138160839160853</v>
      </c>
      <c r="C66">
        <v>46.25809523809527</v>
      </c>
      <c r="D66">
        <v>40.47809523809526</v>
      </c>
      <c r="E66">
        <v>41.57523809523812</v>
      </c>
    </row>
    <row r="67" spans="1:5">
      <c r="A67">
        <v>65</v>
      </c>
      <c r="B67">
        <v>5.145031468531482</v>
      </c>
      <c r="C67">
        <v>48.81142857142861</v>
      </c>
      <c r="D67">
        <v>42.08595238095241</v>
      </c>
      <c r="E67">
        <v>42.9216666666667</v>
      </c>
    </row>
    <row r="68" spans="1:5">
      <c r="A68">
        <v>66</v>
      </c>
      <c r="B68">
        <v>5.165659673659687</v>
      </c>
      <c r="C68">
        <v>51.36476190476194</v>
      </c>
      <c r="D68">
        <v>43.69380952380956</v>
      </c>
      <c r="E68">
        <v>44.26809523809527</v>
      </c>
    </row>
    <row r="69" spans="1:5">
      <c r="A69">
        <v>67</v>
      </c>
      <c r="B69">
        <v>5.231039627039641</v>
      </c>
      <c r="C69">
        <v>53.94928571428575</v>
      </c>
      <c r="D69">
        <v>45.48857142857146</v>
      </c>
      <c r="E69">
        <v>45.71023809523813</v>
      </c>
    </row>
    <row r="70" spans="1:5">
      <c r="A70">
        <v>68</v>
      </c>
      <c r="B70">
        <v>5.34214102564104</v>
      </c>
      <c r="C70">
        <v>56.53380952380957</v>
      </c>
      <c r="D70">
        <v>47.28333333333337</v>
      </c>
      <c r="E70">
        <v>47.15238095238099</v>
      </c>
    </row>
    <row r="71" spans="1:5">
      <c r="A71">
        <v>69</v>
      </c>
      <c r="B71">
        <v>5.457078088578102</v>
      </c>
      <c r="C71">
        <v>59.30857142857147</v>
      </c>
      <c r="D71">
        <v>49.48095238095242</v>
      </c>
      <c r="E71">
        <v>48.59928571428576</v>
      </c>
    </row>
    <row r="72" spans="1:5">
      <c r="A72">
        <v>70</v>
      </c>
      <c r="B72">
        <v>5.543159673659687</v>
      </c>
      <c r="C72">
        <v>62.08333333333337</v>
      </c>
      <c r="D72">
        <v>51.67857142857147</v>
      </c>
      <c r="E72">
        <v>50.04619047619052</v>
      </c>
    </row>
    <row r="73" spans="1:5">
      <c r="A73">
        <v>71</v>
      </c>
      <c r="B73">
        <v>5.576702797202811</v>
      </c>
      <c r="C73">
        <v>65.07047619047623</v>
      </c>
      <c r="D73">
        <v>53.80809523809528</v>
      </c>
      <c r="E73">
        <v>51.41833333333337</v>
      </c>
    </row>
    <row r="74" spans="1:5">
      <c r="A74">
        <v>72</v>
      </c>
      <c r="B74">
        <v>5.628213286713301</v>
      </c>
      <c r="C74">
        <v>68.05761904761908</v>
      </c>
      <c r="D74">
        <v>55.93761904761909</v>
      </c>
      <c r="E74">
        <v>52.79047619047623</v>
      </c>
    </row>
    <row r="75" spans="1:5">
      <c r="A75">
        <v>73</v>
      </c>
      <c r="B75">
        <v>5.625888111888127</v>
      </c>
      <c r="C75">
        <v>71.04547619047624</v>
      </c>
      <c r="D75">
        <v>58.20285714285719</v>
      </c>
      <c r="E75">
        <v>54.18571428571433</v>
      </c>
    </row>
    <row r="76" spans="1:5">
      <c r="A76">
        <v>74</v>
      </c>
      <c r="B76">
        <v>5.588040792540808</v>
      </c>
      <c r="C76">
        <v>74.03333333333339</v>
      </c>
      <c r="D76">
        <v>60.46809523809529</v>
      </c>
      <c r="E76">
        <v>55.58095238095242</v>
      </c>
    </row>
    <row r="77" spans="1:5">
      <c r="A77">
        <v>75</v>
      </c>
      <c r="B77">
        <v>5.522241258741274</v>
      </c>
      <c r="C77">
        <v>77.2680952380953</v>
      </c>
      <c r="D77">
        <v>63.67309523809529</v>
      </c>
      <c r="E77">
        <v>56.81690476190481</v>
      </c>
    </row>
    <row r="78" spans="1:5">
      <c r="A78">
        <v>76</v>
      </c>
      <c r="B78">
        <v>5.483658508158523</v>
      </c>
      <c r="C78">
        <v>80.50285714285721</v>
      </c>
      <c r="D78">
        <v>66.87809523809528</v>
      </c>
      <c r="E78">
        <v>58.05285714285719</v>
      </c>
    </row>
    <row r="79" spans="1:5">
      <c r="A79">
        <v>77</v>
      </c>
      <c r="B79">
        <v>5.408416083916098</v>
      </c>
      <c r="C79">
        <v>84.19095238095244</v>
      </c>
      <c r="D79">
        <v>70.48619047619053</v>
      </c>
      <c r="E79">
        <v>59.03809523809528</v>
      </c>
    </row>
    <row r="80" spans="1:5">
      <c r="A80">
        <v>78</v>
      </c>
      <c r="B80">
        <v>5.332419580419595</v>
      </c>
      <c r="C80">
        <v>87.87904761904768</v>
      </c>
      <c r="D80">
        <v>74.09428571428577</v>
      </c>
      <c r="E80">
        <v>60.02333333333338</v>
      </c>
    </row>
    <row r="81" spans="1:5">
      <c r="A81">
        <v>79</v>
      </c>
      <c r="B81">
        <v>5.291224941724955</v>
      </c>
      <c r="C81">
        <v>91.22047619047626</v>
      </c>
      <c r="D81">
        <v>78.12357142857148</v>
      </c>
      <c r="E81">
        <v>60.87309523809529</v>
      </c>
    </row>
    <row r="82" spans="1:5">
      <c r="A82">
        <v>80</v>
      </c>
      <c r="B82">
        <v>5.279000000000014</v>
      </c>
      <c r="C82">
        <v>94.56190476190483</v>
      </c>
      <c r="D82">
        <v>82.15285714285719</v>
      </c>
      <c r="E82">
        <v>61.72285714285719</v>
      </c>
    </row>
    <row r="83" spans="1:5">
      <c r="A83">
        <v>81</v>
      </c>
      <c r="B83">
        <v>5.278219114219128</v>
      </c>
      <c r="C83">
        <v>97.3880952380953</v>
      </c>
      <c r="D83">
        <v>86.33666666666673</v>
      </c>
      <c r="E83">
        <v>62.73880952380957</v>
      </c>
    </row>
    <row r="84" spans="1:5">
      <c r="A84">
        <v>82</v>
      </c>
      <c r="B84">
        <v>5.263113053613068</v>
      </c>
      <c r="C84">
        <v>100.2142857142858</v>
      </c>
      <c r="D84">
        <v>90.52047619047627</v>
      </c>
      <c r="E84">
        <v>63.75476190476195</v>
      </c>
    </row>
    <row r="85" spans="1:5">
      <c r="A85">
        <v>83</v>
      </c>
      <c r="B85">
        <v>5.249226107226121</v>
      </c>
      <c r="C85">
        <v>102.9350000000001</v>
      </c>
      <c r="D85">
        <v>93.83595238095246</v>
      </c>
      <c r="E85">
        <v>64.75904761904766</v>
      </c>
    </row>
    <row r="86" spans="1:5">
      <c r="A86">
        <v>84</v>
      </c>
      <c r="B86">
        <v>5.242205128205143</v>
      </c>
      <c r="C86">
        <v>105.6557142857144</v>
      </c>
      <c r="D86">
        <v>97.15142857142865</v>
      </c>
      <c r="E86">
        <v>65.76333333333338</v>
      </c>
    </row>
    <row r="87" spans="1:5">
      <c r="A87">
        <v>85</v>
      </c>
      <c r="B87">
        <v>5.239400932400946</v>
      </c>
      <c r="C87">
        <v>107.9640476190477</v>
      </c>
      <c r="D87">
        <v>99.44523809523817</v>
      </c>
      <c r="E87">
        <v>66.9221428571429</v>
      </c>
    </row>
    <row r="88" spans="1:5">
      <c r="A88">
        <v>86</v>
      </c>
      <c r="B88">
        <v>5.235396270396284</v>
      </c>
      <c r="C88">
        <v>110.272380952381</v>
      </c>
      <c r="D88">
        <v>101.7390476190477</v>
      </c>
      <c r="E88">
        <v>68.08095238095243</v>
      </c>
    </row>
    <row r="89" spans="1:5">
      <c r="A89">
        <v>87</v>
      </c>
      <c r="B89">
        <v>5.229156177156192</v>
      </c>
      <c r="C89">
        <v>113.1511904761906</v>
      </c>
      <c r="D89">
        <v>103.2630952380953</v>
      </c>
      <c r="E89">
        <v>69.43738095238101</v>
      </c>
    </row>
    <row r="90" spans="1:5">
      <c r="A90">
        <v>88</v>
      </c>
      <c r="B90">
        <v>5.235125874125888</v>
      </c>
      <c r="C90">
        <v>116.0300000000001</v>
      </c>
      <c r="D90">
        <v>104.7871428571429</v>
      </c>
      <c r="E90">
        <v>70.79380952380957</v>
      </c>
    </row>
    <row r="91" spans="1:5">
      <c r="A91">
        <v>89</v>
      </c>
      <c r="B91">
        <v>5.255102564102578</v>
      </c>
      <c r="C91">
        <v>120.212142857143</v>
      </c>
      <c r="D91">
        <v>104.9307142857144</v>
      </c>
      <c r="E91">
        <v>72.03357142857149</v>
      </c>
    </row>
    <row r="92" spans="1:5">
      <c r="A92">
        <v>90</v>
      </c>
      <c r="B92">
        <v>5.258347319347333</v>
      </c>
      <c r="C92">
        <v>124.3942857142858</v>
      </c>
      <c r="D92">
        <v>105.0742857142858</v>
      </c>
      <c r="E92">
        <v>73.2733333333334</v>
      </c>
    </row>
    <row r="93" spans="1:5">
      <c r="A93">
        <v>91</v>
      </c>
      <c r="B93">
        <v>5.218984848484863</v>
      </c>
      <c r="C93">
        <v>128.9926190476191</v>
      </c>
      <c r="D93">
        <v>104.292380952381</v>
      </c>
      <c r="E93">
        <v>74.54404761904769</v>
      </c>
    </row>
    <row r="94" spans="1:5">
      <c r="A94">
        <v>92</v>
      </c>
      <c r="B94">
        <v>5.14832750582752</v>
      </c>
      <c r="C94">
        <v>133.5909523809525</v>
      </c>
      <c r="D94">
        <v>103.5104761904763</v>
      </c>
      <c r="E94">
        <v>75.81476190476197</v>
      </c>
    </row>
    <row r="95" spans="1:5">
      <c r="A95">
        <v>93</v>
      </c>
      <c r="B95">
        <v>5.113389277389291</v>
      </c>
      <c r="C95">
        <v>138.4111904761906</v>
      </c>
      <c r="D95">
        <v>102.8607142857144</v>
      </c>
      <c r="E95">
        <v>77.33666666666673</v>
      </c>
    </row>
    <row r="96" spans="1:5">
      <c r="A96">
        <v>94</v>
      </c>
      <c r="B96">
        <v>5.044745920745934</v>
      </c>
      <c r="C96">
        <v>143.2314285714287</v>
      </c>
      <c r="D96">
        <v>102.2109523809525</v>
      </c>
      <c r="E96">
        <v>78.85857142857149</v>
      </c>
    </row>
    <row r="97" spans="1:5">
      <c r="A97">
        <v>95</v>
      </c>
      <c r="B97">
        <v>5.005075757575771</v>
      </c>
      <c r="C97">
        <v>148.3780952380954</v>
      </c>
      <c r="D97">
        <v>102.4638095238096</v>
      </c>
      <c r="E97">
        <v>80.31309523809531</v>
      </c>
    </row>
    <row r="98" spans="1:5">
      <c r="A98">
        <v>96</v>
      </c>
      <c r="B98">
        <v>4.983402097902111</v>
      </c>
      <c r="C98">
        <v>153.524761904762</v>
      </c>
      <c r="D98">
        <v>102.7166666666668</v>
      </c>
      <c r="E98">
        <v>81.76761904761912</v>
      </c>
    </row>
    <row r="99" spans="1:5">
      <c r="A99">
        <v>97</v>
      </c>
      <c r="B99">
        <v>4.962085081585094</v>
      </c>
      <c r="C99">
        <v>158.0602380952382</v>
      </c>
      <c r="D99">
        <v>104.0826190476191</v>
      </c>
      <c r="E99">
        <v>83.26452380952388</v>
      </c>
    </row>
    <row r="100" spans="1:5">
      <c r="A100">
        <v>98</v>
      </c>
      <c r="B100">
        <v>4.902568764568777</v>
      </c>
      <c r="C100">
        <v>162.5957142857144</v>
      </c>
      <c r="D100">
        <v>105.4485714285715</v>
      </c>
      <c r="E100">
        <v>84.76142857142864</v>
      </c>
    </row>
    <row r="101" spans="1:5">
      <c r="A101">
        <v>99</v>
      </c>
      <c r="B101">
        <v>4.847030303030316</v>
      </c>
      <c r="C101">
        <v>167.0295238095239</v>
      </c>
      <c r="D101">
        <v>107.7788095238096</v>
      </c>
      <c r="E101">
        <v>86.26904761904768</v>
      </c>
    </row>
    <row r="102" spans="1:5">
      <c r="A102">
        <v>100</v>
      </c>
      <c r="B102">
        <v>4.723488344988357</v>
      </c>
      <c r="C102">
        <v>171.4633333333335</v>
      </c>
      <c r="D102">
        <v>110.1090476190477</v>
      </c>
      <c r="E102">
        <v>87.77666666666673</v>
      </c>
    </row>
    <row r="103" spans="1:5">
      <c r="A103">
        <v>101</v>
      </c>
      <c r="B103">
        <v>4.608805361305373</v>
      </c>
      <c r="C103">
        <v>176.264523809524</v>
      </c>
      <c r="D103">
        <v>112.8226190476191</v>
      </c>
      <c r="E103">
        <v>88.92761904761912</v>
      </c>
    </row>
    <row r="104" spans="1:5">
      <c r="A104">
        <v>102</v>
      </c>
      <c r="B104">
        <v>4.52095104895106</v>
      </c>
      <c r="C104">
        <v>181.0657142857144</v>
      </c>
      <c r="D104">
        <v>115.5361904761906</v>
      </c>
      <c r="E104">
        <v>90.07857142857149</v>
      </c>
    </row>
    <row r="105" spans="1:5">
      <c r="A105">
        <v>103</v>
      </c>
      <c r="B105">
        <v>4.433867132867144</v>
      </c>
      <c r="C105">
        <v>185.2814285714287</v>
      </c>
      <c r="D105">
        <v>117.9140476190477</v>
      </c>
      <c r="E105">
        <v>90.96857142857149</v>
      </c>
    </row>
    <row r="106" spans="1:5">
      <c r="A106">
        <v>104</v>
      </c>
      <c r="B106">
        <v>4.389000000000012</v>
      </c>
      <c r="C106">
        <v>189.497142857143</v>
      </c>
      <c r="D106">
        <v>120.2919047619049</v>
      </c>
      <c r="E106">
        <v>91.85857142857151</v>
      </c>
    </row>
    <row r="107" spans="1:5">
      <c r="A107">
        <v>105</v>
      </c>
      <c r="B107">
        <v>4.320564102564114</v>
      </c>
      <c r="C107">
        <v>193.6076190476192</v>
      </c>
      <c r="D107">
        <v>122.5973809523811</v>
      </c>
      <c r="E107">
        <v>92.61928571428578</v>
      </c>
    </row>
    <row r="108" spans="1:5">
      <c r="A108">
        <v>106</v>
      </c>
      <c r="B108">
        <v>4.313580419580431</v>
      </c>
      <c r="C108">
        <v>197.7180952380954</v>
      </c>
      <c r="D108">
        <v>124.9028571428572</v>
      </c>
      <c r="E108">
        <v>93.38000000000007</v>
      </c>
    </row>
    <row r="109" spans="1:5">
      <c r="A109">
        <v>107</v>
      </c>
      <c r="B109">
        <v>4.309989510489522</v>
      </c>
      <c r="C109">
        <v>202.1485714285716</v>
      </c>
      <c r="D109">
        <v>127.3861904761906</v>
      </c>
      <c r="E109">
        <v>93.90119047619055</v>
      </c>
    </row>
    <row r="110" spans="1:5">
      <c r="A110">
        <v>108</v>
      </c>
      <c r="B110">
        <v>4.29238111888113</v>
      </c>
      <c r="C110">
        <v>206.5790476190478</v>
      </c>
      <c r="D110">
        <v>129.8695238095239</v>
      </c>
      <c r="E110">
        <v>94.42238095238102</v>
      </c>
    </row>
    <row r="111" spans="1:5">
      <c r="A111">
        <v>109</v>
      </c>
      <c r="B111">
        <v>4.267962703962715</v>
      </c>
      <c r="C111">
        <v>210.4611904761906</v>
      </c>
      <c r="D111">
        <v>132.0392857142858</v>
      </c>
      <c r="E111">
        <v>94.96261904761911</v>
      </c>
    </row>
    <row r="112" spans="1:5">
      <c r="A112">
        <v>110</v>
      </c>
      <c r="B112">
        <v>4.26295104895106</v>
      </c>
      <c r="C112">
        <v>214.3433333333335</v>
      </c>
      <c r="D112">
        <v>134.2090476190477</v>
      </c>
      <c r="E112">
        <v>95.50285714285722</v>
      </c>
    </row>
    <row r="113" spans="1:5">
      <c r="A113">
        <v>111</v>
      </c>
      <c r="B113">
        <v>4.28348717948719</v>
      </c>
      <c r="C113">
        <v>218.114523809524</v>
      </c>
      <c r="D113">
        <v>136.3373809523811</v>
      </c>
      <c r="E113">
        <v>96.17380952380961</v>
      </c>
    </row>
    <row r="114" spans="1:5">
      <c r="A114">
        <v>112</v>
      </c>
      <c r="B114">
        <v>4.281201631701643</v>
      </c>
      <c r="C114">
        <v>221.8857142857145</v>
      </c>
      <c r="D114">
        <v>138.4657142857144</v>
      </c>
      <c r="E114">
        <v>96.84476190476198</v>
      </c>
    </row>
    <row r="115" spans="1:5">
      <c r="A115">
        <v>113</v>
      </c>
      <c r="B115">
        <v>4.263599067599078</v>
      </c>
      <c r="C115">
        <v>225.8961904761907</v>
      </c>
      <c r="D115">
        <v>140.779761904762</v>
      </c>
      <c r="E115">
        <v>97.47476190476198</v>
      </c>
    </row>
    <row r="116" spans="1:5">
      <c r="A116">
        <v>114</v>
      </c>
      <c r="B116">
        <v>4.282185314685326</v>
      </c>
      <c r="C116">
        <v>229.9066666666668</v>
      </c>
      <c r="D116">
        <v>143.0938095238096</v>
      </c>
      <c r="E116">
        <v>98.10476190476197</v>
      </c>
    </row>
    <row r="117" spans="1:5">
      <c r="A117">
        <v>115</v>
      </c>
      <c r="B117">
        <v>4.315599067599079</v>
      </c>
      <c r="C117">
        <v>233.3423809523811</v>
      </c>
      <c r="D117">
        <v>145.1240476190477</v>
      </c>
      <c r="E117">
        <v>98.78500000000007</v>
      </c>
    </row>
    <row r="118" spans="1:5">
      <c r="A118">
        <v>116</v>
      </c>
      <c r="B118">
        <v>4.415772727272739</v>
      </c>
      <c r="C118">
        <v>236.7780952380954</v>
      </c>
      <c r="D118">
        <v>147.1542857142858</v>
      </c>
      <c r="E118">
        <v>99.46523809523816</v>
      </c>
    </row>
    <row r="119" spans="1:5">
      <c r="A119">
        <v>117</v>
      </c>
      <c r="B119">
        <v>4.571812354312367</v>
      </c>
      <c r="C119">
        <v>240.0157142857145</v>
      </c>
      <c r="D119">
        <v>149.1211904761906</v>
      </c>
      <c r="E119">
        <v>100.2235714285715</v>
      </c>
    </row>
    <row r="120" spans="1:5">
      <c r="A120">
        <v>118</v>
      </c>
      <c r="B120">
        <v>4.727960372960386</v>
      </c>
      <c r="C120">
        <v>243.2533333333335</v>
      </c>
      <c r="D120">
        <v>151.0880952380954</v>
      </c>
      <c r="E120">
        <v>100.9819047619048</v>
      </c>
    </row>
    <row r="121" spans="1:5">
      <c r="A121">
        <v>119</v>
      </c>
      <c r="B121">
        <v>4.824907925407938</v>
      </c>
      <c r="C121">
        <v>246.5342857142859</v>
      </c>
      <c r="D121">
        <v>153.1919047619049</v>
      </c>
      <c r="E121">
        <v>101.7783333333334</v>
      </c>
    </row>
    <row r="122" spans="1:5">
      <c r="A122">
        <v>120</v>
      </c>
      <c r="B122">
        <v>4.847082750582763</v>
      </c>
      <c r="C122">
        <v>249.8152380952383</v>
      </c>
      <c r="D122">
        <v>155.2957142857144</v>
      </c>
      <c r="E122">
        <v>102.574761904762</v>
      </c>
    </row>
    <row r="123" spans="1:5">
      <c r="A123">
        <v>121</v>
      </c>
      <c r="B123">
        <v>4.815989510489523</v>
      </c>
      <c r="C123">
        <v>252.8964285714288</v>
      </c>
      <c r="D123">
        <v>157.109761904762</v>
      </c>
      <c r="E123">
        <v>103.349761904762</v>
      </c>
    </row>
    <row r="124" spans="1:5">
      <c r="A124">
        <v>122</v>
      </c>
      <c r="B124">
        <v>4.713115384615397</v>
      </c>
      <c r="C124">
        <v>255.9776190476193</v>
      </c>
      <c r="D124">
        <v>158.9238095238097</v>
      </c>
      <c r="E124">
        <v>104.124761904762</v>
      </c>
    </row>
    <row r="125" spans="1:5">
      <c r="A125">
        <v>123</v>
      </c>
      <c r="B125">
        <v>4.589666666666679</v>
      </c>
      <c r="C125">
        <v>258.8192857142859</v>
      </c>
      <c r="D125">
        <v>160.6604761904763</v>
      </c>
      <c r="E125">
        <v>104.9209523809525</v>
      </c>
    </row>
    <row r="126" spans="1:5">
      <c r="A126">
        <v>124</v>
      </c>
      <c r="B126">
        <v>4.452015151515163</v>
      </c>
      <c r="C126">
        <v>261.6609523809526</v>
      </c>
      <c r="D126">
        <v>162.397142857143</v>
      </c>
      <c r="E126">
        <v>105.7171428571429</v>
      </c>
    </row>
    <row r="127" spans="1:5">
      <c r="A127">
        <v>125</v>
      </c>
      <c r="B127">
        <v>4.386062937062949</v>
      </c>
      <c r="C127">
        <v>264.4754761904765</v>
      </c>
      <c r="D127">
        <v>164.2490476190478</v>
      </c>
      <c r="E127">
        <v>106.4821428571429</v>
      </c>
    </row>
    <row r="128" spans="1:5">
      <c r="A128">
        <v>126</v>
      </c>
      <c r="B128">
        <v>4.276479020979032</v>
      </c>
      <c r="C128">
        <v>267.2900000000002</v>
      </c>
      <c r="D128">
        <v>166.1009523809525</v>
      </c>
      <c r="E128">
        <v>107.2471428571429</v>
      </c>
    </row>
    <row r="129" spans="1:5">
      <c r="A129">
        <v>127</v>
      </c>
      <c r="B129">
        <v>4.197026806526818</v>
      </c>
      <c r="C129">
        <v>269.8561904761907</v>
      </c>
      <c r="D129">
        <v>167.6942857142859</v>
      </c>
      <c r="E129">
        <v>107.9514285714287</v>
      </c>
    </row>
    <row r="130" spans="1:5">
      <c r="A130">
        <v>128</v>
      </c>
      <c r="B130">
        <v>4.157538461538473</v>
      </c>
      <c r="C130">
        <v>272.4223809523812</v>
      </c>
      <c r="D130">
        <v>169.2876190476192</v>
      </c>
      <c r="E130">
        <v>108.6557142857144</v>
      </c>
    </row>
    <row r="131" spans="1:5">
      <c r="A131">
        <v>129</v>
      </c>
      <c r="B131">
        <v>4.146293706293717</v>
      </c>
      <c r="C131">
        <v>274.7033333333335</v>
      </c>
      <c r="D131">
        <v>170.8123809523811</v>
      </c>
      <c r="E131">
        <v>109.3457142857144</v>
      </c>
    </row>
    <row r="132" spans="1:5">
      <c r="A132">
        <v>130</v>
      </c>
      <c r="B132">
        <v>4.154011655011666</v>
      </c>
      <c r="C132">
        <v>276.9842857142859</v>
      </c>
      <c r="D132">
        <v>172.337142857143</v>
      </c>
      <c r="E132">
        <v>110.0357142857144</v>
      </c>
    </row>
    <row r="133" spans="1:5">
      <c r="A133">
        <v>131</v>
      </c>
      <c r="B133">
        <v>4.154933566433577</v>
      </c>
      <c r="C133">
        <v>279.1497619047622</v>
      </c>
      <c r="D133">
        <v>173.9695238095239</v>
      </c>
      <c r="E133">
        <v>110.7992857142858</v>
      </c>
    </row>
    <row r="134" spans="1:5">
      <c r="A134">
        <v>132</v>
      </c>
      <c r="B134">
        <v>4.140869463869475</v>
      </c>
      <c r="C134">
        <v>281.3152380952383</v>
      </c>
      <c r="D134">
        <v>175.6019047619049</v>
      </c>
      <c r="E134">
        <v>111.5628571428572</v>
      </c>
    </row>
    <row r="135" spans="1:5">
      <c r="A135">
        <v>133</v>
      </c>
      <c r="B135">
        <v>4.118551282051293</v>
      </c>
      <c r="C135">
        <v>283.5971428571431</v>
      </c>
      <c r="D135">
        <v>177.0109523809525</v>
      </c>
      <c r="E135">
        <v>112.2461904761905</v>
      </c>
    </row>
    <row r="136" spans="1:5">
      <c r="A136">
        <v>134</v>
      </c>
      <c r="B136">
        <v>4.089142191142202</v>
      </c>
      <c r="C136">
        <v>285.8790476190478</v>
      </c>
      <c r="D136">
        <v>178.4200000000001</v>
      </c>
      <c r="E136">
        <v>112.9295238095239</v>
      </c>
    </row>
    <row r="137" spans="1:5">
      <c r="A137">
        <v>135</v>
      </c>
      <c r="B137">
        <v>4.064089743589754</v>
      </c>
      <c r="C137">
        <v>287.8259523809526</v>
      </c>
      <c r="D137">
        <v>179.7809523809525</v>
      </c>
      <c r="E137">
        <v>113.6095238095239</v>
      </c>
    </row>
    <row r="138" spans="1:5">
      <c r="A138">
        <v>136</v>
      </c>
      <c r="B138">
        <v>4.052700466200477</v>
      </c>
      <c r="C138">
        <v>289.7728571428573</v>
      </c>
      <c r="D138">
        <v>181.1419047619049</v>
      </c>
      <c r="E138">
        <v>114.2895238095239</v>
      </c>
    </row>
    <row r="139" spans="1:5">
      <c r="A139">
        <v>137</v>
      </c>
      <c r="B139">
        <v>4.017115384615395</v>
      </c>
      <c r="C139">
        <v>291.6276190476192</v>
      </c>
      <c r="D139">
        <v>182.5669047619049</v>
      </c>
      <c r="E139">
        <v>115.0411904761906</v>
      </c>
    </row>
    <row r="140" spans="1:5">
      <c r="A140">
        <v>138</v>
      </c>
      <c r="B140">
        <v>3.948356643356654</v>
      </c>
      <c r="C140">
        <v>293.4823809523812</v>
      </c>
      <c r="D140">
        <v>183.9919047619049</v>
      </c>
      <c r="E140">
        <v>115.7928571428572</v>
      </c>
    </row>
    <row r="141" spans="1:5">
      <c r="A141">
        <v>139</v>
      </c>
      <c r="B141">
        <v>3.847237762237772</v>
      </c>
      <c r="C141">
        <v>295.4461904761907</v>
      </c>
      <c r="D141">
        <v>185.3850000000002</v>
      </c>
      <c r="E141">
        <v>116.4680952380953</v>
      </c>
    </row>
    <row r="142" spans="1:5">
      <c r="A142">
        <v>140</v>
      </c>
      <c r="B142">
        <v>3.740351981351991</v>
      </c>
      <c r="C142">
        <v>297.4100000000002</v>
      </c>
      <c r="D142">
        <v>186.7780952380954</v>
      </c>
      <c r="E142">
        <v>117.1433333333334</v>
      </c>
    </row>
    <row r="143" spans="1:5">
      <c r="A143">
        <v>141</v>
      </c>
      <c r="B143">
        <v>3.652184149184159</v>
      </c>
      <c r="C143">
        <v>299.0928571428573</v>
      </c>
      <c r="D143">
        <v>188.099523809524</v>
      </c>
      <c r="E143">
        <v>117.8290476190477</v>
      </c>
    </row>
    <row r="144" spans="1:5">
      <c r="A144">
        <v>142</v>
      </c>
      <c r="B144">
        <v>3.620574592074601</v>
      </c>
      <c r="C144">
        <v>300.7757142857145</v>
      </c>
      <c r="D144">
        <v>189.4209523809525</v>
      </c>
      <c r="E144">
        <v>118.514761904762</v>
      </c>
    </row>
    <row r="145" spans="1:5">
      <c r="A145">
        <v>143</v>
      </c>
      <c r="B145">
        <v>3.580423076923086</v>
      </c>
      <c r="C145">
        <v>302.4071428571431</v>
      </c>
      <c r="D145">
        <v>190.7640476190478</v>
      </c>
      <c r="E145">
        <v>119.287380952381</v>
      </c>
    </row>
    <row r="146" spans="1:5">
      <c r="A146">
        <v>144</v>
      </c>
      <c r="B146">
        <v>3.579431235431245</v>
      </c>
      <c r="C146">
        <v>304.0385714285717</v>
      </c>
      <c r="D146">
        <v>192.107142857143</v>
      </c>
      <c r="E146">
        <v>120.0600000000001</v>
      </c>
    </row>
    <row r="147" spans="1:5">
      <c r="A147">
        <v>145</v>
      </c>
      <c r="B147">
        <v>3.602937062937072</v>
      </c>
      <c r="C147">
        <v>305.7871428571431</v>
      </c>
      <c r="D147">
        <v>193.3797619047621</v>
      </c>
      <c r="E147">
        <v>120.7590476190477</v>
      </c>
    </row>
    <row r="148" spans="1:5">
      <c r="A148">
        <v>146</v>
      </c>
      <c r="B148">
        <v>3.643968531468541</v>
      </c>
      <c r="C148">
        <v>307.5357142857146</v>
      </c>
      <c r="D148">
        <v>194.6523809523811</v>
      </c>
      <c r="E148">
        <v>121.4580952380953</v>
      </c>
    </row>
    <row r="149" spans="1:5">
      <c r="A149">
        <v>147</v>
      </c>
      <c r="B149">
        <v>3.66048951048952</v>
      </c>
      <c r="C149">
        <v>309.0461904761907</v>
      </c>
      <c r="D149">
        <v>195.7990476190478</v>
      </c>
      <c r="E149">
        <v>122.1426190476191</v>
      </c>
    </row>
    <row r="150" spans="1:5">
      <c r="A150">
        <v>148</v>
      </c>
      <c r="B150">
        <v>3.673525641025651</v>
      </c>
      <c r="C150">
        <v>310.5566666666668</v>
      </c>
      <c r="D150">
        <v>196.9457142857144</v>
      </c>
      <c r="E150">
        <v>122.8271428571429</v>
      </c>
    </row>
    <row r="151" spans="1:5">
      <c r="A151">
        <v>149</v>
      </c>
      <c r="B151">
        <v>3.661622377622387</v>
      </c>
      <c r="C151">
        <v>312.0921428571431</v>
      </c>
      <c r="D151">
        <v>198.0926190476192</v>
      </c>
      <c r="E151">
        <v>123.564761904762</v>
      </c>
    </row>
    <row r="152" spans="1:5">
      <c r="A152">
        <v>150</v>
      </c>
      <c r="B152">
        <v>3.630470862470872</v>
      </c>
      <c r="C152">
        <v>313.6276190476193</v>
      </c>
      <c r="D152">
        <v>199.2395238095239</v>
      </c>
      <c r="E152">
        <v>124.302380952381</v>
      </c>
    </row>
    <row r="153" spans="1:5">
      <c r="A153">
        <v>151</v>
      </c>
      <c r="B153">
        <v>3.610381118881128</v>
      </c>
      <c r="C153">
        <v>315.1323809523812</v>
      </c>
      <c r="D153">
        <v>200.3459523809526</v>
      </c>
      <c r="E153">
        <v>124.9469047619048</v>
      </c>
    </row>
    <row r="154" spans="1:5">
      <c r="A154">
        <v>152</v>
      </c>
      <c r="B154">
        <v>3.599984848484858</v>
      </c>
      <c r="C154">
        <v>316.6371428571431</v>
      </c>
      <c r="D154">
        <v>201.4523809523811</v>
      </c>
      <c r="E154">
        <v>125.5914285714287</v>
      </c>
    </row>
    <row r="155" spans="1:5">
      <c r="A155">
        <v>153</v>
      </c>
      <c r="B155">
        <v>3.593600233100243</v>
      </c>
      <c r="C155">
        <v>318.0176190476193</v>
      </c>
      <c r="D155">
        <v>202.4883333333335</v>
      </c>
      <c r="E155">
        <v>126.2361904761906</v>
      </c>
    </row>
    <row r="156" spans="1:5">
      <c r="A156">
        <v>154</v>
      </c>
      <c r="B156">
        <v>3.58412937062938</v>
      </c>
      <c r="C156">
        <v>319.3980952380954</v>
      </c>
      <c r="D156">
        <v>203.5242857142859</v>
      </c>
      <c r="E156">
        <v>126.8809523809525</v>
      </c>
    </row>
    <row r="157" spans="1:5">
      <c r="A157">
        <v>155</v>
      </c>
      <c r="B157">
        <v>3.586679487179496</v>
      </c>
      <c r="C157">
        <v>320.9047619047622</v>
      </c>
      <c r="D157">
        <v>204.4869047619049</v>
      </c>
      <c r="E157">
        <v>127.5004761904763</v>
      </c>
    </row>
    <row r="158" spans="1:5">
      <c r="A158">
        <v>156</v>
      </c>
      <c r="B158">
        <v>3.604483682983692</v>
      </c>
      <c r="C158">
        <v>322.4114285714288</v>
      </c>
      <c r="D158">
        <v>205.449523809524</v>
      </c>
      <c r="E158">
        <v>128.1200000000001</v>
      </c>
    </row>
    <row r="159" spans="1:5">
      <c r="A159">
        <v>157</v>
      </c>
      <c r="B159">
        <v>3.647261072261082</v>
      </c>
      <c r="C159">
        <v>323.9380952380955</v>
      </c>
      <c r="D159">
        <v>206.4230952380954</v>
      </c>
      <c r="E159">
        <v>128.6638095238096</v>
      </c>
    </row>
    <row r="160" spans="1:5">
      <c r="A160">
        <v>158</v>
      </c>
      <c r="B160">
        <v>3.679814685314695</v>
      </c>
      <c r="C160">
        <v>325.4647619047622</v>
      </c>
      <c r="D160">
        <v>207.3966666666668</v>
      </c>
      <c r="E160">
        <v>129.2076190476191</v>
      </c>
    </row>
    <row r="161" spans="1:5">
      <c r="A161">
        <v>159</v>
      </c>
      <c r="B161">
        <v>3.755122377622387</v>
      </c>
      <c r="C161">
        <v>326.9471428571431</v>
      </c>
      <c r="D161">
        <v>208.3402380952382</v>
      </c>
      <c r="E161">
        <v>129.7540476190477</v>
      </c>
    </row>
    <row r="162" spans="1:5">
      <c r="A162">
        <v>160</v>
      </c>
      <c r="B162">
        <v>3.822180652680663</v>
      </c>
      <c r="C162">
        <v>328.4295238095241</v>
      </c>
      <c r="D162">
        <v>209.2838095238097</v>
      </c>
      <c r="E162">
        <v>130.3004761904763</v>
      </c>
    </row>
    <row r="163" spans="1:5">
      <c r="A163">
        <v>161</v>
      </c>
      <c r="B163">
        <v>3.835700466200476</v>
      </c>
      <c r="C163">
        <v>330.0954761904765</v>
      </c>
      <c r="D163">
        <v>210.2030952380954</v>
      </c>
      <c r="E163">
        <v>130.8385714285715</v>
      </c>
    </row>
    <row r="164" spans="1:5">
      <c r="A164">
        <v>162</v>
      </c>
      <c r="B164">
        <v>3.76760606060607</v>
      </c>
      <c r="C164">
        <v>331.7614285714288</v>
      </c>
      <c r="D164">
        <v>211.1223809523811</v>
      </c>
      <c r="E164">
        <v>131.3766666666668</v>
      </c>
    </row>
    <row r="165" spans="1:5">
      <c r="A165">
        <v>163</v>
      </c>
      <c r="B165">
        <v>3.717052447552457</v>
      </c>
      <c r="C165">
        <v>333.299285714286</v>
      </c>
      <c r="D165">
        <v>211.977142857143</v>
      </c>
      <c r="E165">
        <v>131.872142857143</v>
      </c>
    </row>
    <row r="166" spans="1:5">
      <c r="A166">
        <v>164</v>
      </c>
      <c r="B166">
        <v>3.603703962703972</v>
      </c>
      <c r="C166">
        <v>334.8371428571431</v>
      </c>
      <c r="D166">
        <v>212.8319047619049</v>
      </c>
      <c r="E166">
        <v>132.3676190476191</v>
      </c>
    </row>
    <row r="167" spans="1:5">
      <c r="A167">
        <v>165</v>
      </c>
      <c r="B167">
        <v>3.505189976689986</v>
      </c>
      <c r="C167">
        <v>336.3938095238098</v>
      </c>
      <c r="D167">
        <v>213.7540476190478</v>
      </c>
      <c r="E167">
        <v>132.8861904761906</v>
      </c>
    </row>
    <row r="168" spans="1:5">
      <c r="A168">
        <v>166</v>
      </c>
      <c r="B168">
        <v>3.452092074592084</v>
      </c>
      <c r="C168">
        <v>337.9504761904764</v>
      </c>
      <c r="D168">
        <v>214.6761904761906</v>
      </c>
      <c r="E168">
        <v>133.404761904762</v>
      </c>
    </row>
    <row r="169" spans="1:5">
      <c r="A169">
        <v>167</v>
      </c>
      <c r="B169">
        <v>3.431810023310033</v>
      </c>
      <c r="C169">
        <v>339.6928571428574</v>
      </c>
      <c r="D169">
        <v>215.4852380952383</v>
      </c>
      <c r="E169">
        <v>133.8533333333334</v>
      </c>
    </row>
    <row r="170" spans="1:5">
      <c r="A170">
        <v>168</v>
      </c>
      <c r="B170">
        <v>3.430466200466209</v>
      </c>
      <c r="C170">
        <v>341.4352380952383</v>
      </c>
      <c r="D170">
        <v>216.2942857142859</v>
      </c>
      <c r="E170">
        <v>134.3019047619049</v>
      </c>
    </row>
    <row r="171" spans="1:5">
      <c r="A171">
        <v>169</v>
      </c>
      <c r="B171">
        <v>3.431262237762247</v>
      </c>
      <c r="C171">
        <v>342.9876190476193</v>
      </c>
      <c r="D171">
        <v>217.0661904761907</v>
      </c>
      <c r="E171">
        <v>134.7235714285715</v>
      </c>
    </row>
    <row r="172" spans="1:5">
      <c r="A172">
        <v>170</v>
      </c>
      <c r="B172">
        <v>3.416948717948727</v>
      </c>
      <c r="C172">
        <v>344.5400000000002</v>
      </c>
      <c r="D172">
        <v>217.8380952380954</v>
      </c>
      <c r="E172">
        <v>135.1452380952382</v>
      </c>
    </row>
    <row r="173" spans="1:5">
      <c r="A173">
        <v>171</v>
      </c>
      <c r="B173">
        <v>3.378089743589753</v>
      </c>
      <c r="C173">
        <v>346.2385714285717</v>
      </c>
      <c r="D173">
        <v>218.6752380952383</v>
      </c>
      <c r="E173">
        <v>135.6016666666667</v>
      </c>
    </row>
    <row r="174" spans="1:5">
      <c r="A174">
        <v>172</v>
      </c>
      <c r="B174">
        <v>3.317529137529146</v>
      </c>
      <c r="C174">
        <v>347.9371428571431</v>
      </c>
      <c r="D174">
        <v>219.5123809523811</v>
      </c>
      <c r="E174">
        <v>136.0580952380953</v>
      </c>
    </row>
    <row r="175" spans="1:5">
      <c r="A175">
        <v>173</v>
      </c>
      <c r="B175">
        <v>3.241820512820521</v>
      </c>
      <c r="C175">
        <v>349.7235714285716</v>
      </c>
      <c r="D175">
        <v>220.2428571428573</v>
      </c>
      <c r="E175">
        <v>136.4635714285715</v>
      </c>
    </row>
    <row r="176" spans="1:5">
      <c r="A176">
        <v>174</v>
      </c>
      <c r="B176">
        <v>3.204490675990685</v>
      </c>
      <c r="C176">
        <v>351.5100000000002</v>
      </c>
      <c r="D176">
        <v>220.9733333333335</v>
      </c>
      <c r="E176">
        <v>136.8690476190477</v>
      </c>
    </row>
    <row r="177" spans="1:5">
      <c r="A177">
        <v>175</v>
      </c>
      <c r="B177">
        <v>3.135062937062945</v>
      </c>
      <c r="C177">
        <v>353.5585714285717</v>
      </c>
      <c r="D177">
        <v>221.7626190476192</v>
      </c>
      <c r="E177">
        <v>137.2876190476191</v>
      </c>
    </row>
    <row r="178" spans="1:5">
      <c r="A178">
        <v>176</v>
      </c>
      <c r="B178">
        <v>3.082738927738936</v>
      </c>
      <c r="C178">
        <v>355.6071428571431</v>
      </c>
      <c r="D178">
        <v>222.5519047619049</v>
      </c>
      <c r="E178">
        <v>137.7061904761906</v>
      </c>
    </row>
    <row r="179" spans="1:5">
      <c r="A179">
        <v>177</v>
      </c>
      <c r="B179">
        <v>3.058801864801873</v>
      </c>
      <c r="C179">
        <v>357.8876190476193</v>
      </c>
      <c r="D179">
        <v>223.3442857142859</v>
      </c>
      <c r="E179">
        <v>138.1202380952382</v>
      </c>
    </row>
    <row r="180" spans="1:5">
      <c r="A180">
        <v>178</v>
      </c>
      <c r="B180">
        <v>3.059618881118889</v>
      </c>
      <c r="C180">
        <v>360.1680952380955</v>
      </c>
      <c r="D180">
        <v>224.1366666666668</v>
      </c>
      <c r="E180">
        <v>138.5342857142858</v>
      </c>
    </row>
    <row r="181" spans="1:5">
      <c r="A181">
        <v>179</v>
      </c>
      <c r="B181">
        <v>3.072243589743598</v>
      </c>
      <c r="C181">
        <v>362.5102380952383</v>
      </c>
      <c r="D181">
        <v>224.9261904761906</v>
      </c>
      <c r="E181">
        <v>138.9392857142858</v>
      </c>
    </row>
    <row r="182" spans="1:5">
      <c r="A182">
        <v>180</v>
      </c>
      <c r="B182">
        <v>3.076012820512829</v>
      </c>
      <c r="C182">
        <v>364.8523809523812</v>
      </c>
      <c r="D182">
        <v>225.7157142857145</v>
      </c>
      <c r="E182">
        <v>139.3442857142858</v>
      </c>
    </row>
    <row r="183" spans="1:5">
      <c r="A183">
        <v>181</v>
      </c>
      <c r="B183">
        <v>3.074783216783225</v>
      </c>
      <c r="C183">
        <v>366.5285714285717</v>
      </c>
      <c r="D183">
        <v>226.4690476190478</v>
      </c>
      <c r="E183">
        <v>139.724761904762</v>
      </c>
    </row>
    <row r="184" spans="1:5">
      <c r="A184">
        <v>182</v>
      </c>
      <c r="B184">
        <v>3.058815850815859</v>
      </c>
      <c r="C184">
        <v>368.2047619047622</v>
      </c>
      <c r="D184">
        <v>227.2223809523811</v>
      </c>
      <c r="E184">
        <v>140.1052380952382</v>
      </c>
    </row>
    <row r="185" spans="1:5">
      <c r="A185">
        <v>183</v>
      </c>
      <c r="B185">
        <v>3.03513170163171</v>
      </c>
      <c r="C185">
        <v>369.1280952380955</v>
      </c>
      <c r="D185">
        <v>227.9614285714287</v>
      </c>
      <c r="E185">
        <v>140.5083333333334</v>
      </c>
    </row>
    <row r="186" spans="1:5">
      <c r="A186">
        <v>184</v>
      </c>
      <c r="B186">
        <v>3.018879953379961</v>
      </c>
      <c r="C186">
        <v>370.0514285714289</v>
      </c>
      <c r="D186">
        <v>228.7004761904764</v>
      </c>
      <c r="E186">
        <v>140.9114285714287</v>
      </c>
    </row>
    <row r="187" spans="1:5">
      <c r="A187">
        <v>185</v>
      </c>
      <c r="B187">
        <v>3.013438228438236</v>
      </c>
      <c r="C187">
        <v>370.0445238095241</v>
      </c>
      <c r="D187">
        <v>229.3259523809525</v>
      </c>
      <c r="E187">
        <v>141.3304761904763</v>
      </c>
    </row>
    <row r="188" spans="1:5">
      <c r="A188">
        <v>186</v>
      </c>
      <c r="B188">
        <v>3.008469696969705</v>
      </c>
      <c r="C188">
        <v>370.0376190476193</v>
      </c>
      <c r="D188">
        <v>229.9514285714287</v>
      </c>
      <c r="E188">
        <v>141.7495238095239</v>
      </c>
    </row>
    <row r="189" spans="1:5">
      <c r="A189">
        <v>187</v>
      </c>
      <c r="B189">
        <v>3.001834498834507</v>
      </c>
      <c r="C189">
        <v>369.6907142857145</v>
      </c>
      <c r="D189">
        <v>230.549523809524</v>
      </c>
      <c r="E189">
        <v>142.1640476190477</v>
      </c>
    </row>
    <row r="190" spans="1:5">
      <c r="A190">
        <v>188</v>
      </c>
      <c r="B190">
        <v>2.995892773892782</v>
      </c>
      <c r="C190">
        <v>369.3438095238098</v>
      </c>
      <c r="D190">
        <v>231.1476190476192</v>
      </c>
      <c r="E190">
        <v>142.5785714285715</v>
      </c>
    </row>
    <row r="191" spans="1:5">
      <c r="A191">
        <v>189</v>
      </c>
      <c r="B191">
        <v>2.99690093240094</v>
      </c>
      <c r="C191">
        <v>368.9359523809526</v>
      </c>
      <c r="D191">
        <v>231.6130952380954</v>
      </c>
      <c r="E191">
        <v>142.9711904761906</v>
      </c>
    </row>
    <row r="192" spans="1:5">
      <c r="A192">
        <v>190</v>
      </c>
      <c r="B192">
        <v>2.997636363636371</v>
      </c>
      <c r="C192">
        <v>368.5280952380955</v>
      </c>
      <c r="D192">
        <v>232.0785714285716</v>
      </c>
      <c r="E192">
        <v>143.3638095238096</v>
      </c>
    </row>
    <row r="193" spans="1:5">
      <c r="A193">
        <v>191</v>
      </c>
      <c r="B193">
        <v>2.994611888111896</v>
      </c>
      <c r="C193">
        <v>368.3376190476193</v>
      </c>
      <c r="D193">
        <v>232.557142857143</v>
      </c>
      <c r="E193">
        <v>143.7945238095239</v>
      </c>
    </row>
    <row r="194" spans="1:5">
      <c r="A194">
        <v>192</v>
      </c>
      <c r="B194">
        <v>2.972184149184157</v>
      </c>
      <c r="C194">
        <v>368.1471428571431</v>
      </c>
      <c r="D194">
        <v>233.0357142857145</v>
      </c>
      <c r="E194">
        <v>144.2252380952382</v>
      </c>
    </row>
    <row r="195" spans="1:5">
      <c r="A195">
        <v>193</v>
      </c>
      <c r="B195">
        <v>2.929462703962712</v>
      </c>
      <c r="C195">
        <v>368.1000000000003</v>
      </c>
      <c r="D195">
        <v>233.5373809523811</v>
      </c>
      <c r="E195">
        <v>144.6126190476191</v>
      </c>
    </row>
    <row r="196" spans="1:5">
      <c r="A196">
        <v>194</v>
      </c>
      <c r="B196">
        <v>2.875828671328679</v>
      </c>
      <c r="C196">
        <v>368.0528571428574</v>
      </c>
      <c r="D196">
        <v>234.0390476190478</v>
      </c>
      <c r="E196">
        <v>145.0000000000001</v>
      </c>
    </row>
    <row r="197" spans="1:5">
      <c r="A197">
        <v>195</v>
      </c>
      <c r="B197">
        <v>2.822864801864809</v>
      </c>
      <c r="C197">
        <v>368.1207142857145</v>
      </c>
      <c r="D197">
        <v>234.5457142857145</v>
      </c>
      <c r="E197">
        <v>145.3859523809525</v>
      </c>
    </row>
    <row r="198" spans="1:5">
      <c r="A198">
        <v>196</v>
      </c>
      <c r="B198">
        <v>2.798522144522152</v>
      </c>
      <c r="C198">
        <v>368.1885714285717</v>
      </c>
      <c r="D198">
        <v>235.0523809523811</v>
      </c>
      <c r="E198">
        <v>145.7719047619049</v>
      </c>
    </row>
    <row r="199" spans="1:5">
      <c r="A199">
        <v>197</v>
      </c>
      <c r="B199">
        <v>2.755229603729611</v>
      </c>
      <c r="C199">
        <v>368.3064285714289</v>
      </c>
      <c r="D199">
        <v>235.5864285714288</v>
      </c>
      <c r="E199">
        <v>146.1895238095239</v>
      </c>
    </row>
    <row r="200" spans="1:5">
      <c r="A200">
        <v>198</v>
      </c>
      <c r="B200">
        <v>2.722031468531476</v>
      </c>
      <c r="C200">
        <v>368.424285714286</v>
      </c>
      <c r="D200">
        <v>236.1204761904764</v>
      </c>
      <c r="E200">
        <v>146.607142857143</v>
      </c>
    </row>
    <row r="201" spans="1:5">
      <c r="A201">
        <v>199</v>
      </c>
      <c r="B201">
        <v>2.702400932400939</v>
      </c>
      <c r="C201">
        <v>368.5911904761908</v>
      </c>
      <c r="D201">
        <v>236.7033333333335</v>
      </c>
      <c r="E201">
        <v>146.9680952380954</v>
      </c>
    </row>
    <row r="202" spans="1:5">
      <c r="A202">
        <v>200</v>
      </c>
      <c r="B202">
        <v>2.684393939393947</v>
      </c>
      <c r="C202">
        <v>368.7580952380955</v>
      </c>
      <c r="D202">
        <v>237.2861904761907</v>
      </c>
      <c r="E202">
        <v>147.3290476190477</v>
      </c>
    </row>
    <row r="203" spans="1:5">
      <c r="A203">
        <v>201</v>
      </c>
      <c r="B203">
        <v>2.656573426573433</v>
      </c>
      <c r="C203">
        <v>368.9321428571431</v>
      </c>
      <c r="D203">
        <v>237.8092857142859</v>
      </c>
      <c r="E203">
        <v>147.6752380952382</v>
      </c>
    </row>
    <row r="204" spans="1:5">
      <c r="A204">
        <v>202</v>
      </c>
      <c r="B204">
        <v>2.639419580419587</v>
      </c>
      <c r="C204">
        <v>369.1061904761907</v>
      </c>
      <c r="D204">
        <v>238.3323809523811</v>
      </c>
      <c r="E204">
        <v>148.0214285714287</v>
      </c>
    </row>
    <row r="205" spans="1:5">
      <c r="A205">
        <v>203</v>
      </c>
      <c r="B205">
        <v>2.598805361305368</v>
      </c>
      <c r="C205">
        <v>369.2911904761908</v>
      </c>
      <c r="D205">
        <v>238.8447619047621</v>
      </c>
      <c r="E205">
        <v>148.3961904761906</v>
      </c>
    </row>
    <row r="206" spans="1:5">
      <c r="A206">
        <v>204</v>
      </c>
      <c r="B206">
        <v>2.564715617715625</v>
      </c>
      <c r="C206">
        <v>369.4761904761908</v>
      </c>
      <c r="D206">
        <v>239.357142857143</v>
      </c>
      <c r="E206">
        <v>148.7709523809525</v>
      </c>
    </row>
    <row r="207" spans="1:5">
      <c r="A207">
        <v>205</v>
      </c>
      <c r="B207">
        <v>2.534836829836836</v>
      </c>
      <c r="C207">
        <v>369.6845238095241</v>
      </c>
      <c r="D207">
        <v>239.9090476190478</v>
      </c>
      <c r="E207">
        <v>149.0957142857144</v>
      </c>
    </row>
    <row r="208" spans="1:5">
      <c r="A208">
        <v>206</v>
      </c>
      <c r="B208">
        <v>2.50454312354313</v>
      </c>
      <c r="C208">
        <v>369.8928571428575</v>
      </c>
      <c r="D208">
        <v>240.4609523809526</v>
      </c>
      <c r="E208">
        <v>149.4204761904763</v>
      </c>
    </row>
    <row r="209" spans="1:5">
      <c r="A209">
        <v>207</v>
      </c>
      <c r="B209">
        <v>2.486291375291382</v>
      </c>
      <c r="C209">
        <v>370.0902380952384</v>
      </c>
      <c r="D209">
        <v>240.939523809524</v>
      </c>
      <c r="E209">
        <v>149.7440476190477</v>
      </c>
    </row>
    <row r="210" spans="1:5">
      <c r="A210">
        <v>208</v>
      </c>
      <c r="B210">
        <v>2.444275058275065</v>
      </c>
      <c r="C210">
        <v>370.2876190476193</v>
      </c>
      <c r="D210">
        <v>241.4180952380954</v>
      </c>
      <c r="E210">
        <v>150.0676190476192</v>
      </c>
    </row>
    <row r="211" spans="1:5">
      <c r="A211">
        <v>209</v>
      </c>
      <c r="B211">
        <v>2.396385780885788</v>
      </c>
      <c r="C211">
        <v>370.479523809524</v>
      </c>
      <c r="D211">
        <v>241.8869047619049</v>
      </c>
      <c r="E211">
        <v>150.4195238095239</v>
      </c>
    </row>
    <row r="212" spans="1:5">
      <c r="A212">
        <v>210</v>
      </c>
      <c r="B212">
        <v>2.348540792540799</v>
      </c>
      <c r="C212">
        <v>370.6714285714288</v>
      </c>
      <c r="D212">
        <v>242.3557142857145</v>
      </c>
      <c r="E212">
        <v>150.7714285714287</v>
      </c>
    </row>
    <row r="213" spans="1:5">
      <c r="A213">
        <v>211</v>
      </c>
      <c r="B213">
        <v>2.295793706293713</v>
      </c>
      <c r="C213">
        <v>370.8783333333336</v>
      </c>
      <c r="D213">
        <v>242.8628571428573</v>
      </c>
      <c r="E213">
        <v>151.0864285714287</v>
      </c>
    </row>
    <row r="214" spans="1:5">
      <c r="A214">
        <v>212</v>
      </c>
      <c r="B214">
        <v>2.237564102564108</v>
      </c>
      <c r="C214">
        <v>371.0852380952384</v>
      </c>
      <c r="D214">
        <v>243.3700000000002</v>
      </c>
      <c r="E214">
        <v>151.4014285714287</v>
      </c>
    </row>
    <row r="215" spans="1:5">
      <c r="A215">
        <v>213</v>
      </c>
      <c r="B215">
        <v>2.208684149184155</v>
      </c>
      <c r="C215">
        <v>371.2576190476194</v>
      </c>
      <c r="D215">
        <v>243.8116666666668</v>
      </c>
      <c r="E215">
        <v>151.714761904762</v>
      </c>
    </row>
    <row r="216" spans="1:5">
      <c r="A216">
        <v>214</v>
      </c>
      <c r="B216">
        <v>2.156343822843828</v>
      </c>
      <c r="C216">
        <v>371.4300000000003</v>
      </c>
      <c r="D216">
        <v>244.2533333333335</v>
      </c>
      <c r="E216">
        <v>152.0280952380953</v>
      </c>
    </row>
    <row r="217" spans="1:5">
      <c r="A217">
        <v>215</v>
      </c>
      <c r="B217">
        <v>2.122970862470868</v>
      </c>
      <c r="C217">
        <v>371.6021428571431</v>
      </c>
      <c r="D217">
        <v>244.6911904761907</v>
      </c>
      <c r="E217">
        <v>152.3595238095239</v>
      </c>
    </row>
    <row r="218" spans="1:5">
      <c r="A218">
        <v>216</v>
      </c>
      <c r="B218">
        <v>2.103524475524481</v>
      </c>
      <c r="C218">
        <v>371.774285714286</v>
      </c>
      <c r="D218">
        <v>245.1290476190478</v>
      </c>
      <c r="E218">
        <v>152.6909523809525</v>
      </c>
    </row>
    <row r="219" spans="1:5">
      <c r="A219">
        <v>217</v>
      </c>
      <c r="B219">
        <v>2.092909090909096</v>
      </c>
      <c r="C219">
        <v>371.9526190476193</v>
      </c>
      <c r="D219">
        <v>245.599523809524</v>
      </c>
      <c r="E219">
        <v>153.0107142857144</v>
      </c>
    </row>
    <row r="220" spans="1:5">
      <c r="A220">
        <v>218</v>
      </c>
      <c r="B220">
        <v>2.081510489510495</v>
      </c>
      <c r="C220">
        <v>372.1309523809526</v>
      </c>
      <c r="D220">
        <v>246.0700000000002</v>
      </c>
      <c r="E220">
        <v>153.3304761904763</v>
      </c>
    </row>
    <row r="221" spans="1:5">
      <c r="A221">
        <v>219</v>
      </c>
      <c r="B221">
        <v>2.074518648018654</v>
      </c>
      <c r="C221">
        <v>372.3011904761908</v>
      </c>
      <c r="D221">
        <v>246.4792857142859</v>
      </c>
      <c r="E221">
        <v>153.6295238095239</v>
      </c>
    </row>
    <row r="222" spans="1:5">
      <c r="A222">
        <v>220</v>
      </c>
      <c r="B222">
        <v>2.058650349650355</v>
      </c>
      <c r="C222">
        <v>372.4714285714289</v>
      </c>
      <c r="D222">
        <v>246.8885714285716</v>
      </c>
      <c r="E222">
        <v>153.9285714285716</v>
      </c>
    </row>
    <row r="223" spans="1:5">
      <c r="A223">
        <v>221</v>
      </c>
      <c r="B223">
        <v>2.038057109557115</v>
      </c>
      <c r="C223">
        <v>372.6204761904764</v>
      </c>
      <c r="D223">
        <v>247.284523809524</v>
      </c>
      <c r="E223">
        <v>154.2185714285716</v>
      </c>
    </row>
    <row r="224" spans="1:5">
      <c r="A224">
        <v>222</v>
      </c>
      <c r="B224">
        <v>2.012166666666672</v>
      </c>
      <c r="C224">
        <v>372.7695238095241</v>
      </c>
      <c r="D224">
        <v>247.6804761904764</v>
      </c>
      <c r="E224">
        <v>154.5085714285715</v>
      </c>
    </row>
    <row r="225" spans="1:5">
      <c r="A225">
        <v>223</v>
      </c>
      <c r="B225">
        <v>1.982652680652686</v>
      </c>
      <c r="C225">
        <v>372.9040476190479</v>
      </c>
      <c r="D225">
        <v>248.1059523809526</v>
      </c>
      <c r="E225">
        <v>154.7745238095239</v>
      </c>
    </row>
    <row r="226" spans="1:5">
      <c r="A226">
        <v>224</v>
      </c>
      <c r="B226">
        <v>1.969423076923082</v>
      </c>
      <c r="C226">
        <v>373.0385714285717</v>
      </c>
      <c r="D226">
        <v>248.5314285714288</v>
      </c>
      <c r="E226">
        <v>155.0404761904763</v>
      </c>
    </row>
    <row r="227" spans="1:5">
      <c r="A227">
        <v>225</v>
      </c>
      <c r="B227">
        <v>1.947794871794877</v>
      </c>
      <c r="C227">
        <v>373.1359523809526</v>
      </c>
      <c r="D227">
        <v>248.894523809524</v>
      </c>
      <c r="E227">
        <v>155.2740476190477</v>
      </c>
    </row>
    <row r="228" spans="1:5">
      <c r="A228">
        <v>226</v>
      </c>
      <c r="B228">
        <v>1.936914918414924</v>
      </c>
      <c r="C228">
        <v>373.2333333333336</v>
      </c>
      <c r="D228">
        <v>249.2576190476192</v>
      </c>
      <c r="E228">
        <v>155.5076190476192</v>
      </c>
    </row>
    <row r="229" spans="1:5">
      <c r="A229">
        <v>227</v>
      </c>
      <c r="B229">
        <v>1.931141025641031</v>
      </c>
      <c r="C229">
        <v>373.3085714285717</v>
      </c>
      <c r="D229">
        <v>249.6078571428573</v>
      </c>
      <c r="E229">
        <v>155.7311904761906</v>
      </c>
    </row>
    <row r="230" spans="1:5">
      <c r="A230">
        <v>228</v>
      </c>
      <c r="B230">
        <v>1.922149184149189</v>
      </c>
      <c r="C230">
        <v>373.3838095238098</v>
      </c>
      <c r="D230">
        <v>249.9580952380954</v>
      </c>
      <c r="E230">
        <v>155.9547619047621</v>
      </c>
    </row>
    <row r="231" spans="1:5">
      <c r="A231">
        <v>229</v>
      </c>
      <c r="B231">
        <v>1.90933566433567</v>
      </c>
      <c r="C231">
        <v>373.4373809523812</v>
      </c>
      <c r="D231">
        <v>250.3314285714288</v>
      </c>
      <c r="E231">
        <v>156.1926190476192</v>
      </c>
    </row>
    <row r="232" spans="1:5">
      <c r="A232">
        <v>230</v>
      </c>
      <c r="B232">
        <v>1.901582750582756</v>
      </c>
      <c r="C232">
        <v>373.4909523809526</v>
      </c>
      <c r="D232">
        <v>250.7047619047621</v>
      </c>
      <c r="E232">
        <v>156.4304761904763</v>
      </c>
    </row>
    <row r="233" spans="1:5">
      <c r="A233">
        <v>231</v>
      </c>
      <c r="B233">
        <v>1.884913752913758</v>
      </c>
      <c r="C233">
        <v>373.5373809523812</v>
      </c>
      <c r="D233">
        <v>251.0240476190478</v>
      </c>
      <c r="E233">
        <v>156.6350000000001</v>
      </c>
    </row>
    <row r="234" spans="1:5">
      <c r="A234">
        <v>232</v>
      </c>
      <c r="B234">
        <v>1.867765734265739</v>
      </c>
      <c r="C234">
        <v>373.5838095238098</v>
      </c>
      <c r="D234">
        <v>251.3433333333335</v>
      </c>
      <c r="E234">
        <v>156.8395238095239</v>
      </c>
    </row>
    <row r="235" spans="1:5">
      <c r="A235">
        <v>233</v>
      </c>
      <c r="B235">
        <v>1.845447552447557</v>
      </c>
      <c r="C235">
        <v>373.609285714286</v>
      </c>
      <c r="D235">
        <v>251.6433333333335</v>
      </c>
      <c r="E235">
        <v>157.0295238095239</v>
      </c>
    </row>
    <row r="236" spans="1:5">
      <c r="A236">
        <v>234</v>
      </c>
      <c r="B236">
        <v>1.819775058275063</v>
      </c>
      <c r="C236">
        <v>373.6347619047622</v>
      </c>
      <c r="D236">
        <v>251.9433333333335</v>
      </c>
      <c r="E236">
        <v>157.2195238095239</v>
      </c>
    </row>
    <row r="237" spans="1:5">
      <c r="A237">
        <v>235</v>
      </c>
      <c r="B237">
        <v>1.795653846153851</v>
      </c>
      <c r="C237">
        <v>373.6466666666669</v>
      </c>
      <c r="D237">
        <v>252.2569047619049</v>
      </c>
      <c r="E237">
        <v>157.4154761904763</v>
      </c>
    </row>
    <row r="238" spans="1:5">
      <c r="A238">
        <v>236</v>
      </c>
      <c r="B238">
        <v>1.786611888111893</v>
      </c>
      <c r="C238">
        <v>373.6585714285717</v>
      </c>
      <c r="D238">
        <v>252.5704761904764</v>
      </c>
      <c r="E238">
        <v>157.6114285714287</v>
      </c>
    </row>
    <row r="239" spans="1:5">
      <c r="A239">
        <v>237</v>
      </c>
      <c r="B239">
        <v>1.773041958041963</v>
      </c>
      <c r="C239">
        <v>373.6607142857146</v>
      </c>
      <c r="D239">
        <v>252.8647619047621</v>
      </c>
      <c r="E239">
        <v>157.7742857142858</v>
      </c>
    </row>
    <row r="240" spans="1:5">
      <c r="A240">
        <v>238</v>
      </c>
      <c r="B240">
        <v>1.771273892773898</v>
      </c>
      <c r="C240">
        <v>373.6628571428574</v>
      </c>
      <c r="D240">
        <v>253.1590476190478</v>
      </c>
      <c r="E240">
        <v>157.937142857143</v>
      </c>
    </row>
    <row r="241" spans="1:5">
      <c r="A241">
        <v>239</v>
      </c>
      <c r="B241">
        <v>1.780376456876462</v>
      </c>
      <c r="C241">
        <v>373.6466666666669</v>
      </c>
      <c r="D241">
        <v>253.4264285714287</v>
      </c>
      <c r="E241">
        <v>158.0830952380954</v>
      </c>
    </row>
    <row r="242" spans="1:5">
      <c r="A242">
        <v>240</v>
      </c>
      <c r="B242">
        <v>1.794101398601403</v>
      </c>
      <c r="C242">
        <v>373.6304761904764</v>
      </c>
      <c r="D242">
        <v>253.6938095238097</v>
      </c>
      <c r="E242">
        <v>158.2290476190477</v>
      </c>
    </row>
    <row r="243" spans="1:5">
      <c r="A243">
        <v>241</v>
      </c>
      <c r="B243">
        <v>1.806224941724946</v>
      </c>
      <c r="C243">
        <v>373.5973809523812</v>
      </c>
      <c r="D243">
        <v>253.9590476190478</v>
      </c>
      <c r="E243">
        <v>158.3769047619049</v>
      </c>
    </row>
    <row r="244" spans="1:5">
      <c r="A244">
        <v>242</v>
      </c>
      <c r="B244">
        <v>1.809818181818187</v>
      </c>
      <c r="C244">
        <v>373.564285714286</v>
      </c>
      <c r="D244">
        <v>254.2242857142859</v>
      </c>
      <c r="E244">
        <v>158.524761904762</v>
      </c>
    </row>
    <row r="245" spans="1:5">
      <c r="A245">
        <v>243</v>
      </c>
      <c r="B245">
        <v>1.81405827505828</v>
      </c>
      <c r="C245">
        <v>373.5240476190479</v>
      </c>
      <c r="D245">
        <v>254.4616666666668</v>
      </c>
      <c r="E245">
        <v>158.6440476190477</v>
      </c>
    </row>
    <row r="246" spans="1:5">
      <c r="A246">
        <v>244</v>
      </c>
      <c r="B246">
        <v>1.816037296037301</v>
      </c>
      <c r="C246">
        <v>373.4838095238098</v>
      </c>
      <c r="D246">
        <v>254.6990476190478</v>
      </c>
      <c r="E246">
        <v>158.7633333333334</v>
      </c>
    </row>
    <row r="247" spans="1:5">
      <c r="A247">
        <v>245</v>
      </c>
      <c r="B247">
        <v>1.818293706293711</v>
      </c>
      <c r="C247">
        <v>373.441904761905</v>
      </c>
      <c r="D247">
        <v>254.9052380952383</v>
      </c>
      <c r="E247">
        <v>158.869761904762</v>
      </c>
    </row>
    <row r="248" spans="1:5">
      <c r="A248">
        <v>246</v>
      </c>
      <c r="B248">
        <v>1.823667832167837</v>
      </c>
      <c r="C248">
        <v>373.4000000000003</v>
      </c>
      <c r="D248">
        <v>255.1114285714287</v>
      </c>
      <c r="E248">
        <v>158.9761904761906</v>
      </c>
    </row>
    <row r="249" spans="1:5">
      <c r="A249">
        <v>247</v>
      </c>
      <c r="B249">
        <v>1.827456876456881</v>
      </c>
      <c r="C249">
        <v>373.3528571428574</v>
      </c>
      <c r="D249">
        <v>255.3038095238097</v>
      </c>
      <c r="E249">
        <v>159.0845238095239</v>
      </c>
    </row>
    <row r="250" spans="1:5">
      <c r="A250">
        <v>248</v>
      </c>
      <c r="B250">
        <v>1.83639510489511</v>
      </c>
      <c r="C250">
        <v>373.3057142857145</v>
      </c>
      <c r="D250">
        <v>255.4961904761907</v>
      </c>
      <c r="E250">
        <v>159.1928571428572</v>
      </c>
    </row>
    <row r="251" spans="1:5">
      <c r="A251">
        <v>249</v>
      </c>
      <c r="B251">
        <v>1.845206293706298</v>
      </c>
      <c r="C251">
        <v>373.2588095238098</v>
      </c>
      <c r="D251">
        <v>255.6883333333336</v>
      </c>
      <c r="E251">
        <v>159.2819047619049</v>
      </c>
    </row>
    <row r="252" spans="1:5">
      <c r="A252">
        <v>250</v>
      </c>
      <c r="B252">
        <v>1.853037296037301</v>
      </c>
      <c r="C252">
        <v>373.2119047619051</v>
      </c>
      <c r="D252">
        <v>255.8804761904764</v>
      </c>
      <c r="E252">
        <v>159.3709523809525</v>
      </c>
    </row>
    <row r="253" spans="1:5">
      <c r="A253">
        <v>251</v>
      </c>
      <c r="B253">
        <v>1.862981351981357</v>
      </c>
      <c r="C253">
        <v>373.1633333333336</v>
      </c>
      <c r="D253">
        <v>256.0321428571431</v>
      </c>
      <c r="E253">
        <v>159.4530952380954</v>
      </c>
    </row>
    <row r="254" spans="1:5">
      <c r="A254">
        <v>252</v>
      </c>
      <c r="B254">
        <v>1.875259906759912</v>
      </c>
      <c r="C254">
        <v>373.1147619047622</v>
      </c>
      <c r="D254">
        <v>256.1838095238097</v>
      </c>
      <c r="E254">
        <v>159.5352380952382</v>
      </c>
    </row>
    <row r="255" spans="1:5">
      <c r="A255">
        <v>253</v>
      </c>
      <c r="B255">
        <v>1.881362470862476</v>
      </c>
      <c r="C255">
        <v>373.054285714286</v>
      </c>
      <c r="D255">
        <v>256.3147619047621</v>
      </c>
      <c r="E255">
        <v>159.6192857142858</v>
      </c>
    </row>
    <row r="256" spans="1:5">
      <c r="A256">
        <v>254</v>
      </c>
      <c r="B256">
        <v>1.895256410256415</v>
      </c>
      <c r="C256">
        <v>372.9938095238098</v>
      </c>
      <c r="D256">
        <v>256.4457142857145</v>
      </c>
      <c r="E256">
        <v>159.7033333333334</v>
      </c>
    </row>
    <row r="257" spans="1:5">
      <c r="A257">
        <v>255</v>
      </c>
      <c r="B257">
        <v>1.914369463869469</v>
      </c>
      <c r="C257">
        <v>372.9221428571432</v>
      </c>
      <c r="D257">
        <v>256.569523809524</v>
      </c>
      <c r="E257">
        <v>159.7814285714287</v>
      </c>
    </row>
    <row r="258" spans="1:5">
      <c r="A258">
        <v>256</v>
      </c>
      <c r="B258">
        <v>1.938136363636369</v>
      </c>
      <c r="C258">
        <v>372.8504761904765</v>
      </c>
      <c r="D258">
        <v>256.6933333333335</v>
      </c>
      <c r="E258">
        <v>159.8595238095239</v>
      </c>
    </row>
    <row r="259" spans="1:5">
      <c r="A259">
        <v>257</v>
      </c>
      <c r="B259">
        <v>1.966824009324014</v>
      </c>
      <c r="C259">
        <v>372.7654761904764</v>
      </c>
      <c r="D259">
        <v>256.7871428571431</v>
      </c>
      <c r="E259">
        <v>159.9288095238096</v>
      </c>
    </row>
    <row r="260" spans="1:5">
      <c r="A260">
        <v>258</v>
      </c>
      <c r="B260">
        <v>1.983102564102569</v>
      </c>
      <c r="C260">
        <v>372.6804761904764</v>
      </c>
      <c r="D260">
        <v>256.8809523809526</v>
      </c>
      <c r="E260">
        <v>159.9980952380953</v>
      </c>
    </row>
    <row r="261" spans="1:5">
      <c r="A261">
        <v>259</v>
      </c>
      <c r="B261">
        <v>2.017667832167838</v>
      </c>
      <c r="C261">
        <v>372.5811904761907</v>
      </c>
      <c r="D261">
        <v>256.9604761904764</v>
      </c>
      <c r="E261">
        <v>160.0630952380953</v>
      </c>
    </row>
    <row r="262" spans="1:5">
      <c r="A262">
        <v>260</v>
      </c>
      <c r="B262">
        <v>2.057904428904434</v>
      </c>
      <c r="C262">
        <v>372.4819047619051</v>
      </c>
      <c r="D262">
        <v>257.0400000000002</v>
      </c>
      <c r="E262">
        <v>160.1280952380954</v>
      </c>
    </row>
    <row r="263" spans="1:5">
      <c r="A263">
        <v>261</v>
      </c>
      <c r="B263">
        <v>2.100869463869469</v>
      </c>
      <c r="C263">
        <v>372.3726190476193</v>
      </c>
      <c r="D263">
        <v>257.1114285714287</v>
      </c>
      <c r="E263">
        <v>160.1850000000001</v>
      </c>
    </row>
    <row r="264" spans="1:5">
      <c r="A264">
        <v>262</v>
      </c>
      <c r="B264">
        <v>2.150451048951055</v>
      </c>
      <c r="C264">
        <v>372.2633333333336</v>
      </c>
      <c r="D264">
        <v>257.1828571428573</v>
      </c>
      <c r="E264">
        <v>160.2419047619049</v>
      </c>
    </row>
    <row r="265" spans="1:5">
      <c r="A265">
        <v>263</v>
      </c>
      <c r="B265">
        <v>2.200308857808864</v>
      </c>
      <c r="C265">
        <v>372.1457142857146</v>
      </c>
      <c r="D265">
        <v>257.239523809524</v>
      </c>
      <c r="E265">
        <v>160.2938095238096</v>
      </c>
    </row>
    <row r="266" spans="1:5">
      <c r="A266">
        <v>264</v>
      </c>
      <c r="B266">
        <v>2.224503496503502</v>
      </c>
      <c r="C266">
        <v>372.0280952380955</v>
      </c>
      <c r="D266">
        <v>257.2961904761906</v>
      </c>
      <c r="E266">
        <v>160.3457142857144</v>
      </c>
    </row>
    <row r="267" spans="1:5">
      <c r="A267">
        <v>265</v>
      </c>
      <c r="B267">
        <v>2.270222610722617</v>
      </c>
      <c r="C267">
        <v>371.9090476190479</v>
      </c>
      <c r="D267">
        <v>257.3476190476192</v>
      </c>
      <c r="E267">
        <v>160.3923809523811</v>
      </c>
    </row>
    <row r="268" spans="1:5">
      <c r="A268">
        <v>266</v>
      </c>
      <c r="B268">
        <v>2.304738927738934</v>
      </c>
      <c r="C268">
        <v>371.7900000000002</v>
      </c>
      <c r="D268">
        <v>257.3990476190478</v>
      </c>
      <c r="E268">
        <v>160.4390476190478</v>
      </c>
    </row>
    <row r="269" spans="1:5">
      <c r="A269">
        <v>267</v>
      </c>
      <c r="B269">
        <v>2.324294871794878</v>
      </c>
      <c r="C269">
        <v>371.6697619047621</v>
      </c>
      <c r="D269">
        <v>257.4476190476192</v>
      </c>
      <c r="E269">
        <v>160.4902380952382</v>
      </c>
    </row>
    <row r="270" spans="1:5">
      <c r="A270">
        <v>268</v>
      </c>
      <c r="B270">
        <v>2.32968298368299</v>
      </c>
      <c r="C270">
        <v>371.5495238095241</v>
      </c>
      <c r="D270">
        <v>257.4961904761907</v>
      </c>
      <c r="E270">
        <v>160.5414285714287</v>
      </c>
    </row>
    <row r="271" spans="1:5">
      <c r="A271">
        <v>269</v>
      </c>
      <c r="B271">
        <v>2.327594405594412</v>
      </c>
      <c r="C271">
        <v>371.4109523809527</v>
      </c>
      <c r="D271">
        <v>257.5342857142859</v>
      </c>
      <c r="E271">
        <v>160.5830952380954</v>
      </c>
    </row>
    <row r="272" spans="1:5">
      <c r="A272">
        <v>270</v>
      </c>
      <c r="B272">
        <v>2.320215617715624</v>
      </c>
      <c r="C272">
        <v>371.2723809523812</v>
      </c>
      <c r="D272">
        <v>257.5723809523811</v>
      </c>
      <c r="E272">
        <v>160.624761904762</v>
      </c>
    </row>
    <row r="273" spans="1:5">
      <c r="A273">
        <v>271</v>
      </c>
      <c r="B273">
        <v>2.309118881118887</v>
      </c>
      <c r="C273">
        <v>371.1366666666669</v>
      </c>
      <c r="D273">
        <v>257.607142857143</v>
      </c>
      <c r="E273">
        <v>160.662142857143</v>
      </c>
    </row>
    <row r="274" spans="1:5">
      <c r="A274">
        <v>272</v>
      </c>
      <c r="B274">
        <v>2.297477855477862</v>
      </c>
      <c r="C274">
        <v>371.0009523809526</v>
      </c>
      <c r="D274">
        <v>257.6419047619049</v>
      </c>
      <c r="E274">
        <v>160.6995238095239</v>
      </c>
    </row>
    <row r="275" spans="1:5">
      <c r="A275">
        <v>273</v>
      </c>
      <c r="B275">
        <v>2.279266899766906</v>
      </c>
      <c r="C275">
        <v>370.8540476190479</v>
      </c>
      <c r="D275">
        <v>257.6704761904764</v>
      </c>
      <c r="E275">
        <v>160.7490476190477</v>
      </c>
    </row>
    <row r="276" spans="1:5">
      <c r="A276">
        <v>274</v>
      </c>
      <c r="B276">
        <v>2.265220279720285</v>
      </c>
      <c r="C276">
        <v>370.7071428571431</v>
      </c>
      <c r="D276">
        <v>257.6990476190478</v>
      </c>
      <c r="E276">
        <v>160.7985714285716</v>
      </c>
    </row>
    <row r="277" spans="1:5">
      <c r="A277">
        <v>275</v>
      </c>
      <c r="B277">
        <v>2.227010489510495</v>
      </c>
      <c r="C277">
        <v>370.5335714285717</v>
      </c>
      <c r="D277">
        <v>257.7247619047621</v>
      </c>
      <c r="E277">
        <v>160.8461904761906</v>
      </c>
    </row>
    <row r="278" spans="1:5">
      <c r="A278">
        <v>276</v>
      </c>
      <c r="B278">
        <v>2.183527972027978</v>
      </c>
      <c r="C278">
        <v>370.3600000000003</v>
      </c>
      <c r="D278">
        <v>257.7504761904764</v>
      </c>
      <c r="E278">
        <v>160.8938095238096</v>
      </c>
    </row>
    <row r="279" spans="1:5">
      <c r="A279">
        <v>277</v>
      </c>
      <c r="B279">
        <v>2.145017482517488</v>
      </c>
      <c r="C279">
        <v>370.1950000000003</v>
      </c>
      <c r="D279">
        <v>257.7778571428573</v>
      </c>
      <c r="E279">
        <v>160.9433333333334</v>
      </c>
    </row>
    <row r="280" spans="1:5">
      <c r="A280">
        <v>278</v>
      </c>
      <c r="B280">
        <v>2.113907925407931</v>
      </c>
      <c r="C280">
        <v>370.0300000000002</v>
      </c>
      <c r="D280">
        <v>257.8052380952383</v>
      </c>
      <c r="E280">
        <v>160.9928571428572</v>
      </c>
    </row>
    <row r="281" spans="1:5">
      <c r="A281">
        <v>279</v>
      </c>
      <c r="B281">
        <v>2.08374242424243</v>
      </c>
      <c r="C281">
        <v>369.8523809523812</v>
      </c>
      <c r="D281">
        <v>257.8373809523812</v>
      </c>
      <c r="E281">
        <v>161.0530952380954</v>
      </c>
    </row>
    <row r="282" spans="1:5">
      <c r="A282">
        <v>280</v>
      </c>
      <c r="B282">
        <v>2.06654545454546</v>
      </c>
      <c r="C282">
        <v>369.6747619047621</v>
      </c>
      <c r="D282">
        <v>257.869523809524</v>
      </c>
      <c r="E282">
        <v>161.1133333333335</v>
      </c>
    </row>
    <row r="283" spans="1:5">
      <c r="A283">
        <v>281</v>
      </c>
      <c r="B283">
        <v>2.031800699300705</v>
      </c>
      <c r="C283">
        <v>369.4766666666669</v>
      </c>
      <c r="D283">
        <v>257.9123809523812</v>
      </c>
      <c r="E283">
        <v>161.1680952380954</v>
      </c>
    </row>
    <row r="284" spans="1:5">
      <c r="A284">
        <v>282</v>
      </c>
      <c r="B284">
        <v>1.997974358974364</v>
      </c>
      <c r="C284">
        <v>369.2785714285717</v>
      </c>
      <c r="D284">
        <v>257.9552380952383</v>
      </c>
      <c r="E284">
        <v>161.2228571428573</v>
      </c>
    </row>
    <row r="285" spans="1:5">
      <c r="A285">
        <v>283</v>
      </c>
      <c r="B285">
        <v>1.96183566433567</v>
      </c>
      <c r="C285">
        <v>369.0950000000003</v>
      </c>
      <c r="D285">
        <v>258.0054761904764</v>
      </c>
      <c r="E285">
        <v>161.2809523809525</v>
      </c>
    </row>
    <row r="286" spans="1:5">
      <c r="A286">
        <v>284</v>
      </c>
      <c r="B286">
        <v>1.929440559440565</v>
      </c>
      <c r="C286">
        <v>368.9114285714288</v>
      </c>
      <c r="D286">
        <v>258.0557142857145</v>
      </c>
      <c r="E286">
        <v>161.3390476190477</v>
      </c>
    </row>
    <row r="287" spans="1:5">
      <c r="A287">
        <v>285</v>
      </c>
      <c r="B287">
        <v>1.91397552447553</v>
      </c>
      <c r="C287">
        <v>368.729523809524</v>
      </c>
      <c r="D287">
        <v>258.1185714285716</v>
      </c>
      <c r="E287">
        <v>161.422380952381</v>
      </c>
    </row>
    <row r="288" spans="1:5">
      <c r="A288">
        <v>286</v>
      </c>
      <c r="B288">
        <v>1.887022144522149</v>
      </c>
      <c r="C288">
        <v>368.5476190476193</v>
      </c>
      <c r="D288">
        <v>258.1814285714288</v>
      </c>
      <c r="E288">
        <v>161.5057142857144</v>
      </c>
    </row>
    <row r="289" spans="1:5">
      <c r="A289">
        <v>287</v>
      </c>
      <c r="B289">
        <v>1.870537296037301</v>
      </c>
      <c r="C289">
        <v>368.3440476190478</v>
      </c>
      <c r="D289">
        <v>258.2630952380954</v>
      </c>
      <c r="E289">
        <v>161.5940476190477</v>
      </c>
    </row>
    <row r="290" spans="1:5">
      <c r="A290">
        <v>288</v>
      </c>
      <c r="B290">
        <v>1.863031468531474</v>
      </c>
      <c r="C290">
        <v>368.1404761904764</v>
      </c>
      <c r="D290">
        <v>258.3447619047621</v>
      </c>
      <c r="E290">
        <v>161.6823809523811</v>
      </c>
    </row>
    <row r="291" spans="1:5">
      <c r="A291">
        <v>289</v>
      </c>
      <c r="B291">
        <v>1.858677156177161</v>
      </c>
      <c r="C291">
        <v>367.9595238095241</v>
      </c>
      <c r="D291">
        <v>258.432142857143</v>
      </c>
      <c r="E291">
        <v>161.7880952380954</v>
      </c>
    </row>
    <row r="292" spans="1:5">
      <c r="A292">
        <v>290</v>
      </c>
      <c r="B292">
        <v>1.856055944055949</v>
      </c>
      <c r="C292">
        <v>367.7785714285717</v>
      </c>
      <c r="D292">
        <v>258.5195238095239</v>
      </c>
      <c r="E292">
        <v>161.8938095238096</v>
      </c>
    </row>
    <row r="293" spans="1:5">
      <c r="A293">
        <v>291</v>
      </c>
      <c r="B293">
        <v>1.844702797202802</v>
      </c>
      <c r="C293">
        <v>367.5866666666669</v>
      </c>
      <c r="D293">
        <v>258.6140476190478</v>
      </c>
      <c r="E293">
        <v>162.0295238095239</v>
      </c>
    </row>
    <row r="294" spans="1:5">
      <c r="A294">
        <v>292</v>
      </c>
      <c r="B294">
        <v>1.827914918414923</v>
      </c>
      <c r="C294">
        <v>367.3947619047622</v>
      </c>
      <c r="D294">
        <v>258.7085714285716</v>
      </c>
      <c r="E294">
        <v>162.1652380952382</v>
      </c>
    </row>
    <row r="295" spans="1:5">
      <c r="A295">
        <v>293</v>
      </c>
      <c r="B295">
        <v>1.812713286713292</v>
      </c>
      <c r="C295">
        <v>367.184285714286</v>
      </c>
      <c r="D295">
        <v>258.8173809523811</v>
      </c>
      <c r="E295">
        <v>162.2954761904763</v>
      </c>
    </row>
    <row r="296" spans="1:5">
      <c r="A296">
        <v>294</v>
      </c>
      <c r="B296">
        <v>1.801822843822849</v>
      </c>
      <c r="C296">
        <v>366.9738095238098</v>
      </c>
      <c r="D296">
        <v>258.9261904761906</v>
      </c>
      <c r="E296">
        <v>162.4257142857144</v>
      </c>
    </row>
    <row r="297" spans="1:5">
      <c r="A297">
        <v>295</v>
      </c>
      <c r="B297">
        <v>1.799841491841497</v>
      </c>
      <c r="C297">
        <v>366.779285714286</v>
      </c>
      <c r="D297">
        <v>259.0259523809526</v>
      </c>
      <c r="E297">
        <v>162.5619047619049</v>
      </c>
    </row>
    <row r="298" spans="1:5">
      <c r="A298">
        <v>296</v>
      </c>
      <c r="B298">
        <v>1.801699300699306</v>
      </c>
      <c r="C298">
        <v>366.5847619047622</v>
      </c>
      <c r="D298">
        <v>259.1257142857145</v>
      </c>
      <c r="E298">
        <v>162.6980952380954</v>
      </c>
    </row>
    <row r="299" spans="1:5">
      <c r="A299">
        <v>297</v>
      </c>
      <c r="B299">
        <v>1.806452214452219</v>
      </c>
      <c r="C299">
        <v>366.3883333333336</v>
      </c>
      <c r="D299">
        <v>259.2259523809525</v>
      </c>
      <c r="E299">
        <v>162.8464285714287</v>
      </c>
    </row>
    <row r="300" spans="1:5">
      <c r="A300">
        <v>298</v>
      </c>
      <c r="B300">
        <v>1.811256410256415</v>
      </c>
      <c r="C300">
        <v>366.191904761905</v>
      </c>
      <c r="D300">
        <v>259.3261904761906</v>
      </c>
      <c r="E300">
        <v>162.994761904762</v>
      </c>
    </row>
    <row r="301" spans="1:5">
      <c r="A301">
        <v>299</v>
      </c>
      <c r="B301">
        <v>1.810824009324014</v>
      </c>
      <c r="C301">
        <v>365.9759523809527</v>
      </c>
      <c r="D301">
        <v>259.432142857143</v>
      </c>
      <c r="E301">
        <v>163.1280952380953</v>
      </c>
    </row>
    <row r="302" spans="1:5">
      <c r="A302">
        <v>300</v>
      </c>
      <c r="B302">
        <v>1.809313519813525</v>
      </c>
      <c r="C302">
        <v>365.7600000000003</v>
      </c>
      <c r="D302">
        <v>259.5380952380955</v>
      </c>
      <c r="E302">
        <v>163.2614285714287</v>
      </c>
    </row>
    <row r="303" spans="1:5">
      <c r="A303">
        <v>301</v>
      </c>
      <c r="B303">
        <v>1.808481351981357</v>
      </c>
      <c r="C303">
        <v>365.541666666667</v>
      </c>
      <c r="D303">
        <v>259.6247619047621</v>
      </c>
      <c r="E303">
        <v>163.3928571428573</v>
      </c>
    </row>
    <row r="304" spans="1:5">
      <c r="A304">
        <v>302</v>
      </c>
      <c r="B304">
        <v>1.801279720279725</v>
      </c>
      <c r="C304">
        <v>365.3233333333336</v>
      </c>
      <c r="D304">
        <v>259.7114285714288</v>
      </c>
      <c r="E304">
        <v>163.5242857142858</v>
      </c>
    </row>
    <row r="305" spans="1:5">
      <c r="A305">
        <v>303</v>
      </c>
      <c r="B305">
        <v>1.782353146853151</v>
      </c>
      <c r="C305">
        <v>365.1095238095241</v>
      </c>
      <c r="D305">
        <v>259.7907142857145</v>
      </c>
      <c r="E305">
        <v>163.6619047619049</v>
      </c>
    </row>
    <row r="306" spans="1:5">
      <c r="A306">
        <v>304</v>
      </c>
      <c r="B306">
        <v>1.749270396270401</v>
      </c>
      <c r="C306">
        <v>364.8957142857146</v>
      </c>
      <c r="D306">
        <v>259.8700000000002</v>
      </c>
      <c r="E306">
        <v>163.7995238095239</v>
      </c>
    </row>
    <row r="307" spans="1:5">
      <c r="A307">
        <v>305</v>
      </c>
      <c r="B307">
        <v>1.712545454545459</v>
      </c>
      <c r="C307">
        <v>364.6764285714289</v>
      </c>
      <c r="D307">
        <v>259.9511904761907</v>
      </c>
      <c r="E307">
        <v>163.9290476190478</v>
      </c>
    </row>
    <row r="308" spans="1:5">
      <c r="A308">
        <v>306</v>
      </c>
      <c r="B308">
        <v>1.68172144522145</v>
      </c>
      <c r="C308">
        <v>364.4571428571431</v>
      </c>
      <c r="D308">
        <v>260.0323809523811</v>
      </c>
      <c r="E308">
        <v>164.0585714285716</v>
      </c>
    </row>
    <row r="309" spans="1:5">
      <c r="A309">
        <v>307</v>
      </c>
      <c r="B309">
        <v>1.668125874125879</v>
      </c>
      <c r="C309">
        <v>364.2459523809526</v>
      </c>
      <c r="D309">
        <v>260.0976190476192</v>
      </c>
      <c r="E309">
        <v>164.1804761904763</v>
      </c>
    </row>
    <row r="310" spans="1:5">
      <c r="A310">
        <v>308</v>
      </c>
      <c r="B310">
        <v>1.645178321678326</v>
      </c>
      <c r="C310">
        <v>364.0347619047621</v>
      </c>
      <c r="D310">
        <v>260.1628571428573</v>
      </c>
      <c r="E310">
        <v>164.3023809523811</v>
      </c>
    </row>
    <row r="311" spans="1:5">
      <c r="A311">
        <v>309</v>
      </c>
      <c r="B311">
        <v>1.624515151515156</v>
      </c>
      <c r="C311">
        <v>363.8392857142859</v>
      </c>
      <c r="D311">
        <v>260.2180952380954</v>
      </c>
      <c r="E311">
        <v>164.4171428571429</v>
      </c>
    </row>
    <row r="312" spans="1:5">
      <c r="A312">
        <v>310</v>
      </c>
      <c r="B312">
        <v>1.601773892773897</v>
      </c>
      <c r="C312">
        <v>363.6438095238098</v>
      </c>
      <c r="D312">
        <v>260.2733333333335</v>
      </c>
      <c r="E312">
        <v>164.5319047619049</v>
      </c>
    </row>
    <row r="313" spans="1:5">
      <c r="A313">
        <v>311</v>
      </c>
      <c r="B313">
        <v>1.574552447552452</v>
      </c>
      <c r="C313">
        <v>363.4511904761907</v>
      </c>
      <c r="D313">
        <v>260.3264285714288</v>
      </c>
      <c r="E313">
        <v>164.6328571428572</v>
      </c>
    </row>
    <row r="314" spans="1:5">
      <c r="A314">
        <v>312</v>
      </c>
      <c r="B314">
        <v>1.559568764568769</v>
      </c>
      <c r="C314">
        <v>363.2585714285717</v>
      </c>
      <c r="D314">
        <v>260.379523809524</v>
      </c>
      <c r="E314">
        <v>164.7338095238096</v>
      </c>
    </row>
    <row r="315" spans="1:5">
      <c r="A315">
        <v>313</v>
      </c>
      <c r="B315">
        <v>1.530555944055948</v>
      </c>
      <c r="C315">
        <v>363.0511904761908</v>
      </c>
      <c r="D315">
        <v>260.4164285714288</v>
      </c>
      <c r="E315">
        <v>164.8204761904763</v>
      </c>
    </row>
    <row r="316" spans="1:5">
      <c r="A316">
        <v>314</v>
      </c>
      <c r="B316">
        <v>1.507018648018652</v>
      </c>
      <c r="C316">
        <v>362.8438095238099</v>
      </c>
      <c r="D316">
        <v>260.4533333333335</v>
      </c>
      <c r="E316">
        <v>164.907142857143</v>
      </c>
    </row>
    <row r="317" spans="1:5">
      <c r="A317">
        <v>315</v>
      </c>
      <c r="B317">
        <v>1.488136363636368</v>
      </c>
      <c r="C317">
        <v>362.6583333333336</v>
      </c>
      <c r="D317">
        <v>260.4847619047621</v>
      </c>
      <c r="E317">
        <v>164.9861904761906</v>
      </c>
    </row>
    <row r="318" spans="1:5">
      <c r="A318">
        <v>316</v>
      </c>
      <c r="B318">
        <v>1.473448717948722</v>
      </c>
      <c r="C318">
        <v>362.4728571428574</v>
      </c>
      <c r="D318">
        <v>260.5161904761907</v>
      </c>
      <c r="E318">
        <v>165.0652380952382</v>
      </c>
    </row>
    <row r="319" spans="1:5">
      <c r="A319">
        <v>317</v>
      </c>
      <c r="B319">
        <v>1.467475524475528</v>
      </c>
      <c r="C319">
        <v>362.2835714285717</v>
      </c>
      <c r="D319">
        <v>260.5430952380954</v>
      </c>
      <c r="E319">
        <v>165.1490476190477</v>
      </c>
    </row>
    <row r="320" spans="1:5">
      <c r="A320">
        <v>318</v>
      </c>
      <c r="B320">
        <v>1.459617715617719</v>
      </c>
      <c r="C320">
        <v>362.094285714286</v>
      </c>
      <c r="D320">
        <v>260.5700000000002</v>
      </c>
      <c r="E320">
        <v>165.2328571428573</v>
      </c>
    </row>
    <row r="321" spans="1:5">
      <c r="A321">
        <v>319</v>
      </c>
      <c r="B321">
        <v>1.460644522144526</v>
      </c>
      <c r="C321">
        <v>361.8890476190479</v>
      </c>
      <c r="D321">
        <v>260.5861904761907</v>
      </c>
      <c r="E321">
        <v>165.3004761904763</v>
      </c>
    </row>
    <row r="322" spans="1:5">
      <c r="A322">
        <v>320</v>
      </c>
      <c r="B322">
        <v>1.472314685314689</v>
      </c>
      <c r="C322">
        <v>361.6838095238098</v>
      </c>
      <c r="D322">
        <v>260.6023809523812</v>
      </c>
      <c r="E322">
        <v>165.3680952380954</v>
      </c>
    </row>
    <row r="323" spans="1:5">
      <c r="A323">
        <v>321</v>
      </c>
      <c r="B323">
        <v>1.488252913752918</v>
      </c>
      <c r="C323">
        <v>361.5026190476194</v>
      </c>
      <c r="D323">
        <v>260.6040476190478</v>
      </c>
      <c r="E323">
        <v>165.429523809524</v>
      </c>
    </row>
    <row r="324" spans="1:5">
      <c r="A324">
        <v>322</v>
      </c>
      <c r="B324">
        <v>1.495472027972032</v>
      </c>
      <c r="C324">
        <v>361.3214285714289</v>
      </c>
      <c r="D324">
        <v>260.6057142857145</v>
      </c>
      <c r="E324">
        <v>165.4909523809525</v>
      </c>
    </row>
    <row r="325" spans="1:5">
      <c r="A325">
        <v>323</v>
      </c>
      <c r="B325">
        <v>1.50307342657343</v>
      </c>
      <c r="C325">
        <v>361.1400000000003</v>
      </c>
      <c r="D325">
        <v>260.6054761904764</v>
      </c>
      <c r="E325">
        <v>165.5573809523811</v>
      </c>
    </row>
    <row r="326" spans="1:5">
      <c r="A326">
        <v>324</v>
      </c>
      <c r="B326">
        <v>1.504682983682988</v>
      </c>
      <c r="C326">
        <v>360.9585714285718</v>
      </c>
      <c r="D326">
        <v>260.6052380952383</v>
      </c>
      <c r="E326">
        <v>165.6238095238096</v>
      </c>
    </row>
    <row r="327" spans="1:5">
      <c r="A327">
        <v>325</v>
      </c>
      <c r="B327">
        <v>1.505414918414922</v>
      </c>
      <c r="C327">
        <v>360.7559523809527</v>
      </c>
      <c r="D327">
        <v>260.5950000000002</v>
      </c>
      <c r="E327">
        <v>165.6828571428572</v>
      </c>
    </row>
    <row r="328" spans="1:5">
      <c r="A328">
        <v>326</v>
      </c>
      <c r="B328">
        <v>1.505768065268069</v>
      </c>
      <c r="C328">
        <v>360.5533333333336</v>
      </c>
      <c r="D328">
        <v>260.5847619047621</v>
      </c>
      <c r="E328">
        <v>165.7419047619049</v>
      </c>
    </row>
    <row r="329" spans="1:5">
      <c r="A329">
        <v>327</v>
      </c>
      <c r="B329">
        <v>1.504023310023314</v>
      </c>
      <c r="C329">
        <v>360.369285714286</v>
      </c>
      <c r="D329">
        <v>260.5690476190478</v>
      </c>
      <c r="E329">
        <v>165.7988095238097</v>
      </c>
    </row>
    <row r="330" spans="1:5">
      <c r="A330">
        <v>328</v>
      </c>
      <c r="B330">
        <v>1.502265734265738</v>
      </c>
      <c r="C330">
        <v>360.1852380952384</v>
      </c>
      <c r="D330">
        <v>260.5533333333335</v>
      </c>
      <c r="E330">
        <v>165.8557142857144</v>
      </c>
    </row>
    <row r="331" spans="1:5">
      <c r="A331">
        <v>329</v>
      </c>
      <c r="B331">
        <v>1.498782051282055</v>
      </c>
      <c r="C331">
        <v>359.9997619047622</v>
      </c>
      <c r="D331">
        <v>260.5266666666669</v>
      </c>
      <c r="E331">
        <v>165.9157142857144</v>
      </c>
    </row>
    <row r="332" spans="1:5">
      <c r="A332">
        <v>330</v>
      </c>
      <c r="B332">
        <v>1.497212121212125</v>
      </c>
      <c r="C332">
        <v>359.814285714286</v>
      </c>
      <c r="D332">
        <v>260.5000000000002</v>
      </c>
      <c r="E332">
        <v>165.9757142857144</v>
      </c>
    </row>
    <row r="333" spans="1:5">
      <c r="A333">
        <v>331</v>
      </c>
      <c r="B333">
        <v>1.499938228438232</v>
      </c>
      <c r="C333">
        <v>359.6176190476193</v>
      </c>
      <c r="D333">
        <v>260.4597619047621</v>
      </c>
      <c r="E333">
        <v>166.0183333333335</v>
      </c>
    </row>
    <row r="334" spans="1:5">
      <c r="A334">
        <v>332</v>
      </c>
      <c r="B334">
        <v>1.505046620046624</v>
      </c>
      <c r="C334">
        <v>359.4209523809527</v>
      </c>
      <c r="D334">
        <v>260.419523809524</v>
      </c>
      <c r="E334">
        <v>166.0609523809525</v>
      </c>
    </row>
    <row r="335" spans="1:5">
      <c r="A335">
        <v>333</v>
      </c>
      <c r="B335">
        <v>1.507858974358978</v>
      </c>
      <c r="C335">
        <v>359.2473809523813</v>
      </c>
      <c r="D335">
        <v>260.3669047619049</v>
      </c>
      <c r="E335">
        <v>166.0985714285716</v>
      </c>
    </row>
    <row r="336" spans="1:5">
      <c r="A336">
        <v>334</v>
      </c>
      <c r="B336">
        <v>1.510027972027976</v>
      </c>
      <c r="C336">
        <v>359.0738095238098</v>
      </c>
      <c r="D336">
        <v>260.3142857142859</v>
      </c>
      <c r="E336">
        <v>166.1361904761906</v>
      </c>
    </row>
    <row r="337" spans="1:5">
      <c r="A337">
        <v>335</v>
      </c>
      <c r="B337">
        <v>1.503165501165505</v>
      </c>
      <c r="C337">
        <v>358.9007142857146</v>
      </c>
      <c r="D337">
        <v>260.2566666666668</v>
      </c>
      <c r="E337">
        <v>166.1659523809525</v>
      </c>
    </row>
    <row r="338" spans="1:5">
      <c r="A338">
        <v>336</v>
      </c>
      <c r="B338">
        <v>1.491884615384619</v>
      </c>
      <c r="C338">
        <v>358.7276190476193</v>
      </c>
      <c r="D338">
        <v>260.1990476190477</v>
      </c>
      <c r="E338">
        <v>166.1957142857144</v>
      </c>
    </row>
    <row r="339" spans="1:5">
      <c r="A339">
        <v>337</v>
      </c>
      <c r="B339">
        <v>1.484008158508162</v>
      </c>
      <c r="C339">
        <v>358.5328571428574</v>
      </c>
      <c r="D339">
        <v>260.124523809524</v>
      </c>
      <c r="E339">
        <v>166.2154761904763</v>
      </c>
    </row>
    <row r="340" spans="1:5">
      <c r="A340">
        <v>338</v>
      </c>
      <c r="B340">
        <v>1.48213053613054</v>
      </c>
      <c r="C340">
        <v>358.3380952380955</v>
      </c>
      <c r="D340">
        <v>260.0500000000002</v>
      </c>
      <c r="E340">
        <v>166.2352380952382</v>
      </c>
    </row>
    <row r="341" spans="1:5">
      <c r="A341">
        <v>339</v>
      </c>
      <c r="B341">
        <v>1.483497668997673</v>
      </c>
      <c r="C341">
        <v>358.1571428571431</v>
      </c>
      <c r="D341">
        <v>259.9742857142859</v>
      </c>
      <c r="E341">
        <v>166.2464285714287</v>
      </c>
    </row>
    <row r="342" spans="1:5">
      <c r="A342">
        <v>340</v>
      </c>
      <c r="B342">
        <v>1.488141025641029</v>
      </c>
      <c r="C342">
        <v>357.9761904761907</v>
      </c>
      <c r="D342">
        <v>259.8985714285716</v>
      </c>
      <c r="E342">
        <v>166.2576190476192</v>
      </c>
    </row>
    <row r="343" spans="1:5">
      <c r="A343">
        <v>341</v>
      </c>
      <c r="B343">
        <v>1.495749417249421</v>
      </c>
      <c r="C343">
        <v>357.7947619047621</v>
      </c>
      <c r="D343">
        <v>259.8123809523811</v>
      </c>
      <c r="E343">
        <v>166.2690476190477</v>
      </c>
    </row>
    <row r="344" spans="1:5">
      <c r="A344">
        <v>342</v>
      </c>
      <c r="B344">
        <v>1.504759906759911</v>
      </c>
      <c r="C344">
        <v>357.6133333333336</v>
      </c>
      <c r="D344">
        <v>259.7261904761907</v>
      </c>
      <c r="E344">
        <v>166.2804761904763</v>
      </c>
    </row>
    <row r="345" spans="1:5">
      <c r="A345">
        <v>343</v>
      </c>
      <c r="B345">
        <v>1.513914918414922</v>
      </c>
      <c r="C345">
        <v>357.4226190476193</v>
      </c>
      <c r="D345">
        <v>259.6261904761907</v>
      </c>
      <c r="E345">
        <v>166.2830952380954</v>
      </c>
    </row>
    <row r="346" spans="1:5">
      <c r="A346">
        <v>344</v>
      </c>
      <c r="B346">
        <v>1.520546620046624</v>
      </c>
      <c r="C346">
        <v>357.2319047619051</v>
      </c>
      <c r="D346">
        <v>259.5261904761907</v>
      </c>
      <c r="E346">
        <v>166.2857142857144</v>
      </c>
    </row>
    <row r="347" spans="1:5">
      <c r="A347">
        <v>345</v>
      </c>
      <c r="B347">
        <v>1.523435897435901</v>
      </c>
      <c r="C347">
        <v>357.0361904761908</v>
      </c>
      <c r="D347">
        <v>259.4309523809526</v>
      </c>
      <c r="E347">
        <v>166.2859523809525</v>
      </c>
    </row>
    <row r="348" spans="1:5">
      <c r="A348">
        <v>346</v>
      </c>
      <c r="B348">
        <v>1.528987179487184</v>
      </c>
      <c r="C348">
        <v>356.8404761904765</v>
      </c>
      <c r="D348">
        <v>259.3357142857145</v>
      </c>
      <c r="E348">
        <v>166.2861904761906</v>
      </c>
    </row>
    <row r="349" spans="1:5">
      <c r="A349">
        <v>347</v>
      </c>
      <c r="B349">
        <v>1.532015151515155</v>
      </c>
      <c r="C349">
        <v>356.6523809523812</v>
      </c>
      <c r="D349">
        <v>259.2409523809525</v>
      </c>
      <c r="E349">
        <v>166.2804761904763</v>
      </c>
    </row>
    <row r="350" spans="1:5">
      <c r="A350">
        <v>348</v>
      </c>
      <c r="B350">
        <v>1.533466200466204</v>
      </c>
      <c r="C350">
        <v>356.4642857142859</v>
      </c>
      <c r="D350">
        <v>259.1461904761907</v>
      </c>
      <c r="E350">
        <v>166.274761904762</v>
      </c>
    </row>
    <row r="351" spans="1:5">
      <c r="A351">
        <v>349</v>
      </c>
      <c r="B351">
        <v>1.537085081585085</v>
      </c>
      <c r="C351">
        <v>356.2688095238098</v>
      </c>
      <c r="D351">
        <v>259.0426190476193</v>
      </c>
      <c r="E351">
        <v>166.2650000000001</v>
      </c>
    </row>
    <row r="352" spans="1:5">
      <c r="A352">
        <v>350</v>
      </c>
      <c r="B352">
        <v>1.541508158508162</v>
      </c>
      <c r="C352">
        <v>356.0733333333336</v>
      </c>
      <c r="D352">
        <v>258.9390476190478</v>
      </c>
      <c r="E352">
        <v>166.2552380952382</v>
      </c>
    </row>
    <row r="353" spans="1:5">
      <c r="A353">
        <v>351</v>
      </c>
      <c r="B353">
        <v>1.554263403263407</v>
      </c>
      <c r="C353">
        <v>355.8750000000002</v>
      </c>
      <c r="D353">
        <v>258.8478571428573</v>
      </c>
      <c r="E353">
        <v>166.2433333333335</v>
      </c>
    </row>
    <row r="354" spans="1:5">
      <c r="A354">
        <v>352</v>
      </c>
      <c r="B354">
        <v>1.570611888111892</v>
      </c>
      <c r="C354">
        <v>355.6766666666668</v>
      </c>
      <c r="D354">
        <v>258.7566666666668</v>
      </c>
      <c r="E354">
        <v>166.2314285714287</v>
      </c>
    </row>
    <row r="355" spans="1:5">
      <c r="A355">
        <v>353</v>
      </c>
      <c r="B355">
        <v>1.584182983682988</v>
      </c>
      <c r="C355">
        <v>355.4957142857145</v>
      </c>
      <c r="D355">
        <v>258.6697619047621</v>
      </c>
      <c r="E355">
        <v>166.2264285714287</v>
      </c>
    </row>
    <row r="356" spans="1:5">
      <c r="A356">
        <v>354</v>
      </c>
      <c r="B356">
        <v>1.591782051282055</v>
      </c>
      <c r="C356">
        <v>355.3147619047621</v>
      </c>
      <c r="D356">
        <v>258.5828571428573</v>
      </c>
      <c r="E356">
        <v>166.2214285714287</v>
      </c>
    </row>
    <row r="357" spans="1:5">
      <c r="A357">
        <v>355</v>
      </c>
      <c r="B357">
        <v>1.593919580419584</v>
      </c>
      <c r="C357">
        <v>355.1288095238098</v>
      </c>
      <c r="D357">
        <v>258.4950000000002</v>
      </c>
      <c r="E357">
        <v>166.2152380952382</v>
      </c>
    </row>
    <row r="358" spans="1:5">
      <c r="A358">
        <v>356</v>
      </c>
      <c r="B358">
        <v>1.591969696969701</v>
      </c>
      <c r="C358">
        <v>354.9428571428574</v>
      </c>
      <c r="D358">
        <v>258.407142857143</v>
      </c>
      <c r="E358">
        <v>166.2090476190477</v>
      </c>
    </row>
    <row r="359" spans="1:5">
      <c r="A359">
        <v>357</v>
      </c>
      <c r="B359">
        <v>1.583073426573431</v>
      </c>
      <c r="C359">
        <v>354.7311904761908</v>
      </c>
      <c r="D359">
        <v>258.3197619047621</v>
      </c>
      <c r="E359">
        <v>166.2026190476192</v>
      </c>
    </row>
    <row r="360" spans="1:5">
      <c r="A360">
        <v>358</v>
      </c>
      <c r="B360">
        <v>1.56978088578089</v>
      </c>
      <c r="C360">
        <v>354.5195238095241</v>
      </c>
      <c r="D360">
        <v>258.2323809523812</v>
      </c>
      <c r="E360">
        <v>166.1961904761906</v>
      </c>
    </row>
    <row r="361" spans="1:5">
      <c r="A361">
        <v>359</v>
      </c>
      <c r="B361">
        <v>1.556308857808862</v>
      </c>
      <c r="C361">
        <v>354.3276190476194</v>
      </c>
      <c r="D361">
        <v>258.1507142857145</v>
      </c>
      <c r="E361">
        <v>166.1938095238096</v>
      </c>
    </row>
    <row r="362" spans="1:5">
      <c r="A362">
        <v>360</v>
      </c>
      <c r="B362">
        <v>1.54399067599068</v>
      </c>
      <c r="C362">
        <v>354.1357142857145</v>
      </c>
      <c r="D362">
        <v>258.0690476190478</v>
      </c>
      <c r="E362">
        <v>166.1914285714287</v>
      </c>
    </row>
    <row r="363" spans="1:5">
      <c r="A363">
        <v>361</v>
      </c>
      <c r="B363">
        <v>1.538344988344992</v>
      </c>
      <c r="C363">
        <v>353.9409523809526</v>
      </c>
      <c r="D363">
        <v>257.9833333333335</v>
      </c>
      <c r="E363">
        <v>166.1864285714287</v>
      </c>
    </row>
    <row r="364" spans="1:5">
      <c r="A364">
        <v>362</v>
      </c>
      <c r="B364">
        <v>1.526883449883454</v>
      </c>
      <c r="C364">
        <v>353.7461904761907</v>
      </c>
      <c r="D364">
        <v>257.8976190476192</v>
      </c>
      <c r="E364">
        <v>166.1814285714287</v>
      </c>
    </row>
    <row r="365" spans="1:5">
      <c r="A365">
        <v>363</v>
      </c>
      <c r="B365">
        <v>1.514321678321682</v>
      </c>
      <c r="C365">
        <v>353.5316666666669</v>
      </c>
      <c r="D365">
        <v>257.8152380952383</v>
      </c>
      <c r="E365">
        <v>166.1816666666668</v>
      </c>
    </row>
    <row r="366" spans="1:5">
      <c r="A366">
        <v>364</v>
      </c>
      <c r="B366">
        <v>1.501663170163174</v>
      </c>
      <c r="C366">
        <v>353.3171428571431</v>
      </c>
      <c r="D366">
        <v>257.7328571428574</v>
      </c>
      <c r="E366">
        <v>166.1819047619049</v>
      </c>
    </row>
    <row r="367" spans="1:5">
      <c r="A367">
        <v>365</v>
      </c>
      <c r="B367">
        <v>1.49108391608392</v>
      </c>
      <c r="C367">
        <v>353.1283333333336</v>
      </c>
      <c r="D367">
        <v>257.6580952380955</v>
      </c>
      <c r="E367">
        <v>166.1859523809525</v>
      </c>
    </row>
    <row r="368" spans="1:5">
      <c r="A368">
        <v>366</v>
      </c>
      <c r="B368">
        <v>1.482906759906764</v>
      </c>
      <c r="C368">
        <v>352.9395238095241</v>
      </c>
      <c r="D368">
        <v>257.5833333333335</v>
      </c>
      <c r="E368">
        <v>166.1900000000001</v>
      </c>
    </row>
    <row r="369" spans="1:5">
      <c r="A369">
        <v>367</v>
      </c>
      <c r="B369">
        <v>1.479421911421915</v>
      </c>
      <c r="C369">
        <v>352.7435714285717</v>
      </c>
      <c r="D369">
        <v>257.5090476190478</v>
      </c>
      <c r="E369">
        <v>166.1950000000001</v>
      </c>
    </row>
    <row r="370" spans="1:5">
      <c r="A370">
        <v>368</v>
      </c>
      <c r="B370">
        <v>1.471736596736601</v>
      </c>
      <c r="C370">
        <v>352.5476190476193</v>
      </c>
      <c r="D370">
        <v>257.4347619047621</v>
      </c>
      <c r="E370">
        <v>166.2000000000001</v>
      </c>
    </row>
    <row r="371" spans="1:5">
      <c r="A371">
        <v>369</v>
      </c>
      <c r="B371">
        <v>1.46244405594406</v>
      </c>
      <c r="C371">
        <v>352.3285714285716</v>
      </c>
      <c r="D371">
        <v>257.349523809524</v>
      </c>
      <c r="E371">
        <v>166.2080952380954</v>
      </c>
    </row>
    <row r="372" spans="1:5">
      <c r="A372">
        <v>370</v>
      </c>
      <c r="B372">
        <v>1.456055944055948</v>
      </c>
      <c r="C372">
        <v>352.1095238095241</v>
      </c>
      <c r="D372">
        <v>257.2642857142859</v>
      </c>
      <c r="E372">
        <v>166.2161904761906</v>
      </c>
    </row>
    <row r="373" spans="1:5">
      <c r="A373">
        <v>371</v>
      </c>
      <c r="B373">
        <v>1.454768065268069</v>
      </c>
      <c r="C373">
        <v>351.9114285714288</v>
      </c>
      <c r="D373">
        <v>257.191904761905</v>
      </c>
      <c r="E373">
        <v>166.229761904762</v>
      </c>
    </row>
    <row r="374" spans="1:5">
      <c r="A374">
        <v>372</v>
      </c>
      <c r="B374">
        <v>1.455958041958046</v>
      </c>
      <c r="C374">
        <v>351.7133333333336</v>
      </c>
      <c r="D374">
        <v>257.119523809524</v>
      </c>
      <c r="E374">
        <v>166.2433333333335</v>
      </c>
    </row>
    <row r="375" spans="1:5">
      <c r="A375">
        <v>373</v>
      </c>
      <c r="B375">
        <v>1.460312354312358</v>
      </c>
      <c r="C375">
        <v>351.5128571428574</v>
      </c>
      <c r="D375">
        <v>257.0480952380955</v>
      </c>
      <c r="E375">
        <v>166.254761904762</v>
      </c>
    </row>
    <row r="376" spans="1:5">
      <c r="A376">
        <v>374</v>
      </c>
      <c r="B376">
        <v>1.46209673659674</v>
      </c>
      <c r="C376">
        <v>351.3123809523812</v>
      </c>
      <c r="D376">
        <v>256.9766666666669</v>
      </c>
      <c r="E376">
        <v>166.2661904761906</v>
      </c>
    </row>
    <row r="377" spans="1:5">
      <c r="A377">
        <v>375</v>
      </c>
      <c r="B377">
        <v>1.459215617715622</v>
      </c>
      <c r="C377">
        <v>351.0854761904765</v>
      </c>
      <c r="D377">
        <v>256.9147619047621</v>
      </c>
      <c r="E377">
        <v>166.279761904762</v>
      </c>
    </row>
    <row r="378" spans="1:5">
      <c r="A378">
        <v>376</v>
      </c>
      <c r="B378">
        <v>1.450114219114223</v>
      </c>
      <c r="C378">
        <v>350.8585714285717</v>
      </c>
      <c r="D378">
        <v>256.8528571428573</v>
      </c>
      <c r="E378">
        <v>166.2933333333335</v>
      </c>
    </row>
    <row r="379" spans="1:5">
      <c r="A379">
        <v>377</v>
      </c>
      <c r="B379">
        <v>1.438755244755249</v>
      </c>
      <c r="C379">
        <v>350.6516666666669</v>
      </c>
      <c r="D379">
        <v>256.8064285714287</v>
      </c>
      <c r="E379">
        <v>166.3035714285716</v>
      </c>
    </row>
    <row r="380" spans="1:5">
      <c r="A380">
        <v>378</v>
      </c>
      <c r="B380">
        <v>1.432592074592078</v>
      </c>
      <c r="C380">
        <v>350.4447619047621</v>
      </c>
      <c r="D380">
        <v>256.7600000000002</v>
      </c>
      <c r="E380">
        <v>166.3138095238097</v>
      </c>
    </row>
    <row r="381" spans="1:5">
      <c r="A381">
        <v>379</v>
      </c>
      <c r="B381">
        <v>1.419216783216787</v>
      </c>
      <c r="C381">
        <v>350.2321428571431</v>
      </c>
      <c r="D381">
        <v>256.7192857142859</v>
      </c>
      <c r="E381">
        <v>166.3280952380954</v>
      </c>
    </row>
    <row r="382" spans="1:5">
      <c r="A382">
        <v>380</v>
      </c>
      <c r="B382">
        <v>1.40838694638695</v>
      </c>
      <c r="C382">
        <v>350.019523809524</v>
      </c>
      <c r="D382">
        <v>256.6785714285717</v>
      </c>
      <c r="E382">
        <v>166.3423809523811</v>
      </c>
    </row>
    <row r="383" spans="1:5">
      <c r="A383">
        <v>381</v>
      </c>
      <c r="B383">
        <v>1.403951048951053</v>
      </c>
      <c r="C383">
        <v>349.7914285714288</v>
      </c>
      <c r="D383">
        <v>256.6316666666669</v>
      </c>
      <c r="E383">
        <v>166.359761904762</v>
      </c>
    </row>
    <row r="384" spans="1:5">
      <c r="A384">
        <v>382</v>
      </c>
      <c r="B384">
        <v>1.40631701631702</v>
      </c>
      <c r="C384">
        <v>349.5633333333336</v>
      </c>
      <c r="D384">
        <v>256.5847619047621</v>
      </c>
      <c r="E384">
        <v>166.377142857143</v>
      </c>
    </row>
    <row r="385" spans="1:5">
      <c r="A385">
        <v>383</v>
      </c>
      <c r="B385">
        <v>1.409392773892777</v>
      </c>
      <c r="C385">
        <v>349.3280952380954</v>
      </c>
      <c r="D385">
        <v>256.5478571428573</v>
      </c>
      <c r="E385">
        <v>166.3992857142858</v>
      </c>
    </row>
    <row r="386" spans="1:5">
      <c r="A386">
        <v>384</v>
      </c>
      <c r="B386">
        <v>1.416517482517486</v>
      </c>
      <c r="C386">
        <v>349.0928571428574</v>
      </c>
      <c r="D386">
        <v>256.5109523809526</v>
      </c>
      <c r="E386">
        <v>166.4214285714287</v>
      </c>
    </row>
    <row r="387" spans="1:5">
      <c r="A387">
        <v>385</v>
      </c>
      <c r="B387">
        <v>1.423160839160843</v>
      </c>
      <c r="C387">
        <v>348.8695238095241</v>
      </c>
      <c r="D387">
        <v>256.471904761905</v>
      </c>
      <c r="E387">
        <v>166.4428571428573</v>
      </c>
    </row>
    <row r="388" spans="1:5">
      <c r="A388">
        <v>386</v>
      </c>
      <c r="B388">
        <v>1.424818181818186</v>
      </c>
      <c r="C388">
        <v>348.6461904761908</v>
      </c>
      <c r="D388">
        <v>256.4328571428574</v>
      </c>
      <c r="E388">
        <v>166.4642857142858</v>
      </c>
    </row>
    <row r="389" spans="1:5">
      <c r="A389">
        <v>387</v>
      </c>
      <c r="B389">
        <v>1.417756410256414</v>
      </c>
      <c r="C389">
        <v>348.4078571428574</v>
      </c>
      <c r="D389">
        <v>256.3828571428573</v>
      </c>
      <c r="E389">
        <v>166.4795238095239</v>
      </c>
    </row>
    <row r="390" spans="1:5">
      <c r="A390">
        <v>388</v>
      </c>
      <c r="B390">
        <v>1.404103729603733</v>
      </c>
      <c r="C390">
        <v>348.1695238095241</v>
      </c>
      <c r="D390">
        <v>256.3328571428573</v>
      </c>
      <c r="E390">
        <v>166.494761904762</v>
      </c>
    </row>
    <row r="391" spans="1:5">
      <c r="A391">
        <v>389</v>
      </c>
      <c r="B391">
        <v>1.397104895104899</v>
      </c>
      <c r="C391">
        <v>347.9380952380955</v>
      </c>
      <c r="D391">
        <v>256.2852380952382</v>
      </c>
      <c r="E391">
        <v>166.5061904761906</v>
      </c>
    </row>
    <row r="392" spans="1:5">
      <c r="A392">
        <v>390</v>
      </c>
      <c r="B392">
        <v>1.387731934731938</v>
      </c>
      <c r="C392">
        <v>347.7066666666669</v>
      </c>
      <c r="D392">
        <v>256.2376190476192</v>
      </c>
      <c r="E392">
        <v>166.5176190476191</v>
      </c>
    </row>
    <row r="393" spans="1:5">
      <c r="A393">
        <v>391</v>
      </c>
      <c r="B393">
        <v>1.386046620046624</v>
      </c>
      <c r="C393">
        <v>347.4864285714288</v>
      </c>
      <c r="D393">
        <v>256.1785714285716</v>
      </c>
      <c r="E393">
        <v>166.524761904762</v>
      </c>
    </row>
    <row r="394" spans="1:5">
      <c r="A394">
        <v>392</v>
      </c>
      <c r="B394">
        <v>1.390560606060609</v>
      </c>
      <c r="C394">
        <v>347.2661904761907</v>
      </c>
      <c r="D394">
        <v>256.119523809524</v>
      </c>
      <c r="E394">
        <v>166.5319047619049</v>
      </c>
    </row>
    <row r="395" spans="1:5">
      <c r="A395">
        <v>393</v>
      </c>
      <c r="B395">
        <v>1.395428904428908</v>
      </c>
      <c r="C395">
        <v>347.0447619047621</v>
      </c>
      <c r="D395">
        <v>256.0490476190478</v>
      </c>
      <c r="E395">
        <v>166.5335714285716</v>
      </c>
    </row>
    <row r="396" spans="1:5">
      <c r="A396">
        <v>394</v>
      </c>
      <c r="B396">
        <v>1.397152680652684</v>
      </c>
      <c r="C396">
        <v>346.8233333333336</v>
      </c>
      <c r="D396">
        <v>255.9785714285716</v>
      </c>
      <c r="E396">
        <v>166.5352380952382</v>
      </c>
    </row>
    <row r="397" spans="1:5">
      <c r="A397">
        <v>395</v>
      </c>
      <c r="B397">
        <v>1.398124708624712</v>
      </c>
      <c r="C397">
        <v>346.5754761904765</v>
      </c>
      <c r="D397">
        <v>255.9157142857144</v>
      </c>
      <c r="E397">
        <v>166.5352380952382</v>
      </c>
    </row>
    <row r="398" spans="1:5">
      <c r="A398">
        <v>396</v>
      </c>
      <c r="B398">
        <v>1.392498834498838</v>
      </c>
      <c r="C398">
        <v>346.3276190476193</v>
      </c>
      <c r="D398">
        <v>255.8528571428573</v>
      </c>
      <c r="E398">
        <v>166.5352380952382</v>
      </c>
    </row>
    <row r="399" spans="1:5">
      <c r="A399">
        <v>397</v>
      </c>
      <c r="B399">
        <v>1.382088578088582</v>
      </c>
      <c r="C399">
        <v>346.1100000000002</v>
      </c>
      <c r="D399">
        <v>255.7892857142859</v>
      </c>
      <c r="E399">
        <v>166.5350000000001</v>
      </c>
    </row>
    <row r="400" spans="1:5">
      <c r="A400">
        <v>398</v>
      </c>
      <c r="B400">
        <v>1.369970862470866</v>
      </c>
      <c r="C400">
        <v>345.8923809523812</v>
      </c>
      <c r="D400">
        <v>255.7257142857145</v>
      </c>
      <c r="E400">
        <v>166.534761904762</v>
      </c>
    </row>
    <row r="401" spans="1:5">
      <c r="A401">
        <v>399</v>
      </c>
      <c r="B401">
        <v>1.363844988344992</v>
      </c>
      <c r="C401">
        <v>345.6738095238098</v>
      </c>
      <c r="D401">
        <v>255.6576190476192</v>
      </c>
      <c r="E401">
        <v>166.532142857143</v>
      </c>
    </row>
    <row r="402" spans="1:5">
      <c r="A402">
        <v>400</v>
      </c>
      <c r="B402">
        <v>1.365043123543127</v>
      </c>
      <c r="C402">
        <v>345.4552380952384</v>
      </c>
      <c r="D402">
        <v>255.589523809524</v>
      </c>
      <c r="E402">
        <v>166.5295238095239</v>
      </c>
    </row>
    <row r="403" spans="1:5">
      <c r="A403">
        <v>401</v>
      </c>
      <c r="B403">
        <v>1.373541958041962</v>
      </c>
      <c r="C403">
        <v>345.2173809523812</v>
      </c>
      <c r="D403">
        <v>255.5352380952383</v>
      </c>
      <c r="E403">
        <v>166.5261904761906</v>
      </c>
    </row>
    <row r="404" spans="1:5">
      <c r="A404">
        <v>402</v>
      </c>
      <c r="B404">
        <v>1.385427738927743</v>
      </c>
      <c r="C404">
        <v>344.9795238095241</v>
      </c>
      <c r="D404">
        <v>255.4809523809526</v>
      </c>
      <c r="E404">
        <v>166.5228571428573</v>
      </c>
    </row>
    <row r="405" spans="1:5">
      <c r="A405">
        <v>403</v>
      </c>
      <c r="B405">
        <v>1.399595571095575</v>
      </c>
      <c r="C405">
        <v>344.7638095238098</v>
      </c>
      <c r="D405">
        <v>255.4290476190478</v>
      </c>
      <c r="E405">
        <v>166.5219047619049</v>
      </c>
    </row>
    <row r="406" spans="1:5">
      <c r="A406">
        <v>404</v>
      </c>
      <c r="B406">
        <v>1.41057342657343</v>
      </c>
      <c r="C406">
        <v>344.5480952380955</v>
      </c>
      <c r="D406">
        <v>255.377142857143</v>
      </c>
      <c r="E406">
        <v>166.5209523809525</v>
      </c>
    </row>
    <row r="407" spans="1:5">
      <c r="A407">
        <v>405</v>
      </c>
      <c r="B407">
        <v>1.412810023310027</v>
      </c>
      <c r="C407">
        <v>344.3338095238097</v>
      </c>
      <c r="D407">
        <v>255.324523809524</v>
      </c>
      <c r="E407">
        <v>166.5169047619049</v>
      </c>
    </row>
    <row r="408" spans="1:5">
      <c r="A408">
        <v>406</v>
      </c>
      <c r="B408">
        <v>1.410391608391612</v>
      </c>
      <c r="C408">
        <v>344.119523809524</v>
      </c>
      <c r="D408">
        <v>255.2719047619049</v>
      </c>
      <c r="E408">
        <v>166.5128571428573</v>
      </c>
    </row>
    <row r="409" spans="1:5">
      <c r="A409">
        <v>407</v>
      </c>
      <c r="B409">
        <v>1.400290209790213</v>
      </c>
      <c r="C409">
        <v>343.8830952380954</v>
      </c>
      <c r="D409">
        <v>255.2223809523811</v>
      </c>
      <c r="E409">
        <v>166.5126190476192</v>
      </c>
    </row>
    <row r="410" spans="1:5">
      <c r="A410">
        <v>408</v>
      </c>
      <c r="B410">
        <v>1.386284382284386</v>
      </c>
      <c r="C410">
        <v>343.6466666666669</v>
      </c>
      <c r="D410">
        <v>255.1728571428573</v>
      </c>
      <c r="E410">
        <v>166.5123809523811</v>
      </c>
    </row>
    <row r="411" spans="1:5">
      <c r="A411">
        <v>409</v>
      </c>
      <c r="B411">
        <v>1.373860139860144</v>
      </c>
      <c r="C411">
        <v>343.4395238095241</v>
      </c>
      <c r="D411">
        <v>255.1207142857145</v>
      </c>
      <c r="E411">
        <v>166.5152380952382</v>
      </c>
    </row>
    <row r="412" spans="1:5">
      <c r="A412">
        <v>410</v>
      </c>
      <c r="B412">
        <v>1.361395104895109</v>
      </c>
      <c r="C412">
        <v>343.2323809523812</v>
      </c>
      <c r="D412">
        <v>255.0685714285716</v>
      </c>
      <c r="E412">
        <v>166.5180952380954</v>
      </c>
    </row>
    <row r="413" spans="1:5">
      <c r="A413">
        <v>411</v>
      </c>
      <c r="B413">
        <v>1.35445687645688</v>
      </c>
      <c r="C413">
        <v>343.0261904761908</v>
      </c>
      <c r="D413">
        <v>255.0159523809526</v>
      </c>
      <c r="E413">
        <v>166.5180952380953</v>
      </c>
    </row>
    <row r="414" spans="1:5">
      <c r="A414">
        <v>412</v>
      </c>
      <c r="B414">
        <v>1.339025641025644</v>
      </c>
      <c r="C414">
        <v>342.8200000000003</v>
      </c>
      <c r="D414">
        <v>254.9633333333335</v>
      </c>
      <c r="E414">
        <v>166.5180952380953</v>
      </c>
    </row>
    <row r="415" spans="1:5">
      <c r="A415">
        <v>413</v>
      </c>
      <c r="B415">
        <v>1.321420745920749</v>
      </c>
      <c r="C415">
        <v>342.5864285714289</v>
      </c>
      <c r="D415">
        <v>254.906904761905</v>
      </c>
      <c r="E415">
        <v>166.5152380952382</v>
      </c>
    </row>
    <row r="416" spans="1:5">
      <c r="A416">
        <v>414</v>
      </c>
      <c r="B416">
        <v>1.30513053613054</v>
      </c>
      <c r="C416">
        <v>342.3528571428574</v>
      </c>
      <c r="D416">
        <v>254.8504761904764</v>
      </c>
      <c r="E416">
        <v>166.5123809523811</v>
      </c>
    </row>
    <row r="417" spans="1:5">
      <c r="A417">
        <v>415</v>
      </c>
      <c r="B417">
        <v>1.293060606060609</v>
      </c>
      <c r="C417">
        <v>342.141904761905</v>
      </c>
      <c r="D417">
        <v>254.799523809524</v>
      </c>
      <c r="E417">
        <v>166.5152380952382</v>
      </c>
    </row>
    <row r="418" spans="1:5">
      <c r="A418">
        <v>416</v>
      </c>
      <c r="B418">
        <v>1.288103729603733</v>
      </c>
      <c r="C418">
        <v>341.9309523809526</v>
      </c>
      <c r="D418">
        <v>254.7485714285716</v>
      </c>
      <c r="E418">
        <v>166.5180952380954</v>
      </c>
    </row>
    <row r="419" spans="1:5">
      <c r="A419">
        <v>417</v>
      </c>
      <c r="B419">
        <v>1.287483682983686</v>
      </c>
      <c r="C419">
        <v>341.7192857142859</v>
      </c>
      <c r="D419">
        <v>254.6940476190478</v>
      </c>
      <c r="E419">
        <v>166.5180952380954</v>
      </c>
    </row>
    <row r="420" spans="1:5">
      <c r="A420">
        <v>418</v>
      </c>
      <c r="B420">
        <v>1.29025990675991</v>
      </c>
      <c r="C420">
        <v>341.5076190476193</v>
      </c>
      <c r="D420">
        <v>254.639523809524</v>
      </c>
      <c r="E420">
        <v>166.5180952380954</v>
      </c>
    </row>
    <row r="421" spans="1:5">
      <c r="A421">
        <v>419</v>
      </c>
      <c r="B421">
        <v>1.293243589743593</v>
      </c>
      <c r="C421">
        <v>341.2723809523812</v>
      </c>
      <c r="D421">
        <v>254.5821428571431</v>
      </c>
      <c r="E421">
        <v>166.5188095238097</v>
      </c>
    </row>
    <row r="422" spans="1:5">
      <c r="A422">
        <v>420</v>
      </c>
      <c r="B422">
        <v>1.292171328671332</v>
      </c>
      <c r="C422">
        <v>341.0371428571431</v>
      </c>
      <c r="D422">
        <v>254.5247619047621</v>
      </c>
      <c r="E422">
        <v>166.5195238095239</v>
      </c>
    </row>
    <row r="423" spans="1:5">
      <c r="A423">
        <v>421</v>
      </c>
      <c r="B423">
        <v>1.287182983682987</v>
      </c>
      <c r="C423">
        <v>340.8266666666669</v>
      </c>
      <c r="D423">
        <v>254.472142857143</v>
      </c>
      <c r="E423">
        <v>166.5192857142858</v>
      </c>
    </row>
    <row r="424" spans="1:5">
      <c r="A424">
        <v>422</v>
      </c>
      <c r="B424">
        <v>1.284308857808861</v>
      </c>
      <c r="C424">
        <v>340.6161904761907</v>
      </c>
      <c r="D424">
        <v>254.419523809524</v>
      </c>
      <c r="E424">
        <v>166.5190476190477</v>
      </c>
    </row>
    <row r="425" spans="1:5">
      <c r="A425">
        <v>423</v>
      </c>
      <c r="B425">
        <v>1.278051282051285</v>
      </c>
      <c r="C425">
        <v>340.4047619047622</v>
      </c>
      <c r="D425">
        <v>254.3678571428573</v>
      </c>
      <c r="E425">
        <v>166.514761904762</v>
      </c>
    </row>
    <row r="426" spans="1:5">
      <c r="A426">
        <v>424</v>
      </c>
      <c r="B426">
        <v>1.271460372960376</v>
      </c>
      <c r="C426">
        <v>340.1933333333336</v>
      </c>
      <c r="D426">
        <v>254.3161904761907</v>
      </c>
      <c r="E426">
        <v>166.5104761904763</v>
      </c>
    </row>
    <row r="427" spans="1:5">
      <c r="A427">
        <v>425</v>
      </c>
      <c r="B427">
        <v>1.264735431235434</v>
      </c>
      <c r="C427">
        <v>339.9633333333336</v>
      </c>
      <c r="D427">
        <v>254.2573809523811</v>
      </c>
      <c r="E427">
        <v>166.5028571428573</v>
      </c>
    </row>
    <row r="428" spans="1:5">
      <c r="A428">
        <v>426</v>
      </c>
      <c r="B428">
        <v>1.258568764568768</v>
      </c>
      <c r="C428">
        <v>339.7333333333336</v>
      </c>
      <c r="D428">
        <v>254.1985714285716</v>
      </c>
      <c r="E428">
        <v>166.4952380952382</v>
      </c>
    </row>
    <row r="429" spans="1:5">
      <c r="A429">
        <v>427</v>
      </c>
      <c r="B429">
        <v>1.256651515151519</v>
      </c>
      <c r="C429">
        <v>339.499285714286</v>
      </c>
      <c r="D429">
        <v>254.147142857143</v>
      </c>
      <c r="E429">
        <v>166.489761904762</v>
      </c>
    </row>
    <row r="430" spans="1:5">
      <c r="A430">
        <v>428</v>
      </c>
      <c r="B430">
        <v>1.257372960372964</v>
      </c>
      <c r="C430">
        <v>339.2652380952384</v>
      </c>
      <c r="D430">
        <v>254.0957142857145</v>
      </c>
      <c r="E430">
        <v>166.4842857142859</v>
      </c>
    </row>
    <row r="431" spans="1:5">
      <c r="A431">
        <v>429</v>
      </c>
      <c r="B431">
        <v>1.262322843822847</v>
      </c>
      <c r="C431">
        <v>339.0407142857146</v>
      </c>
      <c r="D431">
        <v>254.0364285714288</v>
      </c>
      <c r="E431">
        <v>166.4766666666668</v>
      </c>
    </row>
    <row r="432" spans="1:5">
      <c r="A432">
        <v>430</v>
      </c>
      <c r="B432">
        <v>1.272083916083919</v>
      </c>
      <c r="C432">
        <v>338.8161904761907</v>
      </c>
      <c r="D432">
        <v>253.9771428571431</v>
      </c>
      <c r="E432">
        <v>166.4690476190478</v>
      </c>
    </row>
    <row r="433" spans="1:5">
      <c r="A433">
        <v>431</v>
      </c>
      <c r="B433">
        <v>1.282900932400936</v>
      </c>
      <c r="C433">
        <v>338.586904761905</v>
      </c>
      <c r="D433">
        <v>253.9040476190478</v>
      </c>
      <c r="E433">
        <v>166.459761904762</v>
      </c>
    </row>
    <row r="434" spans="1:5">
      <c r="A434">
        <v>432</v>
      </c>
      <c r="B434">
        <v>1.292219114219118</v>
      </c>
      <c r="C434">
        <v>338.3576190476193</v>
      </c>
      <c r="D434">
        <v>253.8309523809526</v>
      </c>
      <c r="E434">
        <v>166.4504761904763</v>
      </c>
    </row>
    <row r="435" spans="1:5">
      <c r="A435">
        <v>433</v>
      </c>
      <c r="B435">
        <v>1.296497668997672</v>
      </c>
      <c r="C435">
        <v>338.1328571428574</v>
      </c>
      <c r="D435">
        <v>253.7590476190478</v>
      </c>
      <c r="E435">
        <v>166.4452380952382</v>
      </c>
    </row>
    <row r="436" spans="1:5">
      <c r="A436">
        <v>434</v>
      </c>
      <c r="B436">
        <v>1.303590909090912</v>
      </c>
      <c r="C436">
        <v>337.9080952380955</v>
      </c>
      <c r="D436">
        <v>253.6871428571431</v>
      </c>
      <c r="E436">
        <v>166.4400000000001</v>
      </c>
    </row>
    <row r="437" spans="1:5">
      <c r="A437">
        <v>435</v>
      </c>
      <c r="B437">
        <v>1.311214452214456</v>
      </c>
      <c r="C437">
        <v>337.7009523809526</v>
      </c>
      <c r="D437">
        <v>253.6061904761907</v>
      </c>
      <c r="E437">
        <v>166.4364285714287</v>
      </c>
    </row>
    <row r="438" spans="1:5">
      <c r="A438">
        <v>436</v>
      </c>
      <c r="B438">
        <v>1.31713053613054</v>
      </c>
      <c r="C438">
        <v>337.4938095238098</v>
      </c>
      <c r="D438">
        <v>253.5252380952383</v>
      </c>
      <c r="E438">
        <v>166.4328571428573</v>
      </c>
    </row>
    <row r="439" spans="1:5">
      <c r="A439">
        <v>437</v>
      </c>
      <c r="B439">
        <v>1.319129370629374</v>
      </c>
      <c r="C439">
        <v>337.2854761904765</v>
      </c>
      <c r="D439">
        <v>253.4300000000002</v>
      </c>
      <c r="E439">
        <v>166.424761904762</v>
      </c>
    </row>
    <row r="440" spans="1:5">
      <c r="A440">
        <v>438</v>
      </c>
      <c r="B440">
        <v>1.313564102564106</v>
      </c>
      <c r="C440">
        <v>337.0771428571431</v>
      </c>
      <c r="D440">
        <v>253.3347619047621</v>
      </c>
      <c r="E440">
        <v>166.4166666666668</v>
      </c>
    </row>
    <row r="441" spans="1:5">
      <c r="A441">
        <v>439</v>
      </c>
      <c r="B441">
        <v>1.308555944055947</v>
      </c>
      <c r="C441">
        <v>336.8476190476193</v>
      </c>
      <c r="D441">
        <v>253.2466666666668</v>
      </c>
      <c r="E441">
        <v>166.4109523809525</v>
      </c>
    </row>
    <row r="442" spans="1:5">
      <c r="A442">
        <v>440</v>
      </c>
      <c r="B442">
        <v>1.294198135198139</v>
      </c>
      <c r="C442">
        <v>336.6180952380955</v>
      </c>
      <c r="D442">
        <v>253.1585714285716</v>
      </c>
      <c r="E442">
        <v>166.4052380952382</v>
      </c>
    </row>
    <row r="443" spans="1:5">
      <c r="A443">
        <v>441</v>
      </c>
      <c r="B443">
        <v>1.277565268065271</v>
      </c>
      <c r="C443">
        <v>336.4097619047621</v>
      </c>
      <c r="D443">
        <v>253.0638095238097</v>
      </c>
      <c r="E443">
        <v>166.3926190476192</v>
      </c>
    </row>
    <row r="444" spans="1:5">
      <c r="A444">
        <v>442</v>
      </c>
      <c r="B444">
        <v>1.262700466200469</v>
      </c>
      <c r="C444">
        <v>336.2014285714288</v>
      </c>
      <c r="D444">
        <v>252.9690476190478</v>
      </c>
      <c r="E444">
        <v>166.3800000000001</v>
      </c>
    </row>
    <row r="445" spans="1:5">
      <c r="A445">
        <v>443</v>
      </c>
      <c r="B445">
        <v>1.249303030303034</v>
      </c>
      <c r="C445">
        <v>335.9971428571431</v>
      </c>
      <c r="D445">
        <v>252.8685714285716</v>
      </c>
      <c r="E445">
        <v>166.3616666666668</v>
      </c>
    </row>
    <row r="446" spans="1:5">
      <c r="A446">
        <v>444</v>
      </c>
      <c r="B446">
        <v>1.241546620046623</v>
      </c>
      <c r="C446">
        <v>335.7928571428574</v>
      </c>
      <c r="D446">
        <v>252.7680952380954</v>
      </c>
      <c r="E446">
        <v>166.3433333333335</v>
      </c>
    </row>
    <row r="447" spans="1:5">
      <c r="A447">
        <v>445</v>
      </c>
      <c r="B447">
        <v>1.226205128205132</v>
      </c>
      <c r="C447">
        <v>335.5630952380955</v>
      </c>
      <c r="D447">
        <v>252.6652380952383</v>
      </c>
      <c r="E447">
        <v>166.3240476190477</v>
      </c>
    </row>
    <row r="448" spans="1:5">
      <c r="A448">
        <v>446</v>
      </c>
      <c r="B448">
        <v>1.20909673659674</v>
      </c>
      <c r="C448">
        <v>335.3333333333336</v>
      </c>
      <c r="D448">
        <v>252.5623809523811</v>
      </c>
      <c r="E448">
        <v>166.304761904762</v>
      </c>
    </row>
    <row r="449" spans="1:5">
      <c r="A449">
        <v>447</v>
      </c>
      <c r="B449">
        <v>1.191862470862474</v>
      </c>
      <c r="C449">
        <v>335.1257142857145</v>
      </c>
      <c r="D449">
        <v>252.4619047619049</v>
      </c>
      <c r="E449">
        <v>166.2800000000001</v>
      </c>
    </row>
    <row r="450" spans="1:5">
      <c r="A450">
        <v>448</v>
      </c>
      <c r="B450">
        <v>1.177628205128208</v>
      </c>
      <c r="C450">
        <v>334.9180952380955</v>
      </c>
      <c r="D450">
        <v>252.3614285714287</v>
      </c>
      <c r="E450">
        <v>166.2552380952382</v>
      </c>
    </row>
    <row r="451" spans="1:5">
      <c r="A451">
        <v>449</v>
      </c>
      <c r="B451">
        <v>1.171602564102567</v>
      </c>
      <c r="C451">
        <v>334.7076190476193</v>
      </c>
      <c r="D451">
        <v>252.259523809524</v>
      </c>
      <c r="E451">
        <v>166.229761904762</v>
      </c>
    </row>
    <row r="452" spans="1:5">
      <c r="A452">
        <v>450</v>
      </c>
      <c r="B452">
        <v>1.151177156177159</v>
      </c>
      <c r="C452">
        <v>334.4971428571431</v>
      </c>
      <c r="D452">
        <v>252.1576190476192</v>
      </c>
      <c r="E452">
        <v>166.2042857142858</v>
      </c>
    </row>
    <row r="453" spans="1:5">
      <c r="A453">
        <v>451</v>
      </c>
      <c r="B453">
        <v>1.127974358974362</v>
      </c>
      <c r="C453">
        <v>334.2673809523812</v>
      </c>
      <c r="D453">
        <v>252.0590476190478</v>
      </c>
      <c r="E453">
        <v>166.179761904762</v>
      </c>
    </row>
    <row r="454" spans="1:5">
      <c r="A454">
        <v>452</v>
      </c>
      <c r="B454">
        <v>1.107939393939397</v>
      </c>
      <c r="C454">
        <v>334.0376190476193</v>
      </c>
      <c r="D454">
        <v>251.9604761904764</v>
      </c>
      <c r="E454">
        <v>166.1552380952382</v>
      </c>
    </row>
    <row r="455" spans="1:5">
      <c r="A455">
        <v>453</v>
      </c>
      <c r="B455">
        <v>1.096322843822847</v>
      </c>
      <c r="C455">
        <v>333.8321428571431</v>
      </c>
      <c r="D455">
        <v>251.8683333333335</v>
      </c>
      <c r="E455">
        <v>166.1347619047621</v>
      </c>
    </row>
    <row r="456" spans="1:5">
      <c r="A456">
        <v>454</v>
      </c>
      <c r="B456">
        <v>1.095451048951052</v>
      </c>
      <c r="C456">
        <v>333.6266666666669</v>
      </c>
      <c r="D456">
        <v>251.7761904761907</v>
      </c>
      <c r="E456">
        <v>166.1142857142858</v>
      </c>
    </row>
    <row r="457" spans="1:5">
      <c r="A457">
        <v>455</v>
      </c>
      <c r="B457">
        <v>1.093592074592078</v>
      </c>
      <c r="C457">
        <v>333.4257142857145</v>
      </c>
      <c r="D457">
        <v>251.6852380952383</v>
      </c>
      <c r="E457">
        <v>166.0933333333335</v>
      </c>
    </row>
    <row r="458" spans="1:5">
      <c r="A458">
        <v>456</v>
      </c>
      <c r="B458">
        <v>1.091700466200469</v>
      </c>
      <c r="C458">
        <v>333.2247619047622</v>
      </c>
      <c r="D458">
        <v>251.5942857142859</v>
      </c>
      <c r="E458">
        <v>166.0723809523811</v>
      </c>
    </row>
    <row r="459" spans="1:5">
      <c r="A459">
        <v>457</v>
      </c>
      <c r="B459">
        <v>1.091400932400935</v>
      </c>
      <c r="C459">
        <v>332.9995238095241</v>
      </c>
      <c r="D459">
        <v>251.494523809524</v>
      </c>
      <c r="E459">
        <v>166.0535714285716</v>
      </c>
    </row>
    <row r="460" spans="1:5">
      <c r="A460">
        <v>458</v>
      </c>
      <c r="B460">
        <v>1.090861305361308</v>
      </c>
      <c r="C460">
        <v>332.774285714286</v>
      </c>
      <c r="D460">
        <v>251.3947619047621</v>
      </c>
      <c r="E460">
        <v>166.034761904762</v>
      </c>
    </row>
    <row r="461" spans="1:5">
      <c r="A461">
        <v>459</v>
      </c>
      <c r="B461">
        <v>1.086998834498837</v>
      </c>
      <c r="C461">
        <v>332.5680952380955</v>
      </c>
      <c r="D461">
        <v>251.3047619047621</v>
      </c>
      <c r="E461">
        <v>166.0150000000001</v>
      </c>
    </row>
    <row r="462" spans="1:5">
      <c r="A462">
        <v>460</v>
      </c>
      <c r="B462">
        <v>1.078700466200469</v>
      </c>
      <c r="C462">
        <v>332.3619047619051</v>
      </c>
      <c r="D462">
        <v>251.2147619047621</v>
      </c>
      <c r="E462">
        <v>165.9952380952382</v>
      </c>
    </row>
    <row r="463" spans="1:5">
      <c r="A463">
        <v>461</v>
      </c>
      <c r="B463">
        <v>1.07329603729604</v>
      </c>
      <c r="C463">
        <v>332.1530952380955</v>
      </c>
      <c r="D463">
        <v>251.1297619047621</v>
      </c>
      <c r="E463">
        <v>165.9800000000001</v>
      </c>
    </row>
    <row r="464" spans="1:5">
      <c r="A464">
        <v>462</v>
      </c>
      <c r="B464">
        <v>1.06191258741259</v>
      </c>
      <c r="C464">
        <v>331.944285714286</v>
      </c>
      <c r="D464">
        <v>251.0447619047621</v>
      </c>
      <c r="E464">
        <v>165.964761904762</v>
      </c>
    </row>
    <row r="465" spans="1:5">
      <c r="A465">
        <v>463</v>
      </c>
      <c r="B465">
        <v>1.057271561771564</v>
      </c>
      <c r="C465">
        <v>331.7159523809527</v>
      </c>
      <c r="D465">
        <v>250.9526190476192</v>
      </c>
      <c r="E465">
        <v>165.9473809523811</v>
      </c>
    </row>
    <row r="466" spans="1:5">
      <c r="A466">
        <v>464</v>
      </c>
      <c r="B466">
        <v>1.061022144522147</v>
      </c>
      <c r="C466">
        <v>331.4876190476193</v>
      </c>
      <c r="D466">
        <v>250.8604761904764</v>
      </c>
      <c r="E466">
        <v>165.9300000000001</v>
      </c>
    </row>
    <row r="467" spans="1:5">
      <c r="A467">
        <v>465</v>
      </c>
      <c r="B467">
        <v>1.071153846153849</v>
      </c>
      <c r="C467">
        <v>331.2504761904764</v>
      </c>
      <c r="D467">
        <v>250.7823809523811</v>
      </c>
      <c r="E467">
        <v>165.9180952380954</v>
      </c>
    </row>
    <row r="468" spans="1:5">
      <c r="A468">
        <v>466</v>
      </c>
      <c r="B468">
        <v>1.07703962703963</v>
      </c>
      <c r="C468">
        <v>331.0133333333335</v>
      </c>
      <c r="D468">
        <v>250.7042857142859</v>
      </c>
      <c r="E468">
        <v>165.9061904761906</v>
      </c>
    </row>
    <row r="469" spans="1:5">
      <c r="A469">
        <v>467</v>
      </c>
      <c r="B469">
        <v>1.088185314685318</v>
      </c>
      <c r="C469">
        <v>330.7814285714288</v>
      </c>
      <c r="D469">
        <v>250.6257142857145</v>
      </c>
      <c r="E469">
        <v>165.8902380952382</v>
      </c>
    </row>
    <row r="470" spans="1:5">
      <c r="A470">
        <v>468</v>
      </c>
      <c r="B470">
        <v>1.098835664335667</v>
      </c>
      <c r="C470">
        <v>330.5495238095241</v>
      </c>
      <c r="D470">
        <v>250.547142857143</v>
      </c>
      <c r="E470">
        <v>165.8742857142858</v>
      </c>
    </row>
    <row r="471" spans="1:5">
      <c r="A471">
        <v>469</v>
      </c>
      <c r="B471">
        <v>1.110129370629374</v>
      </c>
      <c r="C471">
        <v>330.3052380952383</v>
      </c>
      <c r="D471">
        <v>250.4609523809526</v>
      </c>
      <c r="E471">
        <v>165.8535714285715</v>
      </c>
    </row>
    <row r="472" spans="1:5">
      <c r="A472">
        <v>470</v>
      </c>
      <c r="B472">
        <v>1.123888111888115</v>
      </c>
      <c r="C472">
        <v>330.0609523809526</v>
      </c>
      <c r="D472">
        <v>250.3747619047621</v>
      </c>
      <c r="E472">
        <v>165.8328571428573</v>
      </c>
    </row>
    <row r="473" spans="1:5">
      <c r="A473">
        <v>471</v>
      </c>
      <c r="B473">
        <v>1.140903263403267</v>
      </c>
      <c r="C473">
        <v>329.819285714286</v>
      </c>
      <c r="D473">
        <v>250.2930952380954</v>
      </c>
      <c r="E473">
        <v>165.807142857143</v>
      </c>
    </row>
    <row r="474" spans="1:5">
      <c r="A474">
        <v>472</v>
      </c>
      <c r="B474">
        <v>1.150261072261075</v>
      </c>
      <c r="C474">
        <v>329.5776190476193</v>
      </c>
      <c r="D474">
        <v>250.2114285714287</v>
      </c>
      <c r="E474">
        <v>165.7814285714287</v>
      </c>
    </row>
    <row r="475" spans="1:5">
      <c r="A475">
        <v>473</v>
      </c>
      <c r="B475">
        <v>1.168418414918418</v>
      </c>
      <c r="C475">
        <v>329.3583333333336</v>
      </c>
      <c r="D475">
        <v>250.1259523809526</v>
      </c>
      <c r="E475">
        <v>165.7533333333334</v>
      </c>
    </row>
    <row r="476" spans="1:5">
      <c r="A476">
        <v>474</v>
      </c>
      <c r="B476">
        <v>1.186579254079257</v>
      </c>
      <c r="C476">
        <v>329.1390476190479</v>
      </c>
      <c r="D476">
        <v>250.0404761904764</v>
      </c>
      <c r="E476">
        <v>165.7252380952382</v>
      </c>
    </row>
    <row r="477" spans="1:5">
      <c r="A477">
        <v>475</v>
      </c>
      <c r="B477">
        <v>1.204303030303033</v>
      </c>
      <c r="C477">
        <v>328.9228571428574</v>
      </c>
      <c r="D477">
        <v>249.9407142857145</v>
      </c>
      <c r="E477">
        <v>165.6916666666668</v>
      </c>
    </row>
    <row r="478" spans="1:5">
      <c r="A478">
        <v>476</v>
      </c>
      <c r="B478">
        <v>1.217079254079257</v>
      </c>
      <c r="C478">
        <v>328.7066666666669</v>
      </c>
      <c r="D478">
        <v>249.8409523809526</v>
      </c>
      <c r="E478">
        <v>165.6580952380954</v>
      </c>
    </row>
    <row r="479" spans="1:5">
      <c r="A479">
        <v>477</v>
      </c>
      <c r="B479">
        <v>1.221751748251751</v>
      </c>
      <c r="C479">
        <v>328.4678571428574</v>
      </c>
      <c r="D479">
        <v>249.7488095238097</v>
      </c>
      <c r="E479">
        <v>165.6209523809525</v>
      </c>
    </row>
    <row r="480" spans="1:5">
      <c r="A480">
        <v>478</v>
      </c>
      <c r="B480">
        <v>1.227975524475528</v>
      </c>
      <c r="C480">
        <v>328.2290476190479</v>
      </c>
      <c r="D480">
        <v>249.6566666666669</v>
      </c>
      <c r="E480">
        <v>165.5838095238096</v>
      </c>
    </row>
    <row r="481" spans="1:5">
      <c r="A481">
        <v>479</v>
      </c>
      <c r="B481">
        <v>1.235960372960376</v>
      </c>
      <c r="C481">
        <v>328.0211904761907</v>
      </c>
      <c r="D481">
        <v>249.5642857142859</v>
      </c>
      <c r="E481">
        <v>165.5445238095239</v>
      </c>
    </row>
    <row r="482" spans="1:5">
      <c r="A482">
        <v>480</v>
      </c>
      <c r="B482">
        <v>1.248287878787882</v>
      </c>
      <c r="C482">
        <v>327.8133333333336</v>
      </c>
      <c r="D482">
        <v>249.4719047619049</v>
      </c>
      <c r="E482">
        <v>165.5052380952382</v>
      </c>
    </row>
    <row r="483" spans="1:5">
      <c r="A483">
        <v>481</v>
      </c>
      <c r="B483">
        <v>1.262300699300703</v>
      </c>
      <c r="C483">
        <v>327.6030952380954</v>
      </c>
      <c r="D483">
        <v>249.3676190476192</v>
      </c>
      <c r="E483">
        <v>165.4595238095239</v>
      </c>
    </row>
    <row r="484" spans="1:5">
      <c r="A484">
        <v>482</v>
      </c>
      <c r="B484">
        <v>1.276325174825178</v>
      </c>
      <c r="C484">
        <v>327.3928571428573</v>
      </c>
      <c r="D484">
        <v>249.2633333333335</v>
      </c>
      <c r="E484">
        <v>165.4138095238096</v>
      </c>
    </row>
    <row r="485" spans="1:5">
      <c r="A485">
        <v>483</v>
      </c>
      <c r="B485">
        <v>1.28357342657343</v>
      </c>
      <c r="C485">
        <v>327.1516666666669</v>
      </c>
      <c r="D485">
        <v>249.1704761904764</v>
      </c>
      <c r="E485">
        <v>165.3652380952382</v>
      </c>
    </row>
    <row r="486" spans="1:5">
      <c r="A486">
        <v>484</v>
      </c>
      <c r="B486">
        <v>1.297807692307696</v>
      </c>
      <c r="C486">
        <v>326.9104761904764</v>
      </c>
      <c r="D486">
        <v>249.0776190476192</v>
      </c>
      <c r="E486">
        <v>165.3166666666668</v>
      </c>
    </row>
    <row r="487" spans="1:5">
      <c r="A487">
        <v>485</v>
      </c>
      <c r="B487">
        <v>1.311243589743593</v>
      </c>
      <c r="C487">
        <v>326.6876190476193</v>
      </c>
      <c r="D487">
        <v>248.9816666666669</v>
      </c>
      <c r="E487">
        <v>165.2685714285716</v>
      </c>
    </row>
    <row r="488" spans="1:5">
      <c r="A488">
        <v>486</v>
      </c>
      <c r="B488">
        <v>1.323914918414922</v>
      </c>
      <c r="C488">
        <v>326.4647619047622</v>
      </c>
      <c r="D488">
        <v>248.8857142857145</v>
      </c>
      <c r="E488">
        <v>165.2204761904763</v>
      </c>
    </row>
    <row r="489" spans="1:5">
      <c r="A489">
        <v>487</v>
      </c>
      <c r="B489">
        <v>1.336328671328675</v>
      </c>
      <c r="C489">
        <v>326.236904761905</v>
      </c>
      <c r="D489">
        <v>248.777142857143</v>
      </c>
      <c r="E489">
        <v>165.1702380952382</v>
      </c>
    </row>
    <row r="490" spans="1:5">
      <c r="A490">
        <v>488</v>
      </c>
      <c r="B490">
        <v>1.348417249417253</v>
      </c>
      <c r="C490">
        <v>326.0090476190478</v>
      </c>
      <c r="D490">
        <v>248.6685714285716</v>
      </c>
      <c r="E490">
        <v>165.1200000000001</v>
      </c>
    </row>
    <row r="491" spans="1:5">
      <c r="A491">
        <v>489</v>
      </c>
      <c r="B491">
        <v>1.353191142191146</v>
      </c>
      <c r="C491">
        <v>325.761904761905</v>
      </c>
      <c r="D491">
        <v>248.5576190476192</v>
      </c>
      <c r="E491">
        <v>165.0733333333334</v>
      </c>
    </row>
    <row r="492" spans="1:5">
      <c r="A492">
        <v>490</v>
      </c>
      <c r="B492">
        <v>1.361163170163174</v>
      </c>
      <c r="C492">
        <v>325.5147619047622</v>
      </c>
      <c r="D492">
        <v>248.4466666666668</v>
      </c>
      <c r="E492">
        <v>165.0266666666668</v>
      </c>
    </row>
    <row r="493" spans="1:5">
      <c r="A493">
        <v>491</v>
      </c>
      <c r="B493">
        <v>1.366986013986017</v>
      </c>
      <c r="C493">
        <v>325.3026190476193</v>
      </c>
      <c r="D493">
        <v>248.3423809523811</v>
      </c>
      <c r="E493">
        <v>164.9828571428573</v>
      </c>
    </row>
    <row r="494" spans="1:5">
      <c r="A494">
        <v>492</v>
      </c>
      <c r="B494">
        <v>1.371861305361309</v>
      </c>
      <c r="C494">
        <v>325.0904761904765</v>
      </c>
      <c r="D494">
        <v>248.2380952380954</v>
      </c>
      <c r="E494">
        <v>164.9390476190478</v>
      </c>
    </row>
    <row r="495" spans="1:5">
      <c r="A495">
        <v>493</v>
      </c>
      <c r="B495">
        <v>1.374199300699305</v>
      </c>
      <c r="C495">
        <v>324.8850000000003</v>
      </c>
      <c r="D495">
        <v>248.1288095238097</v>
      </c>
      <c r="E495">
        <v>164.8911904761906</v>
      </c>
    </row>
    <row r="496" spans="1:5">
      <c r="A496">
        <v>494</v>
      </c>
      <c r="B496">
        <v>1.374174825174829</v>
      </c>
      <c r="C496">
        <v>324.6795238095241</v>
      </c>
      <c r="D496">
        <v>248.019523809524</v>
      </c>
      <c r="E496">
        <v>164.8433333333335</v>
      </c>
    </row>
    <row r="497" spans="1:5">
      <c r="A497">
        <v>495</v>
      </c>
      <c r="B497">
        <v>1.372304195804199</v>
      </c>
      <c r="C497">
        <v>324.4473809523812</v>
      </c>
      <c r="D497">
        <v>247.9202380952383</v>
      </c>
      <c r="E497">
        <v>164.7985714285716</v>
      </c>
    </row>
    <row r="498" spans="1:5">
      <c r="A498">
        <v>496</v>
      </c>
      <c r="B498">
        <v>1.368981351981356</v>
      </c>
      <c r="C498">
        <v>324.2152380952384</v>
      </c>
      <c r="D498">
        <v>247.8209523809526</v>
      </c>
      <c r="E498">
        <v>164.7538095238097</v>
      </c>
    </row>
    <row r="499" spans="1:5">
      <c r="A499">
        <v>497</v>
      </c>
      <c r="B499">
        <v>1.365402097902102</v>
      </c>
      <c r="C499">
        <v>324.0014285714288</v>
      </c>
      <c r="D499">
        <v>247.7297619047621</v>
      </c>
      <c r="E499">
        <v>164.7138095238097</v>
      </c>
    </row>
    <row r="500" spans="1:5">
      <c r="A500">
        <v>498</v>
      </c>
      <c r="B500">
        <v>1.360515151515155</v>
      </c>
      <c r="C500">
        <v>323.7876190476193</v>
      </c>
      <c r="D500">
        <v>247.6385714285716</v>
      </c>
      <c r="E500">
        <v>164.6738095238097</v>
      </c>
    </row>
    <row r="501" spans="1:5">
      <c r="A501">
        <v>499</v>
      </c>
      <c r="B501">
        <v>1.354865967365971</v>
      </c>
      <c r="C501">
        <v>323.5671428571431</v>
      </c>
      <c r="D501">
        <v>247.547142857143</v>
      </c>
      <c r="E501">
        <v>164.6378571428573</v>
      </c>
    </row>
    <row r="502" spans="1:5">
      <c r="A502">
        <v>500</v>
      </c>
      <c r="B502">
        <v>1.351651515151519</v>
      </c>
      <c r="C502">
        <v>323.3466666666669</v>
      </c>
      <c r="D502">
        <v>247.4557142857145</v>
      </c>
      <c r="E502">
        <v>164.6019047619049</v>
      </c>
    </row>
    <row r="503" spans="1:5">
      <c r="A503">
        <v>501</v>
      </c>
      <c r="B503">
        <v>1.346368298368302</v>
      </c>
      <c r="C503">
        <v>323.1030952380955</v>
      </c>
      <c r="D503">
        <v>247.3552380952383</v>
      </c>
      <c r="E503">
        <v>164.5750000000001</v>
      </c>
    </row>
    <row r="504" spans="1:5">
      <c r="A504">
        <v>502</v>
      </c>
      <c r="B504">
        <v>1.343071095571099</v>
      </c>
      <c r="C504">
        <v>322.859523809524</v>
      </c>
      <c r="D504">
        <v>247.2547619047621</v>
      </c>
      <c r="E504">
        <v>164.5480952380954</v>
      </c>
    </row>
    <row r="505" spans="1:5">
      <c r="A505">
        <v>503</v>
      </c>
      <c r="B505">
        <v>1.344646853146857</v>
      </c>
      <c r="C505">
        <v>322.6390476190479</v>
      </c>
      <c r="D505">
        <v>247.1635714285716</v>
      </c>
      <c r="E505">
        <v>164.5254761904763</v>
      </c>
    </row>
    <row r="506" spans="1:5">
      <c r="A506">
        <v>504</v>
      </c>
      <c r="B506">
        <v>1.350469696969701</v>
      </c>
      <c r="C506">
        <v>322.4185714285717</v>
      </c>
      <c r="D506">
        <v>247.0723809523811</v>
      </c>
      <c r="E506">
        <v>164.5028571428573</v>
      </c>
    </row>
    <row r="507" spans="1:5">
      <c r="A507">
        <v>505</v>
      </c>
      <c r="B507">
        <v>1.354446386946391</v>
      </c>
      <c r="C507">
        <v>322.2009523809526</v>
      </c>
      <c r="D507">
        <v>246.9809523809526</v>
      </c>
      <c r="E507">
        <v>164.4807142857144</v>
      </c>
    </row>
    <row r="508" spans="1:5">
      <c r="A508">
        <v>506</v>
      </c>
      <c r="B508">
        <v>1.363127039627043</v>
      </c>
      <c r="C508">
        <v>321.9833333333336</v>
      </c>
      <c r="D508">
        <v>246.889523809524</v>
      </c>
      <c r="E508">
        <v>164.4585714285716</v>
      </c>
    </row>
    <row r="509" spans="1:5">
      <c r="A509">
        <v>507</v>
      </c>
      <c r="B509">
        <v>1.370712121212125</v>
      </c>
      <c r="C509">
        <v>321.7435714285717</v>
      </c>
      <c r="D509">
        <v>246.7900000000002</v>
      </c>
      <c r="E509">
        <v>164.4438095238096</v>
      </c>
    </row>
    <row r="510" spans="1:5">
      <c r="A510">
        <v>508</v>
      </c>
      <c r="B510">
        <v>1.375362470862475</v>
      </c>
      <c r="C510">
        <v>321.5038095238098</v>
      </c>
      <c r="D510">
        <v>246.6904761904764</v>
      </c>
      <c r="E510">
        <v>164.4290476190477</v>
      </c>
    </row>
    <row r="511" spans="1:5">
      <c r="A511">
        <v>509</v>
      </c>
      <c r="B511">
        <v>1.376128205128209</v>
      </c>
      <c r="C511">
        <v>321.2585714285717</v>
      </c>
      <c r="D511">
        <v>246.6004761904764</v>
      </c>
      <c r="E511">
        <v>164.4164285714287</v>
      </c>
    </row>
    <row r="512" spans="1:5">
      <c r="A512">
        <v>510</v>
      </c>
      <c r="B512">
        <v>1.370659673659677</v>
      </c>
      <c r="C512">
        <v>321.0133333333335</v>
      </c>
      <c r="D512">
        <v>246.5104761904764</v>
      </c>
      <c r="E512">
        <v>164.4038095238097</v>
      </c>
    </row>
    <row r="513" spans="1:5">
      <c r="A513">
        <v>511</v>
      </c>
      <c r="B513">
        <v>1.366290209790213</v>
      </c>
      <c r="C513">
        <v>320.7780952380955</v>
      </c>
      <c r="D513">
        <v>246.4247619047621</v>
      </c>
      <c r="E513">
        <v>164.3976190476192</v>
      </c>
    </row>
    <row r="514" spans="1:5">
      <c r="A514">
        <v>512</v>
      </c>
      <c r="B514">
        <v>1.357202797202801</v>
      </c>
      <c r="C514">
        <v>320.5428571428574</v>
      </c>
      <c r="D514">
        <v>246.3390476190478</v>
      </c>
      <c r="E514">
        <v>164.3914285714287</v>
      </c>
    </row>
    <row r="515" spans="1:5">
      <c r="A515">
        <v>513</v>
      </c>
      <c r="B515">
        <v>1.350557109557113</v>
      </c>
      <c r="C515">
        <v>320.2978571428574</v>
      </c>
      <c r="D515">
        <v>246.2497619047621</v>
      </c>
      <c r="E515">
        <v>164.3930952380954</v>
      </c>
    </row>
    <row r="516" spans="1:5">
      <c r="A516">
        <v>514</v>
      </c>
      <c r="B516">
        <v>1.34806060606061</v>
      </c>
      <c r="C516">
        <v>320.0528571428574</v>
      </c>
      <c r="D516">
        <v>246.1604761904764</v>
      </c>
      <c r="E516">
        <v>164.394761904762</v>
      </c>
    </row>
    <row r="517" spans="1:5">
      <c r="A517">
        <v>515</v>
      </c>
      <c r="B517">
        <v>1.349951048951053</v>
      </c>
      <c r="C517">
        <v>319.8145238095241</v>
      </c>
      <c r="D517">
        <v>246.0807142857145</v>
      </c>
      <c r="E517">
        <v>164.399761904762</v>
      </c>
    </row>
    <row r="518" spans="1:5">
      <c r="A518">
        <v>516</v>
      </c>
      <c r="B518">
        <v>1.351523310023313</v>
      </c>
      <c r="C518">
        <v>319.5761904761907</v>
      </c>
      <c r="D518">
        <v>246.0009523809526</v>
      </c>
      <c r="E518">
        <v>164.404761904762</v>
      </c>
    </row>
    <row r="519" spans="1:5">
      <c r="A519">
        <v>517</v>
      </c>
      <c r="B519">
        <v>1.354557109557113</v>
      </c>
      <c r="C519">
        <v>319.3540476190478</v>
      </c>
      <c r="D519">
        <v>245.9230952380954</v>
      </c>
      <c r="E519">
        <v>164.4111904761906</v>
      </c>
    </row>
    <row r="520" spans="1:5">
      <c r="A520">
        <v>518</v>
      </c>
      <c r="B520">
        <v>1.354973193473197</v>
      </c>
      <c r="C520">
        <v>319.1319047619049</v>
      </c>
      <c r="D520">
        <v>245.8452380952383</v>
      </c>
      <c r="E520">
        <v>164.4176190476192</v>
      </c>
    </row>
    <row r="521" spans="1:5">
      <c r="A521">
        <v>519</v>
      </c>
      <c r="B521">
        <v>1.351454545454549</v>
      </c>
      <c r="C521">
        <v>318.9066666666669</v>
      </c>
      <c r="D521">
        <v>245.7550000000002</v>
      </c>
      <c r="E521">
        <v>164.4307142857144</v>
      </c>
    </row>
    <row r="522" spans="1:5">
      <c r="A522">
        <v>520</v>
      </c>
      <c r="B522">
        <v>1.345405594405598</v>
      </c>
      <c r="C522">
        <v>318.6814285714288</v>
      </c>
      <c r="D522">
        <v>245.6647619047621</v>
      </c>
      <c r="E522">
        <v>164.4438095238096</v>
      </c>
    </row>
    <row r="523" spans="1:5">
      <c r="A523">
        <v>521</v>
      </c>
      <c r="B523">
        <v>1.342995337995342</v>
      </c>
      <c r="C523">
        <v>318.4333333333336</v>
      </c>
      <c r="D523">
        <v>245.5838095238097</v>
      </c>
      <c r="E523">
        <v>164.4530952380954</v>
      </c>
    </row>
    <row r="524" spans="1:5">
      <c r="A524">
        <v>522</v>
      </c>
      <c r="B524">
        <v>1.340090909090913</v>
      </c>
      <c r="C524">
        <v>318.1852380952383</v>
      </c>
      <c r="D524">
        <v>245.5028571428574</v>
      </c>
      <c r="E524">
        <v>164.4623809523811</v>
      </c>
    </row>
    <row r="525" spans="1:5">
      <c r="A525">
        <v>523</v>
      </c>
      <c r="B525">
        <v>1.340698135198139</v>
      </c>
      <c r="C525">
        <v>317.9666666666669</v>
      </c>
      <c r="D525">
        <v>245.4226190476193</v>
      </c>
      <c r="E525">
        <v>164.4716666666668</v>
      </c>
    </row>
    <row r="526" spans="1:5">
      <c r="A526">
        <v>524</v>
      </c>
      <c r="B526">
        <v>1.34299067599068</v>
      </c>
      <c r="C526">
        <v>317.7480952380955</v>
      </c>
      <c r="D526">
        <v>245.3423809523811</v>
      </c>
      <c r="E526">
        <v>164.4809523809525</v>
      </c>
    </row>
    <row r="527" spans="1:5">
      <c r="A527">
        <v>525</v>
      </c>
      <c r="B527">
        <v>1.345242424242428</v>
      </c>
      <c r="C527">
        <v>317.5302380952384</v>
      </c>
      <c r="D527">
        <v>245.2602380952383</v>
      </c>
      <c r="E527">
        <v>164.4964285714287</v>
      </c>
    </row>
    <row r="528" spans="1:5">
      <c r="A528">
        <v>526</v>
      </c>
      <c r="B528">
        <v>1.347554778554782</v>
      </c>
      <c r="C528">
        <v>317.3123809523812</v>
      </c>
      <c r="D528">
        <v>245.1780952380954</v>
      </c>
      <c r="E528">
        <v>164.5119047619049</v>
      </c>
    </row>
    <row r="529" spans="1:5">
      <c r="A529">
        <v>527</v>
      </c>
      <c r="B529">
        <v>1.349075757575761</v>
      </c>
      <c r="C529">
        <v>317.0814285714288</v>
      </c>
      <c r="D529">
        <v>245.104523809524</v>
      </c>
      <c r="E529">
        <v>164.5278571428573</v>
      </c>
    </row>
    <row r="530" spans="1:5">
      <c r="A530">
        <v>528</v>
      </c>
      <c r="B530">
        <v>1.355318181818185</v>
      </c>
      <c r="C530">
        <v>316.8504761904765</v>
      </c>
      <c r="D530">
        <v>245.0309523809526</v>
      </c>
      <c r="E530">
        <v>164.5438095238097</v>
      </c>
    </row>
    <row r="531" spans="1:5">
      <c r="A531">
        <v>529</v>
      </c>
      <c r="B531">
        <v>1.368148018648022</v>
      </c>
      <c r="C531">
        <v>316.6438095238098</v>
      </c>
      <c r="D531">
        <v>244.9604761904764</v>
      </c>
      <c r="E531">
        <v>164.5578571428573</v>
      </c>
    </row>
    <row r="532" spans="1:5">
      <c r="A532">
        <v>530</v>
      </c>
      <c r="B532">
        <v>1.386219114219118</v>
      </c>
      <c r="C532">
        <v>316.4371428571431</v>
      </c>
      <c r="D532">
        <v>244.8900000000002</v>
      </c>
      <c r="E532">
        <v>164.5719047619049</v>
      </c>
    </row>
    <row r="533" spans="1:5">
      <c r="A533">
        <v>531</v>
      </c>
      <c r="B533">
        <v>1.404023310023314</v>
      </c>
      <c r="C533">
        <v>316.2321428571431</v>
      </c>
      <c r="D533">
        <v>244.8140476190478</v>
      </c>
      <c r="E533">
        <v>164.5892857142858</v>
      </c>
    </row>
    <row r="534" spans="1:5">
      <c r="A534">
        <v>532</v>
      </c>
      <c r="B534">
        <v>1.420906759906764</v>
      </c>
      <c r="C534">
        <v>316.0271428571431</v>
      </c>
      <c r="D534">
        <v>244.7380952380954</v>
      </c>
      <c r="E534">
        <v>164.6066666666668</v>
      </c>
    </row>
    <row r="535" spans="1:5">
      <c r="A535">
        <v>533</v>
      </c>
      <c r="B535">
        <v>1.428622377622381</v>
      </c>
      <c r="C535">
        <v>315.794523809524</v>
      </c>
      <c r="D535">
        <v>244.6733333333335</v>
      </c>
      <c r="E535">
        <v>164.619761904762</v>
      </c>
    </row>
    <row r="536" spans="1:5">
      <c r="A536">
        <v>534</v>
      </c>
      <c r="B536">
        <v>1.440286713286717</v>
      </c>
      <c r="C536">
        <v>315.561904761905</v>
      </c>
      <c r="D536">
        <v>244.6085714285717</v>
      </c>
      <c r="E536">
        <v>164.6328571428572</v>
      </c>
    </row>
    <row r="537" spans="1:5">
      <c r="A537">
        <v>535</v>
      </c>
      <c r="B537">
        <v>1.450015151515155</v>
      </c>
      <c r="C537">
        <v>315.3521428571431</v>
      </c>
      <c r="D537">
        <v>244.5392857142859</v>
      </c>
      <c r="E537">
        <v>164.6445238095239</v>
      </c>
    </row>
    <row r="538" spans="1:5">
      <c r="A538">
        <v>536</v>
      </c>
      <c r="B538">
        <v>1.4550034965035</v>
      </c>
      <c r="C538">
        <v>315.1423809523811</v>
      </c>
      <c r="D538">
        <v>244.4700000000002</v>
      </c>
      <c r="E538">
        <v>164.6561904761906</v>
      </c>
    </row>
    <row r="539" spans="1:5">
      <c r="A539">
        <v>537</v>
      </c>
      <c r="B539">
        <v>1.459519813519818</v>
      </c>
      <c r="C539">
        <v>314.9264285714288</v>
      </c>
      <c r="D539">
        <v>244.397142857143</v>
      </c>
      <c r="E539">
        <v>164.6692857142858</v>
      </c>
    </row>
    <row r="540" spans="1:5">
      <c r="A540">
        <v>538</v>
      </c>
      <c r="B540">
        <v>1.461785547785551</v>
      </c>
      <c r="C540">
        <v>314.7104761904765</v>
      </c>
      <c r="D540">
        <v>244.3242857142859</v>
      </c>
      <c r="E540">
        <v>164.6823809523811</v>
      </c>
    </row>
    <row r="541" spans="1:5">
      <c r="A541">
        <v>539</v>
      </c>
      <c r="B541">
        <v>1.466554778554783</v>
      </c>
      <c r="C541">
        <v>314.4754761904765</v>
      </c>
      <c r="D541">
        <v>244.2464285714287</v>
      </c>
      <c r="E541">
        <v>164.6940476190478</v>
      </c>
    </row>
    <row r="542" spans="1:5">
      <c r="A542">
        <v>540</v>
      </c>
      <c r="B542">
        <v>1.468703962703967</v>
      </c>
      <c r="C542">
        <v>314.2404761904764</v>
      </c>
      <c r="D542">
        <v>244.1685714285716</v>
      </c>
      <c r="E542">
        <v>164.7057142857144</v>
      </c>
    </row>
    <row r="543" spans="1:5">
      <c r="A543">
        <v>541</v>
      </c>
      <c r="B543">
        <v>1.46520046620047</v>
      </c>
      <c r="C543">
        <v>314.0330952380955</v>
      </c>
      <c r="D543">
        <v>244.0916666666668</v>
      </c>
      <c r="E543">
        <v>164.7073809523811</v>
      </c>
    </row>
    <row r="544" spans="1:5">
      <c r="A544">
        <v>542</v>
      </c>
      <c r="B544">
        <v>1.453306526806531</v>
      </c>
      <c r="C544">
        <v>313.8257142857145</v>
      </c>
      <c r="D544">
        <v>244.0147619047621</v>
      </c>
      <c r="E544">
        <v>164.7090476190477</v>
      </c>
    </row>
    <row r="545" spans="1:5">
      <c r="A545">
        <v>543</v>
      </c>
      <c r="B545">
        <v>1.434803030303034</v>
      </c>
      <c r="C545">
        <v>313.6214285714288</v>
      </c>
      <c r="D545">
        <v>243.9352380952383</v>
      </c>
      <c r="E545">
        <v>164.7069047619049</v>
      </c>
    </row>
    <row r="546" spans="1:5">
      <c r="A546">
        <v>544</v>
      </c>
      <c r="B546">
        <v>1.425673659673664</v>
      </c>
      <c r="C546">
        <v>313.4171428571431</v>
      </c>
      <c r="D546">
        <v>243.8557142857144</v>
      </c>
      <c r="E546">
        <v>164.704761904762</v>
      </c>
    </row>
    <row r="547" spans="1:5">
      <c r="A547">
        <v>545</v>
      </c>
      <c r="B547">
        <v>1.410004662004666</v>
      </c>
      <c r="C547">
        <v>313.1942857142859</v>
      </c>
      <c r="D547">
        <v>243.7738095238097</v>
      </c>
      <c r="E547">
        <v>164.6973809523811</v>
      </c>
    </row>
    <row r="548" spans="1:5">
      <c r="A548">
        <v>546</v>
      </c>
      <c r="B548">
        <v>1.399023310023314</v>
      </c>
      <c r="C548">
        <v>312.9714285714288</v>
      </c>
      <c r="D548">
        <v>243.6919047619049</v>
      </c>
      <c r="E548">
        <v>164.6900000000001</v>
      </c>
    </row>
    <row r="549" spans="1:5">
      <c r="A549">
        <v>547</v>
      </c>
      <c r="B549">
        <v>1.39021328671329</v>
      </c>
      <c r="C549">
        <v>312.7750000000002</v>
      </c>
      <c r="D549">
        <v>243.6092857142859</v>
      </c>
      <c r="E549">
        <v>164.682142857143</v>
      </c>
    </row>
    <row r="550" spans="1:5">
      <c r="A550">
        <v>548</v>
      </c>
      <c r="B550">
        <v>1.381495337995342</v>
      </c>
      <c r="C550">
        <v>312.5785714285716</v>
      </c>
      <c r="D550">
        <v>243.5266666666668</v>
      </c>
      <c r="E550">
        <v>164.6742857142858</v>
      </c>
    </row>
    <row r="551" spans="1:5">
      <c r="A551">
        <v>549</v>
      </c>
      <c r="B551">
        <v>1.378198135198139</v>
      </c>
      <c r="C551">
        <v>312.3800000000002</v>
      </c>
      <c r="D551">
        <v>243.4461904761907</v>
      </c>
      <c r="E551">
        <v>164.6659523809525</v>
      </c>
    </row>
    <row r="552" spans="1:5">
      <c r="A552">
        <v>550</v>
      </c>
      <c r="B552">
        <v>1.378472027972031</v>
      </c>
      <c r="C552">
        <v>312.1814285714288</v>
      </c>
      <c r="D552">
        <v>243.3657142857145</v>
      </c>
      <c r="E552">
        <v>164.6576190476192</v>
      </c>
    </row>
    <row r="553" spans="1:5">
      <c r="A553">
        <v>551</v>
      </c>
      <c r="B553">
        <v>1.386150349650353</v>
      </c>
      <c r="C553">
        <v>311.9640476190478</v>
      </c>
      <c r="D553">
        <v>243.2757142857145</v>
      </c>
      <c r="E553">
        <v>164.6561904761906</v>
      </c>
    </row>
    <row r="554" spans="1:5">
      <c r="A554">
        <v>552</v>
      </c>
      <c r="B554">
        <v>1.399765734265738</v>
      </c>
      <c r="C554">
        <v>311.7466666666669</v>
      </c>
      <c r="D554">
        <v>243.1857142857145</v>
      </c>
      <c r="E554">
        <v>164.654761904762</v>
      </c>
    </row>
    <row r="555" spans="1:5">
      <c r="A555">
        <v>553</v>
      </c>
      <c r="B555">
        <v>1.413055944055948</v>
      </c>
      <c r="C555">
        <v>311.5557142857145</v>
      </c>
      <c r="D555">
        <v>243.1050000000002</v>
      </c>
      <c r="E555">
        <v>164.6559523809525</v>
      </c>
    </row>
    <row r="556" spans="1:5">
      <c r="A556">
        <v>554</v>
      </c>
      <c r="B556">
        <v>1.42175990675991</v>
      </c>
      <c r="C556">
        <v>311.3647619047621</v>
      </c>
      <c r="D556">
        <v>243.0242857142859</v>
      </c>
      <c r="E556">
        <v>164.657142857143</v>
      </c>
    </row>
    <row r="557" spans="1:5">
      <c r="A557">
        <v>555</v>
      </c>
      <c r="B557">
        <v>1.425731934731938</v>
      </c>
      <c r="C557">
        <v>311.1726190476193</v>
      </c>
      <c r="D557">
        <v>242.9492857142859</v>
      </c>
      <c r="E557">
        <v>164.6633333333335</v>
      </c>
    </row>
    <row r="558" spans="1:5">
      <c r="A558">
        <v>556</v>
      </c>
      <c r="B558">
        <v>1.432033799533803</v>
      </c>
      <c r="C558">
        <v>310.9804761904765</v>
      </c>
      <c r="D558">
        <v>242.8742857142859</v>
      </c>
      <c r="E558">
        <v>164.6695238095239</v>
      </c>
    </row>
    <row r="559" spans="1:5">
      <c r="A559">
        <v>557</v>
      </c>
      <c r="B559">
        <v>1.440848484848489</v>
      </c>
      <c r="C559">
        <v>310.7721428571431</v>
      </c>
      <c r="D559">
        <v>242.7952380952383</v>
      </c>
      <c r="E559">
        <v>164.6792857142858</v>
      </c>
    </row>
    <row r="560" spans="1:5">
      <c r="A560">
        <v>558</v>
      </c>
      <c r="B560">
        <v>1.452949883449887</v>
      </c>
      <c r="C560">
        <v>310.5638095238098</v>
      </c>
      <c r="D560">
        <v>242.7161904761907</v>
      </c>
      <c r="E560">
        <v>164.6890476190477</v>
      </c>
    </row>
    <row r="561" spans="1:5">
      <c r="A561">
        <v>559</v>
      </c>
      <c r="B561">
        <v>1.466606060606064</v>
      </c>
      <c r="C561">
        <v>310.3511904761907</v>
      </c>
      <c r="D561">
        <v>242.6497619047621</v>
      </c>
      <c r="E561">
        <v>164.7023809523811</v>
      </c>
    </row>
    <row r="562" spans="1:5">
      <c r="A562">
        <v>560</v>
      </c>
      <c r="B562">
        <v>1.476638694638698</v>
      </c>
      <c r="C562">
        <v>310.1385714285717</v>
      </c>
      <c r="D562">
        <v>242.5833333333335</v>
      </c>
      <c r="E562">
        <v>164.7157142857144</v>
      </c>
    </row>
    <row r="563" spans="1:5">
      <c r="A563">
        <v>561</v>
      </c>
      <c r="B563">
        <v>1.479298368298372</v>
      </c>
      <c r="C563">
        <v>309.9347619047621</v>
      </c>
      <c r="D563">
        <v>242.5197619047621</v>
      </c>
      <c r="E563">
        <v>164.7350000000001</v>
      </c>
    </row>
    <row r="564" spans="1:5">
      <c r="A564">
        <v>562</v>
      </c>
      <c r="B564">
        <v>1.477786713286717</v>
      </c>
      <c r="C564">
        <v>309.7309523809526</v>
      </c>
      <c r="D564">
        <v>242.4561904761907</v>
      </c>
      <c r="E564">
        <v>164.7542857142858</v>
      </c>
    </row>
    <row r="565" spans="1:5">
      <c r="A565">
        <v>563</v>
      </c>
      <c r="B565">
        <v>1.471320512820517</v>
      </c>
      <c r="C565">
        <v>309.524285714286</v>
      </c>
      <c r="D565">
        <v>242.3850000000002</v>
      </c>
      <c r="E565">
        <v>164.7754761904763</v>
      </c>
    </row>
    <row r="566" spans="1:5">
      <c r="A566">
        <v>564</v>
      </c>
      <c r="B566">
        <v>1.461837995337999</v>
      </c>
      <c r="C566">
        <v>309.3176190476192</v>
      </c>
      <c r="D566">
        <v>242.3138095238097</v>
      </c>
      <c r="E566">
        <v>164.7966666666668</v>
      </c>
    </row>
    <row r="567" spans="1:5">
      <c r="A567">
        <v>565</v>
      </c>
      <c r="B567">
        <v>1.453230769230773</v>
      </c>
      <c r="C567">
        <v>309.1204761904764</v>
      </c>
      <c r="D567">
        <v>242.2552380952383</v>
      </c>
      <c r="E567">
        <v>164.8228571428573</v>
      </c>
    </row>
    <row r="568" spans="1:5">
      <c r="A568">
        <v>566</v>
      </c>
      <c r="B568">
        <v>1.448565268065272</v>
      </c>
      <c r="C568">
        <v>308.9233333333335</v>
      </c>
      <c r="D568">
        <v>242.1966666666668</v>
      </c>
      <c r="E568">
        <v>164.8490476190478</v>
      </c>
    </row>
    <row r="569" spans="1:5">
      <c r="A569">
        <v>567</v>
      </c>
      <c r="B569">
        <v>1.441093240093244</v>
      </c>
      <c r="C569">
        <v>308.7433333333335</v>
      </c>
      <c r="D569">
        <v>242.1388095238097</v>
      </c>
      <c r="E569">
        <v>164.874761904762</v>
      </c>
    </row>
    <row r="570" spans="1:5">
      <c r="A570">
        <v>568</v>
      </c>
      <c r="B570">
        <v>1.43858391608392</v>
      </c>
      <c r="C570">
        <v>308.5633333333335</v>
      </c>
      <c r="D570">
        <v>242.0809523809526</v>
      </c>
      <c r="E570">
        <v>164.9004761904763</v>
      </c>
    </row>
    <row r="571" spans="1:5">
      <c r="A571">
        <v>569</v>
      </c>
      <c r="B571">
        <v>1.440135198135202</v>
      </c>
      <c r="C571">
        <v>308.3816666666669</v>
      </c>
      <c r="D571">
        <v>242.0200000000002</v>
      </c>
      <c r="E571">
        <v>164.9245238095239</v>
      </c>
    </row>
    <row r="572" spans="1:5">
      <c r="A572">
        <v>570</v>
      </c>
      <c r="B572">
        <v>1.446494172494176</v>
      </c>
      <c r="C572">
        <v>308.2000000000003</v>
      </c>
      <c r="D572">
        <v>241.9590476190478</v>
      </c>
      <c r="E572">
        <v>164.9485714285715</v>
      </c>
    </row>
    <row r="573" spans="1:5">
      <c r="A573">
        <v>571</v>
      </c>
      <c r="B573">
        <v>1.453009324009328</v>
      </c>
      <c r="C573">
        <v>307.9973809523812</v>
      </c>
      <c r="D573">
        <v>241.9040476190478</v>
      </c>
      <c r="E573">
        <v>164.967142857143</v>
      </c>
    </row>
    <row r="574" spans="1:5">
      <c r="A574">
        <v>572</v>
      </c>
      <c r="B574">
        <v>1.455603729603733</v>
      </c>
      <c r="C574">
        <v>307.7947619047621</v>
      </c>
      <c r="D574">
        <v>241.8490476190478</v>
      </c>
      <c r="E574">
        <v>164.9857142857144</v>
      </c>
    </row>
    <row r="575" spans="1:5">
      <c r="A575">
        <v>573</v>
      </c>
      <c r="B575">
        <v>1.459227272727277</v>
      </c>
      <c r="C575">
        <v>307.6138095238098</v>
      </c>
      <c r="D575">
        <v>241.7964285714287</v>
      </c>
      <c r="E575">
        <v>165.0019047619049</v>
      </c>
    </row>
    <row r="576" spans="1:5">
      <c r="A576">
        <v>574</v>
      </c>
      <c r="B576">
        <v>1.459965034965039</v>
      </c>
      <c r="C576">
        <v>307.4328571428574</v>
      </c>
      <c r="D576">
        <v>241.7438095238097</v>
      </c>
      <c r="E576">
        <v>165.0180952380954</v>
      </c>
    </row>
    <row r="577" spans="1:5">
      <c r="A577">
        <v>575</v>
      </c>
      <c r="B577">
        <v>1.45954778554779</v>
      </c>
      <c r="C577">
        <v>307.2526190476193</v>
      </c>
      <c r="D577">
        <v>241.6997619047621</v>
      </c>
      <c r="E577">
        <v>165.0288095238096</v>
      </c>
    </row>
    <row r="578" spans="1:5">
      <c r="A578">
        <v>576</v>
      </c>
      <c r="B578">
        <v>1.460636363636368</v>
      </c>
      <c r="C578">
        <v>307.0723809523812</v>
      </c>
      <c r="D578">
        <v>241.6557142857145</v>
      </c>
      <c r="E578">
        <v>165.0395238095239</v>
      </c>
    </row>
    <row r="579" spans="1:5">
      <c r="A579">
        <v>577</v>
      </c>
      <c r="B579">
        <v>1.462805361305365</v>
      </c>
      <c r="C579">
        <v>306.8757142857145</v>
      </c>
      <c r="D579">
        <v>241.6235714285716</v>
      </c>
      <c r="E579">
        <v>165.0480952380954</v>
      </c>
    </row>
    <row r="580" spans="1:5">
      <c r="A580">
        <v>578</v>
      </c>
      <c r="B580">
        <v>1.469885780885785</v>
      </c>
      <c r="C580">
        <v>306.6790476190478</v>
      </c>
      <c r="D580">
        <v>241.5914285714288</v>
      </c>
      <c r="E580">
        <v>165.0566666666668</v>
      </c>
    </row>
    <row r="581" spans="1:5">
      <c r="A581">
        <v>579</v>
      </c>
      <c r="B581">
        <v>1.47781701631702</v>
      </c>
      <c r="C581">
        <v>306.5057142857145</v>
      </c>
      <c r="D581">
        <v>241.5676190476192</v>
      </c>
      <c r="E581">
        <v>165.0680952380953</v>
      </c>
    </row>
    <row r="582" spans="1:5">
      <c r="A582">
        <v>580</v>
      </c>
      <c r="B582">
        <v>1.484235431235435</v>
      </c>
      <c r="C582">
        <v>306.3323809523812</v>
      </c>
      <c r="D582">
        <v>241.5438095238097</v>
      </c>
      <c r="E582">
        <v>165.0795238095239</v>
      </c>
    </row>
    <row r="583" spans="1:5">
      <c r="A583">
        <v>581</v>
      </c>
      <c r="B583">
        <v>1.489614219114223</v>
      </c>
      <c r="C583">
        <v>306.1600000000003</v>
      </c>
      <c r="D583">
        <v>241.5285714285716</v>
      </c>
      <c r="E583">
        <v>165.0942857142858</v>
      </c>
    </row>
    <row r="584" spans="1:5">
      <c r="A584">
        <v>582</v>
      </c>
      <c r="B584">
        <v>1.49270046620047</v>
      </c>
      <c r="C584">
        <v>305.9876190476193</v>
      </c>
      <c r="D584">
        <v>241.5133333333335</v>
      </c>
      <c r="E584">
        <v>165.1090476190477</v>
      </c>
    </row>
    <row r="585" spans="1:5">
      <c r="A585">
        <v>583</v>
      </c>
      <c r="B585">
        <v>1.50218764568765</v>
      </c>
      <c r="C585">
        <v>305.7923809523812</v>
      </c>
      <c r="D585">
        <v>241.4954761904764</v>
      </c>
      <c r="E585">
        <v>165.1245238095239</v>
      </c>
    </row>
    <row r="586" spans="1:5">
      <c r="A586">
        <v>584</v>
      </c>
      <c r="B586">
        <v>1.516550116550121</v>
      </c>
      <c r="C586">
        <v>305.5971428571431</v>
      </c>
      <c r="D586">
        <v>241.4776190476192</v>
      </c>
      <c r="E586">
        <v>165.1400000000001</v>
      </c>
    </row>
    <row r="587" spans="1:5">
      <c r="A587">
        <v>585</v>
      </c>
      <c r="B587">
        <v>1.529892773892778</v>
      </c>
      <c r="C587">
        <v>305.4223809523812</v>
      </c>
      <c r="D587">
        <v>241.4623809523811</v>
      </c>
      <c r="E587">
        <v>165.1595238095239</v>
      </c>
    </row>
    <row r="588" spans="1:5">
      <c r="A588">
        <v>586</v>
      </c>
      <c r="B588">
        <v>1.53705011655012</v>
      </c>
      <c r="C588">
        <v>305.2476190476193</v>
      </c>
      <c r="D588">
        <v>241.447142857143</v>
      </c>
      <c r="E588">
        <v>165.1790476190478</v>
      </c>
    </row>
    <row r="589" spans="1:5">
      <c r="A589">
        <v>587</v>
      </c>
      <c r="B589">
        <v>1.53650116550117</v>
      </c>
      <c r="C589">
        <v>305.0730952380954</v>
      </c>
      <c r="D589">
        <v>241.4347619047621</v>
      </c>
      <c r="E589">
        <v>165.2028571428573</v>
      </c>
    </row>
    <row r="590" spans="1:5">
      <c r="A590">
        <v>588</v>
      </c>
      <c r="B590">
        <v>1.52666433566434</v>
      </c>
      <c r="C590">
        <v>304.8985714285716</v>
      </c>
      <c r="D590">
        <v>241.4223809523811</v>
      </c>
      <c r="E590">
        <v>165.2266666666668</v>
      </c>
    </row>
    <row r="591" spans="1:5">
      <c r="A591">
        <v>589</v>
      </c>
      <c r="B591">
        <v>1.50911771561772</v>
      </c>
      <c r="C591">
        <v>304.7073809523811</v>
      </c>
      <c r="D591">
        <v>241.4047619047621</v>
      </c>
      <c r="E591">
        <v>165.2450000000001</v>
      </c>
    </row>
    <row r="592" spans="1:5">
      <c r="A592">
        <v>590</v>
      </c>
      <c r="B592">
        <v>1.487550116550121</v>
      </c>
      <c r="C592">
        <v>304.5161904761907</v>
      </c>
      <c r="D592">
        <v>241.387142857143</v>
      </c>
      <c r="E592">
        <v>165.2633333333334</v>
      </c>
    </row>
    <row r="593" spans="1:5">
      <c r="A593">
        <v>591</v>
      </c>
      <c r="B593">
        <v>1.463703962703967</v>
      </c>
      <c r="C593">
        <v>304.3488095238097</v>
      </c>
      <c r="D593">
        <v>241.3719047619049</v>
      </c>
      <c r="E593">
        <v>165.2852380952382</v>
      </c>
    </row>
    <row r="594" spans="1:5">
      <c r="A594">
        <v>592</v>
      </c>
      <c r="B594">
        <v>1.438445221445225</v>
      </c>
      <c r="C594">
        <v>304.1814285714288</v>
      </c>
      <c r="D594">
        <v>241.3566666666669</v>
      </c>
      <c r="E594">
        <v>165.307142857143</v>
      </c>
    </row>
    <row r="595" spans="1:5">
      <c r="A595">
        <v>593</v>
      </c>
      <c r="B595">
        <v>1.424977855477859</v>
      </c>
      <c r="C595">
        <v>304.0157142857145</v>
      </c>
      <c r="D595">
        <v>241.3464285714288</v>
      </c>
      <c r="E595">
        <v>165.3295238095239</v>
      </c>
    </row>
    <row r="596" spans="1:5">
      <c r="A596">
        <v>594</v>
      </c>
      <c r="B596">
        <v>1.396339160839164</v>
      </c>
      <c r="C596">
        <v>303.8500000000003</v>
      </c>
      <c r="D596">
        <v>241.3361904761907</v>
      </c>
      <c r="E596">
        <v>165.3519047619049</v>
      </c>
    </row>
    <row r="597" spans="1:5">
      <c r="A597">
        <v>595</v>
      </c>
      <c r="B597">
        <v>1.367939393939397</v>
      </c>
      <c r="C597">
        <v>303.661904761905</v>
      </c>
      <c r="D597">
        <v>241.3250000000002</v>
      </c>
      <c r="E597">
        <v>165.3707142857144</v>
      </c>
    </row>
    <row r="598" spans="1:5">
      <c r="A598">
        <v>596</v>
      </c>
      <c r="B598">
        <v>1.340813519813523</v>
      </c>
      <c r="C598">
        <v>303.4738095238098</v>
      </c>
      <c r="D598">
        <v>241.3138095238097</v>
      </c>
      <c r="E598">
        <v>165.3895238095239</v>
      </c>
    </row>
    <row r="599" spans="1:5">
      <c r="A599">
        <v>597</v>
      </c>
      <c r="B599">
        <v>1.316463869463873</v>
      </c>
      <c r="C599">
        <v>303.3085714285717</v>
      </c>
      <c r="D599">
        <v>241.3102380952383</v>
      </c>
      <c r="E599">
        <v>165.4130952380953</v>
      </c>
    </row>
    <row r="600" spans="1:5">
      <c r="A600">
        <v>598</v>
      </c>
      <c r="B600">
        <v>1.304365967365971</v>
      </c>
      <c r="C600">
        <v>303.1433333333335</v>
      </c>
      <c r="D600">
        <v>241.3066666666668</v>
      </c>
      <c r="E600">
        <v>165.4366666666668</v>
      </c>
    </row>
    <row r="601" spans="1:5">
      <c r="A601">
        <v>599</v>
      </c>
      <c r="B601">
        <v>1.271131701631705</v>
      </c>
      <c r="C601">
        <v>302.9785714285716</v>
      </c>
      <c r="D601">
        <v>241.3040476190478</v>
      </c>
      <c r="E601">
        <v>165.4611904761906</v>
      </c>
    </row>
    <row r="602" spans="1:5">
      <c r="A602">
        <v>600</v>
      </c>
      <c r="B602">
        <v>1.233307692307696</v>
      </c>
      <c r="C602">
        <v>302.8138095238097</v>
      </c>
      <c r="D602">
        <v>241.3014285714287</v>
      </c>
      <c r="E602">
        <v>165.4857142857144</v>
      </c>
    </row>
    <row r="603" spans="1:5">
      <c r="A603">
        <v>601</v>
      </c>
      <c r="B603">
        <v>1.198127039627043</v>
      </c>
      <c r="C603">
        <v>302.6409523809526</v>
      </c>
      <c r="D603">
        <v>241.2973809523811</v>
      </c>
      <c r="E603">
        <v>165.5116666666668</v>
      </c>
    </row>
    <row r="604" spans="1:5">
      <c r="A604">
        <v>602</v>
      </c>
      <c r="B604">
        <v>1.170926573426577</v>
      </c>
      <c r="C604">
        <v>302.4680952380954</v>
      </c>
      <c r="D604">
        <v>241.2933333333335</v>
      </c>
      <c r="E604">
        <v>165.5376190476192</v>
      </c>
    </row>
    <row r="605" spans="1:5">
      <c r="A605">
        <v>603</v>
      </c>
      <c r="B605">
        <v>1.154581585081588</v>
      </c>
      <c r="C605">
        <v>302.2997619047621</v>
      </c>
      <c r="D605">
        <v>241.2873809523812</v>
      </c>
      <c r="E605">
        <v>165.5661904761906</v>
      </c>
    </row>
    <row r="606" spans="1:5">
      <c r="A606">
        <v>604</v>
      </c>
      <c r="B606">
        <v>1.147029137529141</v>
      </c>
      <c r="C606">
        <v>302.1314285714288</v>
      </c>
      <c r="D606">
        <v>241.2814285714288</v>
      </c>
      <c r="E606">
        <v>165.594761904762</v>
      </c>
    </row>
    <row r="607" spans="1:5">
      <c r="A607">
        <v>605</v>
      </c>
      <c r="B607">
        <v>1.136765734265737</v>
      </c>
      <c r="C607">
        <v>301.9704761904764</v>
      </c>
      <c r="D607">
        <v>241.2785714285716</v>
      </c>
      <c r="E607">
        <v>165.624761904762</v>
      </c>
    </row>
    <row r="608" spans="1:5">
      <c r="A608">
        <v>606</v>
      </c>
      <c r="B608">
        <v>1.13066666666667</v>
      </c>
      <c r="C608">
        <v>301.809523809524</v>
      </c>
      <c r="D608">
        <v>241.2757142857145</v>
      </c>
      <c r="E608">
        <v>165.654761904762</v>
      </c>
    </row>
    <row r="609" spans="1:5">
      <c r="A609">
        <v>607</v>
      </c>
      <c r="B609">
        <v>1.126743589743593</v>
      </c>
      <c r="C609">
        <v>301.6354761904764</v>
      </c>
      <c r="D609">
        <v>241.274523809524</v>
      </c>
      <c r="E609">
        <v>165.6859523809525</v>
      </c>
    </row>
    <row r="610" spans="1:5">
      <c r="A610">
        <v>608</v>
      </c>
      <c r="B610">
        <v>1.125252913752917</v>
      </c>
      <c r="C610">
        <v>301.4614285714288</v>
      </c>
      <c r="D610">
        <v>241.2733333333335</v>
      </c>
      <c r="E610">
        <v>165.717142857143</v>
      </c>
    </row>
    <row r="611" spans="1:5">
      <c r="A611">
        <v>609</v>
      </c>
      <c r="B611">
        <v>1.126482517482521</v>
      </c>
      <c r="C611">
        <v>301.2871428571431</v>
      </c>
      <c r="D611">
        <v>241.2714285714288</v>
      </c>
      <c r="E611">
        <v>165.7514285714287</v>
      </c>
    </row>
    <row r="612" spans="1:5">
      <c r="A612">
        <v>610</v>
      </c>
      <c r="B612">
        <v>1.131439393939397</v>
      </c>
      <c r="C612">
        <v>301.1128571428574</v>
      </c>
      <c r="D612">
        <v>241.269523809524</v>
      </c>
      <c r="E612">
        <v>165.7857142857144</v>
      </c>
    </row>
    <row r="613" spans="1:5">
      <c r="A613">
        <v>611</v>
      </c>
      <c r="B613">
        <v>1.139368298368301</v>
      </c>
      <c r="C613">
        <v>300.9400000000003</v>
      </c>
      <c r="D613">
        <v>241.2692857142859</v>
      </c>
      <c r="E613">
        <v>165.8150000000001</v>
      </c>
    </row>
    <row r="614" spans="1:5">
      <c r="A614">
        <v>612</v>
      </c>
      <c r="B614">
        <v>1.148954545454548</v>
      </c>
      <c r="C614">
        <v>300.7671428571431</v>
      </c>
      <c r="D614">
        <v>241.2690476190478</v>
      </c>
      <c r="E614">
        <v>165.8442857142858</v>
      </c>
    </row>
    <row r="615" spans="1:5">
      <c r="A615">
        <v>613</v>
      </c>
      <c r="B615">
        <v>1.160404428904432</v>
      </c>
      <c r="C615">
        <v>300.5911904761907</v>
      </c>
      <c r="D615">
        <v>241.2664285714287</v>
      </c>
      <c r="E615">
        <v>165.8750000000001</v>
      </c>
    </row>
    <row r="616" spans="1:5">
      <c r="A616">
        <v>614</v>
      </c>
      <c r="B616">
        <v>1.172433566433569</v>
      </c>
      <c r="C616">
        <v>300.4152380952383</v>
      </c>
      <c r="D616">
        <v>241.2638095238097</v>
      </c>
      <c r="E616">
        <v>165.9057142857144</v>
      </c>
    </row>
    <row r="617" spans="1:5">
      <c r="A617">
        <v>615</v>
      </c>
      <c r="B617">
        <v>1.177520979020982</v>
      </c>
      <c r="C617">
        <v>300.2254761904763</v>
      </c>
      <c r="D617">
        <v>241.262142857143</v>
      </c>
      <c r="E617">
        <v>165.9276190476191</v>
      </c>
    </row>
    <row r="618" spans="1:5">
      <c r="A618">
        <v>616</v>
      </c>
      <c r="B618">
        <v>1.184324009324012</v>
      </c>
      <c r="C618">
        <v>300.0357142857144</v>
      </c>
      <c r="D618">
        <v>241.2604761904764</v>
      </c>
      <c r="E618">
        <v>165.9495238095239</v>
      </c>
    </row>
    <row r="619" spans="1:5">
      <c r="A619">
        <v>617</v>
      </c>
      <c r="B619">
        <v>1.187530303030306</v>
      </c>
      <c r="C619">
        <v>299.8709523809525</v>
      </c>
      <c r="D619">
        <v>241.2590476190478</v>
      </c>
      <c r="E619">
        <v>165.9654761904763</v>
      </c>
    </row>
    <row r="620" spans="1:5">
      <c r="A620">
        <v>618</v>
      </c>
      <c r="B620">
        <v>1.187230769230772</v>
      </c>
      <c r="C620">
        <v>299.7061904761907</v>
      </c>
      <c r="D620">
        <v>241.2576190476192</v>
      </c>
      <c r="E620">
        <v>165.9814285714287</v>
      </c>
    </row>
    <row r="621" spans="1:5">
      <c r="A621">
        <v>619</v>
      </c>
      <c r="B621">
        <v>1.182502331002334</v>
      </c>
      <c r="C621">
        <v>299.5423809523811</v>
      </c>
      <c r="D621">
        <v>241.2490476190478</v>
      </c>
      <c r="E621">
        <v>165.9976190476192</v>
      </c>
    </row>
    <row r="622" spans="1:5">
      <c r="A622">
        <v>620</v>
      </c>
      <c r="B622">
        <v>1.178504662004665</v>
      </c>
      <c r="C622">
        <v>299.3785714285716</v>
      </c>
      <c r="D622">
        <v>241.2404761904764</v>
      </c>
      <c r="E622">
        <v>166.0138095238096</v>
      </c>
    </row>
    <row r="623" spans="1:5">
      <c r="A623">
        <v>621</v>
      </c>
      <c r="B623">
        <v>1.168093240093243</v>
      </c>
      <c r="C623">
        <v>299.1985714285717</v>
      </c>
      <c r="D623">
        <v>241.2242857142859</v>
      </c>
      <c r="E623">
        <v>166.0230952380954</v>
      </c>
    </row>
    <row r="624" spans="1:5">
      <c r="A624">
        <v>622</v>
      </c>
      <c r="B624">
        <v>1.157168997669001</v>
      </c>
      <c r="C624">
        <v>299.0185714285716</v>
      </c>
      <c r="D624">
        <v>241.2080952380954</v>
      </c>
      <c r="E624">
        <v>166.0323809523811</v>
      </c>
    </row>
    <row r="625" spans="1:5">
      <c r="A625">
        <v>623</v>
      </c>
      <c r="B625">
        <v>1.141391608391611</v>
      </c>
      <c r="C625">
        <v>298.849523809524</v>
      </c>
      <c r="D625">
        <v>241.1878571428573</v>
      </c>
      <c r="E625">
        <v>166.0364285714287</v>
      </c>
    </row>
    <row r="626" spans="1:5">
      <c r="A626">
        <v>624</v>
      </c>
      <c r="B626">
        <v>1.12381934731935</v>
      </c>
      <c r="C626">
        <v>298.6804761904764</v>
      </c>
      <c r="D626">
        <v>241.1676190476192</v>
      </c>
      <c r="E626">
        <v>166.0404761904763</v>
      </c>
    </row>
    <row r="627" spans="1:5">
      <c r="A627">
        <v>625</v>
      </c>
      <c r="B627">
        <v>1.110092074592077</v>
      </c>
      <c r="C627">
        <v>298.5135714285717</v>
      </c>
      <c r="D627">
        <v>241.1328571428573</v>
      </c>
      <c r="E627">
        <v>166.0378571428573</v>
      </c>
    </row>
    <row r="628" spans="1:5">
      <c r="A628">
        <v>626</v>
      </c>
      <c r="B628">
        <v>1.105299533799537</v>
      </c>
      <c r="C628">
        <v>298.3466666666669</v>
      </c>
      <c r="D628">
        <v>241.0980952380954</v>
      </c>
      <c r="E628">
        <v>166.0352380952382</v>
      </c>
    </row>
    <row r="629" spans="1:5">
      <c r="A629">
        <v>627</v>
      </c>
      <c r="B629">
        <v>1.100699300699304</v>
      </c>
      <c r="C629">
        <v>298.1635714285717</v>
      </c>
      <c r="D629">
        <v>241.051904761905</v>
      </c>
      <c r="E629">
        <v>166.0228571428573</v>
      </c>
    </row>
    <row r="630" spans="1:5">
      <c r="A630">
        <v>628</v>
      </c>
      <c r="B630">
        <v>1.095557109557113</v>
      </c>
      <c r="C630">
        <v>297.9804761904765</v>
      </c>
      <c r="D630">
        <v>241.0057142857145</v>
      </c>
      <c r="E630">
        <v>166.0104761904763</v>
      </c>
    </row>
    <row r="631" spans="1:5">
      <c r="A631">
        <v>629</v>
      </c>
      <c r="B631">
        <v>1.087924242424245</v>
      </c>
      <c r="C631">
        <v>297.8164285714288</v>
      </c>
      <c r="D631">
        <v>240.9492857142859</v>
      </c>
      <c r="E631">
        <v>165.9909523809525</v>
      </c>
    </row>
    <row r="632" spans="1:5">
      <c r="A632">
        <v>630</v>
      </c>
      <c r="B632">
        <v>1.079327505827508</v>
      </c>
      <c r="C632">
        <v>297.6523809523811</v>
      </c>
      <c r="D632">
        <v>240.8928571428573</v>
      </c>
      <c r="E632">
        <v>165.9714285714287</v>
      </c>
    </row>
    <row r="633" spans="1:5">
      <c r="A633">
        <v>631</v>
      </c>
      <c r="B633">
        <v>1.070142191142194</v>
      </c>
      <c r="C633">
        <v>297.486904761905</v>
      </c>
      <c r="D633">
        <v>240.8252380952383</v>
      </c>
      <c r="E633">
        <v>165.9466666666668</v>
      </c>
    </row>
    <row r="634" spans="1:5">
      <c r="A634">
        <v>632</v>
      </c>
      <c r="B634">
        <v>1.065635198135201</v>
      </c>
      <c r="C634">
        <v>297.3214285714288</v>
      </c>
      <c r="D634">
        <v>240.7576190476192</v>
      </c>
      <c r="E634">
        <v>165.9219047619049</v>
      </c>
    </row>
    <row r="635" spans="1:5">
      <c r="A635">
        <v>633</v>
      </c>
      <c r="B635">
        <v>1.058735431235434</v>
      </c>
      <c r="C635">
        <v>297.139285714286</v>
      </c>
      <c r="D635">
        <v>240.682142857143</v>
      </c>
      <c r="E635">
        <v>165.8964285714287</v>
      </c>
    </row>
    <row r="636" spans="1:5">
      <c r="A636">
        <v>634</v>
      </c>
      <c r="B636">
        <v>1.055231934731937</v>
      </c>
      <c r="C636">
        <v>296.9571428571431</v>
      </c>
      <c r="D636">
        <v>240.6066666666669</v>
      </c>
      <c r="E636">
        <v>165.8709523809525</v>
      </c>
    </row>
    <row r="637" spans="1:5">
      <c r="A637">
        <v>635</v>
      </c>
      <c r="B637">
        <v>1.055184149184152</v>
      </c>
      <c r="C637">
        <v>296.7892857142859</v>
      </c>
      <c r="D637">
        <v>240.5328571428573</v>
      </c>
      <c r="E637">
        <v>165.8461904761906</v>
      </c>
    </row>
    <row r="638" spans="1:5">
      <c r="A638">
        <v>636</v>
      </c>
      <c r="B638">
        <v>1.057662004662007</v>
      </c>
      <c r="C638">
        <v>296.6214285714287</v>
      </c>
      <c r="D638">
        <v>240.4590476190478</v>
      </c>
      <c r="E638">
        <v>165.8214285714287</v>
      </c>
    </row>
    <row r="639" spans="1:5">
      <c r="A639">
        <v>637</v>
      </c>
      <c r="B639">
        <v>1.059121212121215</v>
      </c>
      <c r="C639">
        <v>296.4561904761907</v>
      </c>
      <c r="D639">
        <v>240.3814285714287</v>
      </c>
      <c r="E639">
        <v>165.7933333333335</v>
      </c>
    </row>
    <row r="640" spans="1:5">
      <c r="A640">
        <v>638</v>
      </c>
      <c r="B640">
        <v>1.062747086247089</v>
      </c>
      <c r="C640">
        <v>296.2909523809526</v>
      </c>
      <c r="D640">
        <v>240.3038095238097</v>
      </c>
      <c r="E640">
        <v>165.7652380952382</v>
      </c>
    </row>
    <row r="641" spans="1:5">
      <c r="A641">
        <v>639</v>
      </c>
      <c r="B641">
        <v>1.067347319347322</v>
      </c>
      <c r="C641">
        <v>296.1104761904764</v>
      </c>
      <c r="D641">
        <v>240.2154761904764</v>
      </c>
      <c r="E641">
        <v>165.7407142857144</v>
      </c>
    </row>
    <row r="642" spans="1:5">
      <c r="A642">
        <v>640</v>
      </c>
      <c r="B642">
        <v>1.072512820512823</v>
      </c>
      <c r="C642">
        <v>295.9300000000002</v>
      </c>
      <c r="D642">
        <v>240.127142857143</v>
      </c>
      <c r="E642">
        <v>165.7161904761906</v>
      </c>
    </row>
    <row r="643" spans="1:5">
      <c r="A643">
        <v>641</v>
      </c>
      <c r="B643">
        <v>1.076996503496506</v>
      </c>
      <c r="C643">
        <v>295.7704761904764</v>
      </c>
      <c r="D643">
        <v>240.0414285714288</v>
      </c>
      <c r="E643">
        <v>165.6914285714287</v>
      </c>
    </row>
    <row r="644" spans="1:5">
      <c r="A644">
        <v>642</v>
      </c>
      <c r="B644">
        <v>1.082489510489513</v>
      </c>
      <c r="C644">
        <v>295.6109523809527</v>
      </c>
      <c r="D644">
        <v>239.9557142857145</v>
      </c>
      <c r="E644">
        <v>165.6666666666668</v>
      </c>
    </row>
    <row r="645" spans="1:5">
      <c r="A645">
        <v>643</v>
      </c>
      <c r="B645">
        <v>1.085893939393942</v>
      </c>
      <c r="C645">
        <v>295.4576190476193</v>
      </c>
      <c r="D645">
        <v>239.861904761905</v>
      </c>
      <c r="E645">
        <v>165.6397619047621</v>
      </c>
    </row>
    <row r="646" spans="1:5">
      <c r="A646">
        <v>644</v>
      </c>
      <c r="B646">
        <v>1.09186596736597</v>
      </c>
      <c r="C646">
        <v>295.3042857142859</v>
      </c>
      <c r="D646">
        <v>239.7680952380954</v>
      </c>
      <c r="E646">
        <v>165.6128571428573</v>
      </c>
    </row>
    <row r="647" spans="1:5">
      <c r="A647">
        <v>645</v>
      </c>
      <c r="B647">
        <v>1.09456293706294</v>
      </c>
      <c r="C647">
        <v>295.1400000000002</v>
      </c>
      <c r="D647">
        <v>239.6597619047621</v>
      </c>
      <c r="E647">
        <v>165.5866666666668</v>
      </c>
    </row>
    <row r="648" spans="1:5">
      <c r="A648">
        <v>646</v>
      </c>
      <c r="B648">
        <v>1.092512820512823</v>
      </c>
      <c r="C648">
        <v>294.9757142857145</v>
      </c>
      <c r="D648">
        <v>239.5514285714288</v>
      </c>
      <c r="E648">
        <v>165.5604761904763</v>
      </c>
    </row>
    <row r="649" spans="1:5">
      <c r="A649">
        <v>647</v>
      </c>
      <c r="B649">
        <v>1.08525990675991</v>
      </c>
      <c r="C649">
        <v>294.8026190476193</v>
      </c>
      <c r="D649">
        <v>239.4528571428573</v>
      </c>
      <c r="E649">
        <v>165.5316666666668</v>
      </c>
    </row>
    <row r="650" spans="1:5">
      <c r="A650">
        <v>648</v>
      </c>
      <c r="B650">
        <v>1.076252913752917</v>
      </c>
      <c r="C650">
        <v>294.629523809524</v>
      </c>
      <c r="D650">
        <v>239.3542857142859</v>
      </c>
      <c r="E650">
        <v>165.5028571428573</v>
      </c>
    </row>
    <row r="651" spans="1:5">
      <c r="A651">
        <v>649</v>
      </c>
      <c r="B651">
        <v>1.070729603729607</v>
      </c>
      <c r="C651">
        <v>294.4507142857145</v>
      </c>
      <c r="D651">
        <v>239.2600000000002</v>
      </c>
      <c r="E651">
        <v>165.467142857143</v>
      </c>
    </row>
    <row r="652" spans="1:5">
      <c r="A652">
        <v>650</v>
      </c>
      <c r="B652">
        <v>1.059600233100236</v>
      </c>
      <c r="C652">
        <v>294.2719047619049</v>
      </c>
      <c r="D652">
        <v>239.1657142857145</v>
      </c>
      <c r="E652">
        <v>165.4314285714287</v>
      </c>
    </row>
    <row r="653" spans="1:5">
      <c r="A653">
        <v>651</v>
      </c>
      <c r="B653">
        <v>1.050101398601401</v>
      </c>
      <c r="C653">
        <v>294.0807142857145</v>
      </c>
      <c r="D653">
        <v>239.062142857143</v>
      </c>
      <c r="E653">
        <v>165.3883333333335</v>
      </c>
    </row>
    <row r="654" spans="1:5">
      <c r="A654">
        <v>652</v>
      </c>
      <c r="B654">
        <v>1.043867132867136</v>
      </c>
      <c r="C654">
        <v>293.889523809524</v>
      </c>
      <c r="D654">
        <v>238.9585714285716</v>
      </c>
      <c r="E654">
        <v>165.3452380952382</v>
      </c>
    </row>
    <row r="655" spans="1:5">
      <c r="A655">
        <v>653</v>
      </c>
      <c r="B655">
        <v>1.043328671328674</v>
      </c>
      <c r="C655">
        <v>293.701904761905</v>
      </c>
      <c r="D655">
        <v>238.8669047619049</v>
      </c>
      <c r="E655">
        <v>165.3023809523811</v>
      </c>
    </row>
    <row r="656" spans="1:5">
      <c r="A656">
        <v>654</v>
      </c>
      <c r="B656">
        <v>1.044828671328674</v>
      </c>
      <c r="C656">
        <v>293.5142857142859</v>
      </c>
      <c r="D656">
        <v>238.7752380952383</v>
      </c>
      <c r="E656">
        <v>165.2595238095239</v>
      </c>
    </row>
    <row r="657" spans="1:5">
      <c r="A657">
        <v>655</v>
      </c>
      <c r="B657">
        <v>1.049110722610725</v>
      </c>
      <c r="C657">
        <v>293.3433333333335</v>
      </c>
      <c r="D657">
        <v>238.6819047619049</v>
      </c>
      <c r="E657">
        <v>165.2133333333335</v>
      </c>
    </row>
    <row r="658" spans="1:5">
      <c r="A658">
        <v>656</v>
      </c>
      <c r="B658">
        <v>1.053120046620049</v>
      </c>
      <c r="C658">
        <v>293.1723809523812</v>
      </c>
      <c r="D658">
        <v>238.5885714285716</v>
      </c>
      <c r="E658">
        <v>165.167142857143</v>
      </c>
    </row>
    <row r="659" spans="1:5">
      <c r="A659">
        <v>657</v>
      </c>
      <c r="B659">
        <v>1.055256410256413</v>
      </c>
      <c r="C659">
        <v>293.0035714285717</v>
      </c>
      <c r="D659">
        <v>238.4850000000002</v>
      </c>
      <c r="E659">
        <v>165.1145238095239</v>
      </c>
    </row>
    <row r="660" spans="1:5">
      <c r="A660">
        <v>658</v>
      </c>
      <c r="B660">
        <v>1.060292540792544</v>
      </c>
      <c r="C660">
        <v>292.8347619047622</v>
      </c>
      <c r="D660">
        <v>238.3814285714287</v>
      </c>
      <c r="E660">
        <v>165.0619047619049</v>
      </c>
    </row>
    <row r="661" spans="1:5">
      <c r="A661">
        <v>659</v>
      </c>
      <c r="B661">
        <v>1.072114219114222</v>
      </c>
      <c r="C661">
        <v>292.6511904761907</v>
      </c>
      <c r="D661">
        <v>238.2916666666668</v>
      </c>
      <c r="E661">
        <v>165.0119047619049</v>
      </c>
    </row>
    <row r="662" spans="1:5">
      <c r="A662">
        <v>660</v>
      </c>
      <c r="B662">
        <v>1.080395104895107</v>
      </c>
      <c r="C662">
        <v>292.4676190476192</v>
      </c>
      <c r="D662">
        <v>238.2019047619049</v>
      </c>
      <c r="E662">
        <v>164.9619047619049</v>
      </c>
    </row>
    <row r="663" spans="1:5">
      <c r="A663">
        <v>661</v>
      </c>
      <c r="B663">
        <v>1.101761072261075</v>
      </c>
      <c r="C663">
        <v>292.307142857143</v>
      </c>
      <c r="D663">
        <v>238.1185714285716</v>
      </c>
      <c r="E663">
        <v>164.9130952380954</v>
      </c>
    </row>
    <row r="664" spans="1:5">
      <c r="A664">
        <v>662</v>
      </c>
      <c r="B664">
        <v>1.124734265734269</v>
      </c>
      <c r="C664">
        <v>292.1466666666669</v>
      </c>
      <c r="D664">
        <v>238.0352380952383</v>
      </c>
      <c r="E664">
        <v>164.8642857142858</v>
      </c>
    </row>
    <row r="665" spans="1:5">
      <c r="A665">
        <v>663</v>
      </c>
      <c r="B665">
        <v>1.146184149184152</v>
      </c>
      <c r="C665">
        <v>291.9897619047621</v>
      </c>
      <c r="D665">
        <v>237.9476190476192</v>
      </c>
      <c r="E665">
        <v>164.8104761904763</v>
      </c>
    </row>
    <row r="666" spans="1:5">
      <c r="A666">
        <v>664</v>
      </c>
      <c r="B666">
        <v>1.167989510489514</v>
      </c>
      <c r="C666">
        <v>291.8328571428574</v>
      </c>
      <c r="D666">
        <v>237.8600000000002</v>
      </c>
      <c r="E666">
        <v>164.7566666666668</v>
      </c>
    </row>
    <row r="667" spans="1:5">
      <c r="A667">
        <v>665</v>
      </c>
      <c r="B667">
        <v>1.185388111888115</v>
      </c>
      <c r="C667">
        <v>291.6559523809526</v>
      </c>
      <c r="D667">
        <v>237.7807142857145</v>
      </c>
      <c r="E667">
        <v>164.7135714285716</v>
      </c>
    </row>
    <row r="668" spans="1:5">
      <c r="A668">
        <v>666</v>
      </c>
      <c r="B668">
        <v>1.193751748251751</v>
      </c>
      <c r="C668">
        <v>291.4790476190478</v>
      </c>
      <c r="D668">
        <v>237.7014285714287</v>
      </c>
      <c r="E668">
        <v>164.6704761904763</v>
      </c>
    </row>
    <row r="669" spans="1:5">
      <c r="A669">
        <v>667</v>
      </c>
      <c r="B669">
        <v>1.208828671328674</v>
      </c>
      <c r="C669">
        <v>291.3183333333336</v>
      </c>
      <c r="D669">
        <v>237.6250000000002</v>
      </c>
      <c r="E669">
        <v>164.6259523809525</v>
      </c>
    </row>
    <row r="670" spans="1:5">
      <c r="A670">
        <v>668</v>
      </c>
      <c r="B670">
        <v>1.223832167832171</v>
      </c>
      <c r="C670">
        <v>291.1576190476193</v>
      </c>
      <c r="D670">
        <v>237.5485714285716</v>
      </c>
      <c r="E670">
        <v>164.5814285714287</v>
      </c>
    </row>
    <row r="671" spans="1:5">
      <c r="A671">
        <v>669</v>
      </c>
      <c r="B671">
        <v>1.240271561771565</v>
      </c>
      <c r="C671">
        <v>290.9871428571431</v>
      </c>
      <c r="D671">
        <v>237.4616666666668</v>
      </c>
      <c r="E671">
        <v>164.5311904761906</v>
      </c>
    </row>
    <row r="672" spans="1:5">
      <c r="A672">
        <v>670</v>
      </c>
      <c r="B672">
        <v>1.260982517482521</v>
      </c>
      <c r="C672">
        <v>290.8166666666669</v>
      </c>
      <c r="D672">
        <v>237.3747619047621</v>
      </c>
      <c r="E672">
        <v>164.4809523809525</v>
      </c>
    </row>
    <row r="673" spans="1:5">
      <c r="A673">
        <v>671</v>
      </c>
      <c r="B673">
        <v>1.273294871794875</v>
      </c>
      <c r="C673">
        <v>290.6223809523811</v>
      </c>
      <c r="D673">
        <v>237.2830952380954</v>
      </c>
      <c r="E673">
        <v>164.432142857143</v>
      </c>
    </row>
    <row r="674" spans="1:5">
      <c r="A674">
        <v>672</v>
      </c>
      <c r="B674">
        <v>1.301706293706297</v>
      </c>
      <c r="C674">
        <v>290.4280952380955</v>
      </c>
      <c r="D674">
        <v>237.1914285714287</v>
      </c>
      <c r="E674">
        <v>164.3833333333334</v>
      </c>
    </row>
    <row r="675" spans="1:5">
      <c r="A675">
        <v>673</v>
      </c>
      <c r="B675">
        <v>1.332916083916087</v>
      </c>
      <c r="C675">
        <v>290.2564285714288</v>
      </c>
      <c r="D675">
        <v>237.1011904761906</v>
      </c>
      <c r="E675">
        <v>164.337142857143</v>
      </c>
    </row>
    <row r="676" spans="1:5">
      <c r="A676">
        <v>674</v>
      </c>
      <c r="B676">
        <v>1.360227272727276</v>
      </c>
      <c r="C676">
        <v>290.0847619047621</v>
      </c>
      <c r="D676">
        <v>237.0109523809525</v>
      </c>
      <c r="E676">
        <v>164.2909523809525</v>
      </c>
    </row>
    <row r="677" spans="1:5">
      <c r="A677">
        <v>675</v>
      </c>
      <c r="B677">
        <v>1.381807692307696</v>
      </c>
      <c r="C677">
        <v>289.9157142857144</v>
      </c>
      <c r="D677">
        <v>236.9154761904763</v>
      </c>
      <c r="E677">
        <v>164.2361904761906</v>
      </c>
    </row>
    <row r="678" spans="1:5">
      <c r="A678">
        <v>676</v>
      </c>
      <c r="B678">
        <v>1.396244755244759</v>
      </c>
      <c r="C678">
        <v>289.7466666666668</v>
      </c>
      <c r="D678">
        <v>236.8200000000002</v>
      </c>
      <c r="E678">
        <v>164.1814285714287</v>
      </c>
    </row>
    <row r="679" spans="1:5">
      <c r="A679">
        <v>677</v>
      </c>
      <c r="B679">
        <v>1.40214335664336</v>
      </c>
      <c r="C679">
        <v>289.5616666666668</v>
      </c>
      <c r="D679">
        <v>236.7192857142859</v>
      </c>
      <c r="E679">
        <v>164.1309523809525</v>
      </c>
    </row>
    <row r="680" spans="1:5">
      <c r="A680">
        <v>678</v>
      </c>
      <c r="B680">
        <v>1.412432400932405</v>
      </c>
      <c r="C680">
        <v>289.3766666666669</v>
      </c>
      <c r="D680">
        <v>236.6185714285716</v>
      </c>
      <c r="E680">
        <v>164.0804761904763</v>
      </c>
    </row>
    <row r="681" spans="1:5">
      <c r="A681">
        <v>679</v>
      </c>
      <c r="B681">
        <v>1.423090909090913</v>
      </c>
      <c r="C681">
        <v>289.2161904761907</v>
      </c>
      <c r="D681">
        <v>236.5259523809526</v>
      </c>
      <c r="E681">
        <v>164.0285714285716</v>
      </c>
    </row>
    <row r="682" spans="1:5">
      <c r="A682">
        <v>680</v>
      </c>
      <c r="B682">
        <v>1.434215617715622</v>
      </c>
      <c r="C682">
        <v>289.0557142857145</v>
      </c>
      <c r="D682">
        <v>236.4333333333335</v>
      </c>
      <c r="E682">
        <v>163.9766666666668</v>
      </c>
    </row>
    <row r="683" spans="1:5">
      <c r="A683">
        <v>681</v>
      </c>
      <c r="B683">
        <v>1.446416083916088</v>
      </c>
      <c r="C683">
        <v>288.894523809524</v>
      </c>
      <c r="D683">
        <v>236.3440476190478</v>
      </c>
      <c r="E683">
        <v>163.9230952380954</v>
      </c>
    </row>
    <row r="684" spans="1:5">
      <c r="A684">
        <v>682</v>
      </c>
      <c r="B684">
        <v>1.454238927738932</v>
      </c>
      <c r="C684">
        <v>288.7333333333336</v>
      </c>
      <c r="D684">
        <v>236.2547619047621</v>
      </c>
      <c r="E684">
        <v>163.8695238095239</v>
      </c>
    </row>
    <row r="685" spans="1:5">
      <c r="A685">
        <v>683</v>
      </c>
      <c r="B685">
        <v>1.470251748251752</v>
      </c>
      <c r="C685">
        <v>288.5557142857145</v>
      </c>
      <c r="D685">
        <v>236.1573809523811</v>
      </c>
      <c r="E685">
        <v>163.8254761904763</v>
      </c>
    </row>
    <row r="686" spans="1:5">
      <c r="A686">
        <v>684</v>
      </c>
      <c r="B686">
        <v>1.483622377622381</v>
      </c>
      <c r="C686">
        <v>288.3780952380955</v>
      </c>
      <c r="D686">
        <v>236.0600000000002</v>
      </c>
      <c r="E686">
        <v>163.7814285714287</v>
      </c>
    </row>
    <row r="687" spans="1:5">
      <c r="A687">
        <v>685</v>
      </c>
      <c r="B687">
        <v>1.488837995337999</v>
      </c>
      <c r="C687">
        <v>288.2188095238097</v>
      </c>
      <c r="D687">
        <v>235.9742857142859</v>
      </c>
      <c r="E687">
        <v>163.7433333333335</v>
      </c>
    </row>
    <row r="688" spans="1:5">
      <c r="A688">
        <v>686</v>
      </c>
      <c r="B688">
        <v>1.483586247086251</v>
      </c>
      <c r="C688">
        <v>288.059523809524</v>
      </c>
      <c r="D688">
        <v>235.8885714285716</v>
      </c>
      <c r="E688">
        <v>163.7052380952382</v>
      </c>
    </row>
    <row r="689" spans="1:5">
      <c r="A689">
        <v>687</v>
      </c>
      <c r="B689">
        <v>1.479965034965039</v>
      </c>
      <c r="C689">
        <v>287.894285714286</v>
      </c>
      <c r="D689">
        <v>235.8038095238097</v>
      </c>
      <c r="E689">
        <v>163.667142857143</v>
      </c>
    </row>
    <row r="690" spans="1:5">
      <c r="A690">
        <v>688</v>
      </c>
      <c r="B690">
        <v>1.47228088578089</v>
      </c>
      <c r="C690">
        <v>287.7290476190478</v>
      </c>
      <c r="D690">
        <v>235.7190476190478</v>
      </c>
      <c r="E690">
        <v>163.6290476190478</v>
      </c>
    </row>
    <row r="691" spans="1:5">
      <c r="A691">
        <v>689</v>
      </c>
      <c r="B691">
        <v>1.466174825174829</v>
      </c>
      <c r="C691">
        <v>287.5476190476193</v>
      </c>
      <c r="D691">
        <v>235.6252380952383</v>
      </c>
      <c r="E691">
        <v>163.5961904761906</v>
      </c>
    </row>
    <row r="692" spans="1:5">
      <c r="A692">
        <v>690</v>
      </c>
      <c r="B692">
        <v>1.463139860139864</v>
      </c>
      <c r="C692">
        <v>287.3661904761907</v>
      </c>
      <c r="D692">
        <v>235.5314285714288</v>
      </c>
      <c r="E692">
        <v>163.5633333333334</v>
      </c>
    </row>
    <row r="693" spans="1:5">
      <c r="A693">
        <v>691</v>
      </c>
      <c r="B693">
        <v>1.460306526806531</v>
      </c>
      <c r="C693">
        <v>287.1752380952383</v>
      </c>
      <c r="D693">
        <v>235.4478571428573</v>
      </c>
      <c r="E693">
        <v>163.5361904761906</v>
      </c>
    </row>
    <row r="694" spans="1:5">
      <c r="A694">
        <v>692</v>
      </c>
      <c r="B694">
        <v>1.454400932400936</v>
      </c>
      <c r="C694">
        <v>286.9842857142859</v>
      </c>
      <c r="D694">
        <v>235.3642857142859</v>
      </c>
      <c r="E694">
        <v>163.5090476190477</v>
      </c>
    </row>
    <row r="695" spans="1:5">
      <c r="A695">
        <v>693</v>
      </c>
      <c r="B695">
        <v>1.449805361305365</v>
      </c>
      <c r="C695">
        <v>286.799523809524</v>
      </c>
      <c r="D695">
        <v>235.2850000000002</v>
      </c>
      <c r="E695">
        <v>163.4833333333335</v>
      </c>
    </row>
    <row r="696" spans="1:5">
      <c r="A696">
        <v>694</v>
      </c>
      <c r="B696">
        <v>1.435932400932405</v>
      </c>
      <c r="C696">
        <v>286.6147619047621</v>
      </c>
      <c r="D696">
        <v>235.2057142857145</v>
      </c>
      <c r="E696">
        <v>163.4576190476192</v>
      </c>
    </row>
    <row r="697" spans="1:5">
      <c r="A697">
        <v>695</v>
      </c>
      <c r="B697">
        <v>1.417391608391612</v>
      </c>
      <c r="C697">
        <v>286.4276190476193</v>
      </c>
      <c r="D697">
        <v>235.1238095238097</v>
      </c>
      <c r="E697">
        <v>163.4457142857144</v>
      </c>
    </row>
    <row r="698" spans="1:5">
      <c r="A698">
        <v>696</v>
      </c>
      <c r="B698">
        <v>1.398141025641029</v>
      </c>
      <c r="C698">
        <v>286.2404761904764</v>
      </c>
      <c r="D698">
        <v>235.0419047619049</v>
      </c>
      <c r="E698">
        <v>163.4338095238096</v>
      </c>
    </row>
    <row r="699" spans="1:5">
      <c r="A699">
        <v>697</v>
      </c>
      <c r="B699">
        <v>1.380303030303034</v>
      </c>
      <c r="C699">
        <v>286.061904761905</v>
      </c>
      <c r="D699">
        <v>234.9719047619049</v>
      </c>
      <c r="E699">
        <v>163.4269047619049</v>
      </c>
    </row>
    <row r="700" spans="1:5">
      <c r="A700">
        <v>698</v>
      </c>
      <c r="B700">
        <v>1.371518648018652</v>
      </c>
      <c r="C700">
        <v>285.8833333333336</v>
      </c>
      <c r="D700">
        <v>234.9019047619049</v>
      </c>
      <c r="E700">
        <v>163.4200000000001</v>
      </c>
    </row>
    <row r="701" spans="1:5">
      <c r="A701">
        <v>699</v>
      </c>
      <c r="B701">
        <v>1.35722377622378</v>
      </c>
      <c r="C701">
        <v>285.7226190476192</v>
      </c>
      <c r="D701">
        <v>234.8397619047621</v>
      </c>
      <c r="E701">
        <v>163.4209523809525</v>
      </c>
    </row>
    <row r="702" spans="1:5">
      <c r="A702">
        <v>700</v>
      </c>
      <c r="B702">
        <v>1.340296037296041</v>
      </c>
      <c r="C702">
        <v>285.5619047619049</v>
      </c>
      <c r="D702">
        <v>234.7776190476192</v>
      </c>
      <c r="E702">
        <v>163.4219047619049</v>
      </c>
    </row>
    <row r="703" spans="1:5">
      <c r="A703">
        <v>701</v>
      </c>
      <c r="B703">
        <v>1.319926573426577</v>
      </c>
      <c r="C703">
        <v>285.4040476190478</v>
      </c>
      <c r="D703">
        <v>234.7164285714288</v>
      </c>
      <c r="E703">
        <v>163.4300000000001</v>
      </c>
    </row>
    <row r="704" spans="1:5">
      <c r="A704">
        <v>702</v>
      </c>
      <c r="B704">
        <v>1.296271561771565</v>
      </c>
      <c r="C704">
        <v>285.2461904761907</v>
      </c>
      <c r="D704">
        <v>234.6552380952383</v>
      </c>
      <c r="E704">
        <v>163.4380952380953</v>
      </c>
    </row>
    <row r="705" spans="1:5">
      <c r="A705">
        <v>703</v>
      </c>
      <c r="B705">
        <v>1.27217948717949</v>
      </c>
      <c r="C705">
        <v>285.0683333333336</v>
      </c>
      <c r="D705">
        <v>234.6069047619049</v>
      </c>
      <c r="E705">
        <v>163.4511904761906</v>
      </c>
    </row>
    <row r="706" spans="1:5">
      <c r="A706">
        <v>704</v>
      </c>
      <c r="B706">
        <v>1.260982517482521</v>
      </c>
      <c r="C706">
        <v>284.8904761904764</v>
      </c>
      <c r="D706">
        <v>234.5585714285716</v>
      </c>
      <c r="E706">
        <v>163.4642857142858</v>
      </c>
    </row>
    <row r="707" spans="1:5">
      <c r="A707">
        <v>705</v>
      </c>
      <c r="B707">
        <v>1.240231934731938</v>
      </c>
      <c r="C707">
        <v>284.724523809524</v>
      </c>
      <c r="D707">
        <v>234.5166666666668</v>
      </c>
      <c r="E707">
        <v>163.4807142857144</v>
      </c>
    </row>
    <row r="708" spans="1:5">
      <c r="A708">
        <v>706</v>
      </c>
      <c r="B708">
        <v>1.222411421911425</v>
      </c>
      <c r="C708">
        <v>284.5585714285717</v>
      </c>
      <c r="D708">
        <v>234.4747619047621</v>
      </c>
      <c r="E708">
        <v>163.497142857143</v>
      </c>
    </row>
    <row r="709" spans="1:5">
      <c r="A709">
        <v>707</v>
      </c>
      <c r="B709">
        <v>1.209083916083919</v>
      </c>
      <c r="C709">
        <v>284.3878571428574</v>
      </c>
      <c r="D709">
        <v>234.4290476190478</v>
      </c>
      <c r="E709">
        <v>163.5178571428573</v>
      </c>
    </row>
    <row r="710" spans="1:5">
      <c r="A710">
        <v>708</v>
      </c>
      <c r="B710">
        <v>1.20092307692308</v>
      </c>
      <c r="C710">
        <v>284.2171428571431</v>
      </c>
      <c r="D710">
        <v>234.3833333333335</v>
      </c>
      <c r="E710">
        <v>163.5385714285715</v>
      </c>
    </row>
    <row r="711" spans="1:5">
      <c r="A711">
        <v>709</v>
      </c>
      <c r="B711">
        <v>1.198671328671332</v>
      </c>
      <c r="C711">
        <v>284.0271428571431</v>
      </c>
      <c r="D711">
        <v>234.3402380952383</v>
      </c>
      <c r="E711">
        <v>163.5592857142858</v>
      </c>
    </row>
    <row r="712" spans="1:5">
      <c r="A712">
        <v>710</v>
      </c>
      <c r="B712">
        <v>1.198523310023313</v>
      </c>
      <c r="C712">
        <v>283.8371428571431</v>
      </c>
      <c r="D712">
        <v>234.2971428571431</v>
      </c>
      <c r="E712">
        <v>163.5800000000001</v>
      </c>
    </row>
    <row r="713" spans="1:5">
      <c r="A713">
        <v>711</v>
      </c>
      <c r="B713">
        <v>1.200902097902101</v>
      </c>
      <c r="C713">
        <v>283.6685714285717</v>
      </c>
      <c r="D713">
        <v>234.2561904761907</v>
      </c>
      <c r="E713">
        <v>163.6069047619049</v>
      </c>
    </row>
    <row r="714" spans="1:5">
      <c r="A714">
        <v>712</v>
      </c>
      <c r="B714">
        <v>1.204527972027975</v>
      </c>
      <c r="C714">
        <v>283.5000000000002</v>
      </c>
      <c r="D714">
        <v>234.2152380952383</v>
      </c>
      <c r="E714">
        <v>163.6338095238096</v>
      </c>
    </row>
    <row r="715" spans="1:5">
      <c r="A715">
        <v>713</v>
      </c>
      <c r="B715">
        <v>1.207646853146856</v>
      </c>
      <c r="C715">
        <v>283.3361904761907</v>
      </c>
      <c r="D715">
        <v>234.1800000000002</v>
      </c>
      <c r="E715">
        <v>163.6659523809525</v>
      </c>
    </row>
    <row r="716" spans="1:5">
      <c r="A716">
        <v>714</v>
      </c>
      <c r="B716">
        <v>1.210044289044292</v>
      </c>
      <c r="C716">
        <v>283.1723809523812</v>
      </c>
      <c r="D716">
        <v>234.1447619047621</v>
      </c>
      <c r="E716">
        <v>163.6980952380953</v>
      </c>
    </row>
    <row r="717" spans="1:5">
      <c r="A717">
        <v>715</v>
      </c>
      <c r="B717">
        <v>1.211369463869467</v>
      </c>
      <c r="C717">
        <v>282.9950000000002</v>
      </c>
      <c r="D717">
        <v>234.1176190476192</v>
      </c>
      <c r="E717">
        <v>163.732380952381</v>
      </c>
    </row>
    <row r="718" spans="1:5">
      <c r="A718">
        <v>716</v>
      </c>
      <c r="B718">
        <v>1.214412587412591</v>
      </c>
      <c r="C718">
        <v>282.8176190476192</v>
      </c>
      <c r="D718">
        <v>234.0904761904764</v>
      </c>
      <c r="E718">
        <v>163.7666666666668</v>
      </c>
    </row>
    <row r="719" spans="1:5">
      <c r="A719">
        <v>717</v>
      </c>
      <c r="B719">
        <v>1.21744638694639</v>
      </c>
      <c r="C719">
        <v>282.6557142857145</v>
      </c>
      <c r="D719">
        <v>234.0709523809525</v>
      </c>
      <c r="E719">
        <v>163.8007142857144</v>
      </c>
    </row>
    <row r="720" spans="1:5">
      <c r="A720">
        <v>718</v>
      </c>
      <c r="B720">
        <v>1.218247086247089</v>
      </c>
      <c r="C720">
        <v>282.4938095238098</v>
      </c>
      <c r="D720">
        <v>234.0514285714287</v>
      </c>
      <c r="E720">
        <v>163.834761904762</v>
      </c>
    </row>
    <row r="721" spans="1:5">
      <c r="A721">
        <v>719</v>
      </c>
      <c r="B721">
        <v>1.216527972027975</v>
      </c>
      <c r="C721">
        <v>282.3338095238097</v>
      </c>
      <c r="D721">
        <v>234.0290476190478</v>
      </c>
      <c r="E721">
        <v>163.8666666666668</v>
      </c>
    </row>
    <row r="722" spans="1:5">
      <c r="A722">
        <v>720</v>
      </c>
      <c r="B722">
        <v>1.214453379953383</v>
      </c>
      <c r="C722">
        <v>282.1738095238097</v>
      </c>
      <c r="D722">
        <v>234.0066666666668</v>
      </c>
      <c r="E722">
        <v>163.8985714285715</v>
      </c>
    </row>
    <row r="723" spans="1:5">
      <c r="A723">
        <v>721</v>
      </c>
      <c r="B723">
        <v>1.213958041958045</v>
      </c>
      <c r="C723">
        <v>281.9997619047621</v>
      </c>
      <c r="D723">
        <v>233.986904761905</v>
      </c>
      <c r="E723">
        <v>163.9230952380954</v>
      </c>
    </row>
    <row r="724" spans="1:5">
      <c r="A724">
        <v>722</v>
      </c>
      <c r="B724">
        <v>1.213460372960376</v>
      </c>
      <c r="C724">
        <v>281.8257142857145</v>
      </c>
      <c r="D724">
        <v>233.967142857143</v>
      </c>
      <c r="E724">
        <v>163.9476190476192</v>
      </c>
    </row>
    <row r="725" spans="1:5">
      <c r="A725">
        <v>723</v>
      </c>
      <c r="B725">
        <v>1.213124708624712</v>
      </c>
      <c r="C725">
        <v>281.6721428571431</v>
      </c>
      <c r="D725">
        <v>233.9480952380954</v>
      </c>
      <c r="E725">
        <v>163.9690476190477</v>
      </c>
    </row>
    <row r="726" spans="1:5">
      <c r="A726">
        <v>724</v>
      </c>
      <c r="B726">
        <v>1.213751748251751</v>
      </c>
      <c r="C726">
        <v>281.5185714285716</v>
      </c>
      <c r="D726">
        <v>233.9290476190478</v>
      </c>
      <c r="E726">
        <v>163.9904761904763</v>
      </c>
    </row>
    <row r="727" spans="1:5">
      <c r="A727">
        <v>725</v>
      </c>
      <c r="B727">
        <v>1.212172494172497</v>
      </c>
      <c r="C727">
        <v>281.3680952380954</v>
      </c>
      <c r="D727">
        <v>233.9159523809525</v>
      </c>
      <c r="E727">
        <v>164.0104761904763</v>
      </c>
    </row>
    <row r="728" spans="1:5">
      <c r="A728">
        <v>726</v>
      </c>
      <c r="B728">
        <v>1.210144522144526</v>
      </c>
      <c r="C728">
        <v>281.2176190476193</v>
      </c>
      <c r="D728">
        <v>233.9028571428573</v>
      </c>
      <c r="E728">
        <v>164.0304761904763</v>
      </c>
    </row>
    <row r="729" spans="1:5">
      <c r="A729">
        <v>727</v>
      </c>
      <c r="B729">
        <v>1.204782051282054</v>
      </c>
      <c r="C729">
        <v>281.0466666666669</v>
      </c>
      <c r="D729">
        <v>233.8926190476192</v>
      </c>
      <c r="E729">
        <v>164.0423809523811</v>
      </c>
    </row>
    <row r="730" spans="1:5">
      <c r="A730">
        <v>728</v>
      </c>
      <c r="B730">
        <v>1.201303030303033</v>
      </c>
      <c r="C730">
        <v>280.8757142857145</v>
      </c>
      <c r="D730">
        <v>233.8823809523811</v>
      </c>
      <c r="E730">
        <v>164.0542857142858</v>
      </c>
    </row>
    <row r="731" spans="1:5">
      <c r="A731">
        <v>729</v>
      </c>
      <c r="B731">
        <v>1.202152680652684</v>
      </c>
      <c r="C731">
        <v>280.7223809523812</v>
      </c>
      <c r="D731">
        <v>233.8752380952383</v>
      </c>
      <c r="E731">
        <v>164.0602380952382</v>
      </c>
    </row>
    <row r="732" spans="1:5">
      <c r="A732">
        <v>730</v>
      </c>
      <c r="B732">
        <v>1.205965034965038</v>
      </c>
      <c r="C732">
        <v>280.5690476190479</v>
      </c>
      <c r="D732">
        <v>233.8680952380954</v>
      </c>
      <c r="E732">
        <v>164.0661904761906</v>
      </c>
    </row>
    <row r="733" spans="1:5">
      <c r="A733">
        <v>731</v>
      </c>
      <c r="B733">
        <v>1.207351981351985</v>
      </c>
      <c r="C733">
        <v>280.4150000000002</v>
      </c>
      <c r="D733">
        <v>233.8623809523811</v>
      </c>
      <c r="E733">
        <v>164.0728571428573</v>
      </c>
    </row>
    <row r="734" spans="1:5">
      <c r="A734">
        <v>732</v>
      </c>
      <c r="B734">
        <v>1.209594405594409</v>
      </c>
      <c r="C734">
        <v>280.2609523809526</v>
      </c>
      <c r="D734">
        <v>233.8566666666669</v>
      </c>
      <c r="E734">
        <v>164.0795238095239</v>
      </c>
    </row>
    <row r="735" spans="1:5">
      <c r="A735">
        <v>733</v>
      </c>
      <c r="B735">
        <v>1.213138694638698</v>
      </c>
      <c r="C735">
        <v>280.0959523809526</v>
      </c>
      <c r="D735">
        <v>233.8497619047621</v>
      </c>
      <c r="E735">
        <v>164.0852380952382</v>
      </c>
    </row>
    <row r="736" spans="1:5">
      <c r="A736">
        <v>734</v>
      </c>
      <c r="B736">
        <v>1.218071095571099</v>
      </c>
      <c r="C736">
        <v>279.9309523809526</v>
      </c>
      <c r="D736">
        <v>233.8428571428573</v>
      </c>
      <c r="E736">
        <v>164.0909523809525</v>
      </c>
    </row>
    <row r="737" spans="1:5">
      <c r="A737">
        <v>735</v>
      </c>
      <c r="B737">
        <v>1.224289044289048</v>
      </c>
      <c r="C737">
        <v>279.7850000000002</v>
      </c>
      <c r="D737">
        <v>233.8359523809526</v>
      </c>
      <c r="E737">
        <v>164.0964285714287</v>
      </c>
    </row>
    <row r="738" spans="1:5">
      <c r="A738">
        <v>736</v>
      </c>
      <c r="B738">
        <v>1.23082983682984</v>
      </c>
      <c r="C738">
        <v>279.6390476190478</v>
      </c>
      <c r="D738">
        <v>233.8290476190478</v>
      </c>
      <c r="E738">
        <v>164.1019047619049</v>
      </c>
    </row>
    <row r="739" spans="1:5">
      <c r="A739">
        <v>737</v>
      </c>
      <c r="B739">
        <v>1.234744755244758</v>
      </c>
      <c r="C739">
        <v>279.4935714285716</v>
      </c>
      <c r="D739">
        <v>233.8207142857145</v>
      </c>
      <c r="E739">
        <v>164.1092857142858</v>
      </c>
    </row>
    <row r="740" spans="1:5">
      <c r="A740">
        <v>738</v>
      </c>
      <c r="B740">
        <v>1.243594405594409</v>
      </c>
      <c r="C740">
        <v>279.3480952380954</v>
      </c>
      <c r="D740">
        <v>233.8123809523811</v>
      </c>
      <c r="E740">
        <v>164.1166666666668</v>
      </c>
    </row>
    <row r="741" spans="1:5">
      <c r="A741">
        <v>739</v>
      </c>
      <c r="B741">
        <v>1.254523310023314</v>
      </c>
      <c r="C741">
        <v>279.189523809524</v>
      </c>
      <c r="D741">
        <v>233.8023809523812</v>
      </c>
      <c r="E741">
        <v>164.1152380952382</v>
      </c>
    </row>
    <row r="742" spans="1:5">
      <c r="A742">
        <v>740</v>
      </c>
      <c r="B742">
        <v>1.263139860139864</v>
      </c>
      <c r="C742">
        <v>279.0309523809526</v>
      </c>
      <c r="D742">
        <v>233.7923809523812</v>
      </c>
      <c r="E742">
        <v>164.1138095238097</v>
      </c>
    </row>
    <row r="743" spans="1:5">
      <c r="A743">
        <v>741</v>
      </c>
      <c r="B743">
        <v>1.270038461538465</v>
      </c>
      <c r="C743">
        <v>278.8785714285716</v>
      </c>
      <c r="D743">
        <v>233.7835714285716</v>
      </c>
      <c r="E743">
        <v>164.1161904761906</v>
      </c>
    </row>
    <row r="744" spans="1:5">
      <c r="A744">
        <v>742</v>
      </c>
      <c r="B744">
        <v>1.279219114219118</v>
      </c>
      <c r="C744">
        <v>278.7261904761907</v>
      </c>
      <c r="D744">
        <v>233.7747619047621</v>
      </c>
      <c r="E744">
        <v>164.1185714285716</v>
      </c>
    </row>
    <row r="745" spans="1:5">
      <c r="A745">
        <v>743</v>
      </c>
      <c r="B745">
        <v>1.285015151515155</v>
      </c>
      <c r="C745">
        <v>278.5766666666669</v>
      </c>
      <c r="D745">
        <v>233.767142857143</v>
      </c>
      <c r="E745">
        <v>164.1204761904763</v>
      </c>
    </row>
    <row r="746" spans="1:5">
      <c r="A746">
        <v>744</v>
      </c>
      <c r="B746">
        <v>1.299720279720283</v>
      </c>
      <c r="C746">
        <v>278.4271428571431</v>
      </c>
      <c r="D746">
        <v>233.759523809524</v>
      </c>
      <c r="E746">
        <v>164.1223809523811</v>
      </c>
    </row>
    <row r="747" spans="1:5">
      <c r="A747">
        <v>745</v>
      </c>
      <c r="B747">
        <v>1.315065268065271</v>
      </c>
      <c r="C747">
        <v>278.2776190476192</v>
      </c>
      <c r="D747">
        <v>233.7492857142859</v>
      </c>
      <c r="E747">
        <v>164.1273809523811</v>
      </c>
    </row>
    <row r="748" spans="1:5">
      <c r="A748">
        <v>746</v>
      </c>
      <c r="B748">
        <v>1.335695804195808</v>
      </c>
      <c r="C748">
        <v>278.1280952380954</v>
      </c>
      <c r="D748">
        <v>233.7390476190478</v>
      </c>
      <c r="E748">
        <v>164.1323809523811</v>
      </c>
    </row>
    <row r="749" spans="1:5">
      <c r="A749">
        <v>747</v>
      </c>
      <c r="B749">
        <v>1.366912587412591</v>
      </c>
      <c r="C749">
        <v>277.9840476190478</v>
      </c>
      <c r="D749">
        <v>233.7290476190478</v>
      </c>
      <c r="E749">
        <v>164.1359523809525</v>
      </c>
    </row>
    <row r="750" spans="1:5">
      <c r="A750">
        <v>748</v>
      </c>
      <c r="B750">
        <v>1.386867132867136</v>
      </c>
      <c r="C750">
        <v>277.8400000000003</v>
      </c>
      <c r="D750">
        <v>233.7190476190478</v>
      </c>
      <c r="E750">
        <v>164.1395238095239</v>
      </c>
    </row>
    <row r="751" spans="1:5">
      <c r="A751">
        <v>749</v>
      </c>
      <c r="B751">
        <v>1.429808857808862</v>
      </c>
      <c r="C751">
        <v>277.7042857142859</v>
      </c>
      <c r="D751">
        <v>233.7033333333335</v>
      </c>
      <c r="E751">
        <v>164.1454761904763</v>
      </c>
    </row>
    <row r="752" spans="1:5">
      <c r="A752">
        <v>750</v>
      </c>
      <c r="B752">
        <v>1.469523310023314</v>
      </c>
      <c r="C752">
        <v>277.5685714285716</v>
      </c>
      <c r="D752">
        <v>233.6876190476192</v>
      </c>
      <c r="E752">
        <v>164.1514285714287</v>
      </c>
    </row>
    <row r="753" spans="1:5">
      <c r="A753">
        <v>751</v>
      </c>
      <c r="B753">
        <v>1.50223426573427</v>
      </c>
      <c r="C753">
        <v>277.4328571428573</v>
      </c>
      <c r="D753">
        <v>233.6633333333335</v>
      </c>
      <c r="E753">
        <v>164.1492857142858</v>
      </c>
    </row>
    <row r="754" spans="1:5">
      <c r="A754">
        <v>752</v>
      </c>
      <c r="B754">
        <v>1.531413752913757</v>
      </c>
      <c r="C754">
        <v>277.2971428571431</v>
      </c>
      <c r="D754">
        <v>233.6390476190478</v>
      </c>
      <c r="E754">
        <v>164.147142857143</v>
      </c>
    </row>
    <row r="755" spans="1:5">
      <c r="A755">
        <v>753</v>
      </c>
      <c r="B755">
        <v>1.558602564102568</v>
      </c>
      <c r="C755">
        <v>277.149523809524</v>
      </c>
      <c r="D755">
        <v>233.614523809524</v>
      </c>
      <c r="E755">
        <v>164.1483333333335</v>
      </c>
    </row>
    <row r="756" spans="1:5">
      <c r="A756">
        <v>754</v>
      </c>
      <c r="B756">
        <v>1.570635198135202</v>
      </c>
      <c r="C756">
        <v>277.001904761905</v>
      </c>
      <c r="D756">
        <v>233.5900000000002</v>
      </c>
      <c r="E756">
        <v>164.1495238095239</v>
      </c>
    </row>
    <row r="757" spans="1:5">
      <c r="A757">
        <v>755</v>
      </c>
      <c r="B757">
        <v>1.591312354312358</v>
      </c>
      <c r="C757">
        <v>276.8647619047621</v>
      </c>
      <c r="D757">
        <v>233.5678571428573</v>
      </c>
      <c r="E757">
        <v>164.1478571428573</v>
      </c>
    </row>
    <row r="758" spans="1:5">
      <c r="A758">
        <v>756</v>
      </c>
      <c r="B758">
        <v>1.603819347319352</v>
      </c>
      <c r="C758">
        <v>276.7276190476193</v>
      </c>
      <c r="D758">
        <v>233.5457142857144</v>
      </c>
      <c r="E758">
        <v>164.1461904761906</v>
      </c>
    </row>
    <row r="759" spans="1:5">
      <c r="A759">
        <v>757</v>
      </c>
      <c r="B759">
        <v>1.61136130536131</v>
      </c>
      <c r="C759">
        <v>276.5890476190478</v>
      </c>
      <c r="D759">
        <v>233.5211904761906</v>
      </c>
      <c r="E759">
        <v>164.1454761904763</v>
      </c>
    </row>
    <row r="760" spans="1:5">
      <c r="A760">
        <v>758</v>
      </c>
      <c r="B760">
        <v>1.616902097902102</v>
      </c>
      <c r="C760">
        <v>276.4504761904764</v>
      </c>
      <c r="D760">
        <v>233.4966666666668</v>
      </c>
      <c r="E760">
        <v>164.144761904762</v>
      </c>
    </row>
    <row r="761" spans="1:5">
      <c r="A761">
        <v>759</v>
      </c>
      <c r="B761">
        <v>1.620740093240097</v>
      </c>
      <c r="C761">
        <v>276.2992857142859</v>
      </c>
      <c r="D761">
        <v>233.4697619047621</v>
      </c>
      <c r="E761">
        <v>164.1461904761906</v>
      </c>
    </row>
    <row r="762" spans="1:5">
      <c r="A762">
        <v>760</v>
      </c>
      <c r="B762">
        <v>1.632723776223781</v>
      </c>
      <c r="C762">
        <v>276.1480952380954</v>
      </c>
      <c r="D762">
        <v>233.4428571428573</v>
      </c>
      <c r="E762">
        <v>164.1476190476192</v>
      </c>
    </row>
    <row r="763" spans="1:5">
      <c r="A763">
        <v>761</v>
      </c>
      <c r="B763">
        <v>1.645778554778559</v>
      </c>
      <c r="C763">
        <v>276.014523809524</v>
      </c>
      <c r="D763">
        <v>233.414523809524</v>
      </c>
      <c r="E763">
        <v>164.1511904761906</v>
      </c>
    </row>
    <row r="764" spans="1:5">
      <c r="A764">
        <v>762</v>
      </c>
      <c r="B764">
        <v>1.655854312354317</v>
      </c>
      <c r="C764">
        <v>275.8809523809526</v>
      </c>
      <c r="D764">
        <v>233.3861904761906</v>
      </c>
      <c r="E764">
        <v>164.154761904762</v>
      </c>
    </row>
    <row r="765" spans="1:5">
      <c r="A765">
        <v>763</v>
      </c>
      <c r="B765">
        <v>1.658775058275063</v>
      </c>
      <c r="C765">
        <v>275.7438095238098</v>
      </c>
      <c r="D765">
        <v>233.3564285714287</v>
      </c>
      <c r="E765">
        <v>164.1526190476192</v>
      </c>
    </row>
    <row r="766" spans="1:5">
      <c r="A766">
        <v>764</v>
      </c>
      <c r="B766">
        <v>1.659166666666671</v>
      </c>
      <c r="C766">
        <v>275.6066666666669</v>
      </c>
      <c r="D766">
        <v>233.3266666666668</v>
      </c>
      <c r="E766">
        <v>164.1504761904763</v>
      </c>
    </row>
    <row r="767" spans="1:5">
      <c r="A767">
        <v>765</v>
      </c>
      <c r="B767">
        <v>1.659994172494177</v>
      </c>
      <c r="C767">
        <v>275.4528571428573</v>
      </c>
      <c r="D767">
        <v>233.2928571428573</v>
      </c>
      <c r="E767">
        <v>164.1504761904763</v>
      </c>
    </row>
    <row r="768" spans="1:5">
      <c r="A768">
        <v>766</v>
      </c>
      <c r="B768">
        <v>1.665298368298373</v>
      </c>
      <c r="C768">
        <v>275.2990476190478</v>
      </c>
      <c r="D768">
        <v>233.2590476190478</v>
      </c>
      <c r="E768">
        <v>164.1504761904763</v>
      </c>
    </row>
    <row r="769" spans="1:5">
      <c r="A769">
        <v>767</v>
      </c>
      <c r="B769">
        <v>1.680357808857813</v>
      </c>
      <c r="C769">
        <v>275.1578571428573</v>
      </c>
      <c r="D769">
        <v>233.2285714285716</v>
      </c>
      <c r="E769">
        <v>164.1530952380953</v>
      </c>
    </row>
    <row r="770" spans="1:5">
      <c r="A770">
        <v>768</v>
      </c>
      <c r="B770">
        <v>1.70168764568765</v>
      </c>
      <c r="C770">
        <v>275.0166666666669</v>
      </c>
      <c r="D770">
        <v>233.1980952380954</v>
      </c>
      <c r="E770">
        <v>164.1557142857144</v>
      </c>
    </row>
    <row r="771" spans="1:5">
      <c r="A771">
        <v>769</v>
      </c>
      <c r="B771">
        <v>1.72388461538462</v>
      </c>
      <c r="C771">
        <v>274.8761904761907</v>
      </c>
      <c r="D771">
        <v>233.1640476190478</v>
      </c>
      <c r="E771">
        <v>164.1690476190477</v>
      </c>
    </row>
    <row r="772" spans="1:5">
      <c r="A772">
        <v>770</v>
      </c>
      <c r="B772">
        <v>1.733857808857813</v>
      </c>
      <c r="C772">
        <v>274.7357142857145</v>
      </c>
      <c r="D772">
        <v>233.1300000000002</v>
      </c>
      <c r="E772">
        <v>164.1823809523811</v>
      </c>
    </row>
    <row r="773" spans="1:5">
      <c r="A773">
        <v>771</v>
      </c>
      <c r="B773">
        <v>1.748468531468536</v>
      </c>
      <c r="C773">
        <v>274.5847619047621</v>
      </c>
      <c r="D773">
        <v>233.0880952380954</v>
      </c>
      <c r="E773">
        <v>164.2038095238096</v>
      </c>
    </row>
    <row r="774" spans="1:5">
      <c r="A774">
        <v>772</v>
      </c>
      <c r="B774">
        <v>1.752848484848489</v>
      </c>
      <c r="C774">
        <v>274.4338095238097</v>
      </c>
      <c r="D774">
        <v>233.0461904761906</v>
      </c>
      <c r="E774">
        <v>164.2252380952382</v>
      </c>
    </row>
    <row r="775" spans="1:5">
      <c r="A775">
        <v>773</v>
      </c>
      <c r="B775">
        <v>1.748195804195809</v>
      </c>
      <c r="C775">
        <v>274.3061904761906</v>
      </c>
      <c r="D775">
        <v>233.0061904761907</v>
      </c>
      <c r="E775">
        <v>164.2538095238097</v>
      </c>
    </row>
    <row r="776" spans="1:5">
      <c r="A776">
        <v>774</v>
      </c>
      <c r="B776">
        <v>1.738136363636368</v>
      </c>
      <c r="C776">
        <v>274.1785714285716</v>
      </c>
      <c r="D776">
        <v>232.9661904761907</v>
      </c>
      <c r="E776">
        <v>164.2823809523811</v>
      </c>
    </row>
    <row r="777" spans="1:5">
      <c r="A777">
        <v>775</v>
      </c>
      <c r="B777">
        <v>1.727166666666671</v>
      </c>
      <c r="C777">
        <v>274.0509523809526</v>
      </c>
      <c r="D777">
        <v>232.9309523809526</v>
      </c>
      <c r="E777">
        <v>164.3190476190478</v>
      </c>
    </row>
    <row r="778" spans="1:5">
      <c r="A778">
        <v>776</v>
      </c>
      <c r="B778">
        <v>1.722475524475529</v>
      </c>
      <c r="C778">
        <v>273.9233333333335</v>
      </c>
      <c r="D778">
        <v>232.8957142857145</v>
      </c>
      <c r="E778">
        <v>164.3557142857144</v>
      </c>
    </row>
    <row r="779" spans="1:5">
      <c r="A779">
        <v>777</v>
      </c>
      <c r="B779">
        <v>1.711946386946391</v>
      </c>
      <c r="C779">
        <v>273.7740476190478</v>
      </c>
      <c r="D779">
        <v>232.8590476190478</v>
      </c>
      <c r="E779">
        <v>164.3911904761906</v>
      </c>
    </row>
    <row r="780" spans="1:5">
      <c r="A780">
        <v>778</v>
      </c>
      <c r="B780">
        <v>1.700342657342662</v>
      </c>
      <c r="C780">
        <v>273.6247619047621</v>
      </c>
      <c r="D780">
        <v>232.8223809523811</v>
      </c>
      <c r="E780">
        <v>164.4266666666668</v>
      </c>
    </row>
    <row r="781" spans="1:5">
      <c r="A781">
        <v>779</v>
      </c>
      <c r="B781">
        <v>1.685573426573431</v>
      </c>
      <c r="C781">
        <v>273.4873809523812</v>
      </c>
      <c r="D781">
        <v>232.7947619047621</v>
      </c>
      <c r="E781">
        <v>164.4709523809525</v>
      </c>
    </row>
    <row r="782" spans="1:5">
      <c r="A782">
        <v>780</v>
      </c>
      <c r="B782">
        <v>1.664486013986018</v>
      </c>
      <c r="C782">
        <v>273.3500000000003</v>
      </c>
      <c r="D782">
        <v>232.767142857143</v>
      </c>
      <c r="E782">
        <v>164.5152380952382</v>
      </c>
    </row>
    <row r="783" spans="1:5">
      <c r="A783">
        <v>781</v>
      </c>
      <c r="B783">
        <v>1.651585081585086</v>
      </c>
      <c r="C783">
        <v>273.2066666666669</v>
      </c>
      <c r="D783">
        <v>232.7433333333335</v>
      </c>
      <c r="E783">
        <v>164.5676190476192</v>
      </c>
    </row>
    <row r="784" spans="1:5">
      <c r="A784">
        <v>782</v>
      </c>
      <c r="B784">
        <v>1.62308391608392</v>
      </c>
      <c r="C784">
        <v>273.0633333333336</v>
      </c>
      <c r="D784">
        <v>232.719523809524</v>
      </c>
      <c r="E784">
        <v>164.6200000000001</v>
      </c>
    </row>
    <row r="785" spans="1:5">
      <c r="A785">
        <v>783</v>
      </c>
      <c r="B785">
        <v>1.596817016317021</v>
      </c>
      <c r="C785">
        <v>272.9059523809526</v>
      </c>
      <c r="D785">
        <v>232.6940476190478</v>
      </c>
      <c r="E785">
        <v>164.6761904761906</v>
      </c>
    </row>
    <row r="786" spans="1:5">
      <c r="A786">
        <v>784</v>
      </c>
      <c r="B786">
        <v>1.5762703962704</v>
      </c>
      <c r="C786">
        <v>272.7485714285717</v>
      </c>
      <c r="D786">
        <v>232.6685714285716</v>
      </c>
      <c r="E786">
        <v>164.7323809523811</v>
      </c>
    </row>
    <row r="787" spans="1:5">
      <c r="A787">
        <v>785</v>
      </c>
      <c r="B787">
        <v>1.563660839160843</v>
      </c>
      <c r="C787">
        <v>272.5959523809526</v>
      </c>
      <c r="D787">
        <v>232.6502380952383</v>
      </c>
      <c r="E787">
        <v>164.784761904762</v>
      </c>
    </row>
    <row r="788" spans="1:5">
      <c r="A788">
        <v>786</v>
      </c>
      <c r="B788">
        <v>1.559262237762242</v>
      </c>
      <c r="C788">
        <v>272.4433333333336</v>
      </c>
      <c r="D788">
        <v>232.6319047619049</v>
      </c>
      <c r="E788">
        <v>164.837142857143</v>
      </c>
    </row>
    <row r="789" spans="1:5">
      <c r="A789">
        <v>787</v>
      </c>
      <c r="B789">
        <v>1.552263403263407</v>
      </c>
      <c r="C789">
        <v>272.307142857143</v>
      </c>
      <c r="D789">
        <v>232.6166666666668</v>
      </c>
      <c r="E789">
        <v>164.8930952380954</v>
      </c>
    </row>
    <row r="790" spans="1:5">
      <c r="A790">
        <v>788</v>
      </c>
      <c r="B790">
        <v>1.546906759906764</v>
      </c>
      <c r="C790">
        <v>272.1709523809525</v>
      </c>
      <c r="D790">
        <v>232.6014285714288</v>
      </c>
      <c r="E790">
        <v>164.9490476190477</v>
      </c>
    </row>
    <row r="791" spans="1:5">
      <c r="A791">
        <v>789</v>
      </c>
      <c r="B791">
        <v>1.540193473193477</v>
      </c>
      <c r="C791">
        <v>272.0259523809526</v>
      </c>
      <c r="D791">
        <v>232.5883333333335</v>
      </c>
      <c r="E791">
        <v>165.0030952380954</v>
      </c>
    </row>
    <row r="792" spans="1:5">
      <c r="A792">
        <v>790</v>
      </c>
      <c r="B792">
        <v>1.534354312354316</v>
      </c>
      <c r="C792">
        <v>271.8809523809526</v>
      </c>
      <c r="D792">
        <v>232.5752380952383</v>
      </c>
      <c r="E792">
        <v>165.057142857143</v>
      </c>
    </row>
    <row r="793" spans="1:5">
      <c r="A793">
        <v>791</v>
      </c>
      <c r="B793">
        <v>1.5308041958042</v>
      </c>
      <c r="C793">
        <v>271.7454761904764</v>
      </c>
      <c r="D793">
        <v>232.5697619047621</v>
      </c>
      <c r="E793">
        <v>165.1157142857144</v>
      </c>
    </row>
    <row r="794" spans="1:5">
      <c r="A794">
        <v>792</v>
      </c>
      <c r="B794">
        <v>1.529611888111892</v>
      </c>
      <c r="C794">
        <v>271.6100000000002</v>
      </c>
      <c r="D794">
        <v>232.5642857142859</v>
      </c>
      <c r="E794">
        <v>165.1742857142858</v>
      </c>
    </row>
    <row r="795" spans="1:5">
      <c r="A795">
        <v>793</v>
      </c>
      <c r="B795">
        <v>1.527730769230773</v>
      </c>
      <c r="C795">
        <v>271.4842857142859</v>
      </c>
      <c r="D795">
        <v>232.5635714285716</v>
      </c>
      <c r="E795">
        <v>165.2319047619049</v>
      </c>
    </row>
    <row r="796" spans="1:5">
      <c r="A796">
        <v>794</v>
      </c>
      <c r="B796">
        <v>1.527663170163174</v>
      </c>
      <c r="C796">
        <v>271.3585714285716</v>
      </c>
      <c r="D796">
        <v>232.5628571428573</v>
      </c>
      <c r="E796">
        <v>165.2895238095239</v>
      </c>
    </row>
    <row r="797" spans="1:5">
      <c r="A797">
        <v>795</v>
      </c>
      <c r="B797">
        <v>1.529242424242428</v>
      </c>
      <c r="C797">
        <v>271.2257142857145</v>
      </c>
      <c r="D797">
        <v>232.5704761904764</v>
      </c>
      <c r="E797">
        <v>165.3535714285716</v>
      </c>
    </row>
    <row r="798" spans="1:5">
      <c r="A798">
        <v>796</v>
      </c>
      <c r="B798">
        <v>1.53268764568765</v>
      </c>
      <c r="C798">
        <v>271.0928571428574</v>
      </c>
      <c r="D798">
        <v>232.5780952380954</v>
      </c>
      <c r="E798">
        <v>165.4176190476192</v>
      </c>
    </row>
    <row r="799" spans="1:5">
      <c r="A799">
        <v>797</v>
      </c>
      <c r="B799">
        <v>1.536277389277393</v>
      </c>
      <c r="C799">
        <v>270.9454761904764</v>
      </c>
      <c r="D799">
        <v>232.5973809523811</v>
      </c>
      <c r="E799">
        <v>165.4690476190477</v>
      </c>
    </row>
    <row r="800" spans="1:5">
      <c r="A800">
        <v>798</v>
      </c>
      <c r="B800">
        <v>1.545242424242428</v>
      </c>
      <c r="C800">
        <v>270.7980952380954</v>
      </c>
      <c r="D800">
        <v>232.6166666666668</v>
      </c>
      <c r="E800">
        <v>165.5204761904763</v>
      </c>
    </row>
    <row r="801" spans="1:5">
      <c r="A801">
        <v>799</v>
      </c>
      <c r="B801">
        <v>1.55629137529138</v>
      </c>
      <c r="C801">
        <v>270.6700000000002</v>
      </c>
      <c r="D801">
        <v>232.6442857142859</v>
      </c>
      <c r="E801">
        <v>165.5754761904763</v>
      </c>
    </row>
    <row r="802" spans="1:5">
      <c r="A802">
        <v>800</v>
      </c>
      <c r="B802">
        <v>1.56886130536131</v>
      </c>
      <c r="C802">
        <v>270.541904761905</v>
      </c>
      <c r="D802">
        <v>232.671904761905</v>
      </c>
      <c r="E802">
        <v>165.6304761904763</v>
      </c>
    </row>
    <row r="803" spans="1:5">
      <c r="A803">
        <v>801</v>
      </c>
      <c r="B803">
        <v>1.581756410256415</v>
      </c>
      <c r="C803">
        <v>270.4073809523811</v>
      </c>
      <c r="D803">
        <v>232.7088095238097</v>
      </c>
      <c r="E803">
        <v>165.6892857142858</v>
      </c>
    </row>
    <row r="804" spans="1:5">
      <c r="A804">
        <v>802</v>
      </c>
      <c r="B804">
        <v>1.596546620046624</v>
      </c>
      <c r="C804">
        <v>270.2728571428573</v>
      </c>
      <c r="D804">
        <v>232.7457142857145</v>
      </c>
      <c r="E804">
        <v>165.7480952380953</v>
      </c>
    </row>
    <row r="805" spans="1:5">
      <c r="A805">
        <v>803</v>
      </c>
      <c r="B805">
        <v>1.603346153846158</v>
      </c>
      <c r="C805">
        <v>270.1300000000002</v>
      </c>
      <c r="D805">
        <v>232.7902380952383</v>
      </c>
      <c r="E805">
        <v>165.8030952380954</v>
      </c>
    </row>
    <row r="806" spans="1:5">
      <c r="A806">
        <v>804</v>
      </c>
      <c r="B806">
        <v>1.613561771561776</v>
      </c>
      <c r="C806">
        <v>269.9871428571431</v>
      </c>
      <c r="D806">
        <v>232.8347619047621</v>
      </c>
      <c r="E806">
        <v>165.8580952380954</v>
      </c>
    </row>
    <row r="807" spans="1:5">
      <c r="A807">
        <v>805</v>
      </c>
      <c r="B807">
        <v>1.620968531468536</v>
      </c>
      <c r="C807">
        <v>269.856904761905</v>
      </c>
      <c r="D807">
        <v>232.8773809523811</v>
      </c>
      <c r="E807">
        <v>165.9100000000001</v>
      </c>
    </row>
    <row r="808" spans="1:5">
      <c r="A808">
        <v>806</v>
      </c>
      <c r="B808">
        <v>1.622185314685319</v>
      </c>
      <c r="C808">
        <v>269.7266666666669</v>
      </c>
      <c r="D808">
        <v>232.9200000000002</v>
      </c>
      <c r="E808">
        <v>165.9619047619049</v>
      </c>
    </row>
    <row r="809" spans="1:5">
      <c r="A809">
        <v>807</v>
      </c>
      <c r="B809">
        <v>1.618935897435902</v>
      </c>
      <c r="C809">
        <v>269.5923809523812</v>
      </c>
      <c r="D809">
        <v>232.9638095238097</v>
      </c>
      <c r="E809">
        <v>166.0159523809525</v>
      </c>
    </row>
    <row r="810" spans="1:5">
      <c r="A810">
        <v>808</v>
      </c>
      <c r="B810">
        <v>1.616108391608396</v>
      </c>
      <c r="C810">
        <v>269.4580952380954</v>
      </c>
      <c r="D810">
        <v>233.0076190476192</v>
      </c>
      <c r="E810">
        <v>166.0700000000001</v>
      </c>
    </row>
    <row r="811" spans="1:5">
      <c r="A811">
        <v>809</v>
      </c>
      <c r="B811">
        <v>1.607604895104899</v>
      </c>
      <c r="C811">
        <v>269.3092857142859</v>
      </c>
      <c r="D811">
        <v>233.0592857142859</v>
      </c>
      <c r="E811">
        <v>166.1092857142858</v>
      </c>
    </row>
    <row r="812" spans="1:5">
      <c r="A812">
        <v>810</v>
      </c>
      <c r="B812">
        <v>1.5988041958042</v>
      </c>
      <c r="C812">
        <v>269.1604761904764</v>
      </c>
      <c r="D812">
        <v>233.1109523809526</v>
      </c>
      <c r="E812">
        <v>166.1485714285716</v>
      </c>
    </row>
    <row r="813" spans="1:5">
      <c r="A813">
        <v>811</v>
      </c>
      <c r="B813">
        <v>1.590858974358979</v>
      </c>
      <c r="C813">
        <v>269.0357142857144</v>
      </c>
      <c r="D813">
        <v>233.1642857142859</v>
      </c>
      <c r="E813">
        <v>166.1859523809525</v>
      </c>
    </row>
    <row r="814" spans="1:5">
      <c r="A814">
        <v>812</v>
      </c>
      <c r="B814">
        <v>1.588671328671333</v>
      </c>
      <c r="C814">
        <v>268.9109523809526</v>
      </c>
      <c r="D814">
        <v>233.2176190476192</v>
      </c>
      <c r="E814">
        <v>166.2233333333335</v>
      </c>
    </row>
    <row r="815" spans="1:5">
      <c r="A815">
        <v>813</v>
      </c>
      <c r="B815">
        <v>1.589672494172499</v>
      </c>
      <c r="C815">
        <v>268.7880952380955</v>
      </c>
      <c r="D815">
        <v>233.2802380952383</v>
      </c>
      <c r="E815">
        <v>166.2609523809525</v>
      </c>
    </row>
    <row r="816" spans="1:5">
      <c r="A816">
        <v>814</v>
      </c>
      <c r="B816">
        <v>1.591265734265738</v>
      </c>
      <c r="C816">
        <v>268.6652380952384</v>
      </c>
      <c r="D816">
        <v>233.3428571428573</v>
      </c>
      <c r="E816">
        <v>166.2985714285716</v>
      </c>
    </row>
    <row r="817" spans="1:5">
      <c r="A817">
        <v>815</v>
      </c>
      <c r="B817">
        <v>1.597099067599072</v>
      </c>
      <c r="C817">
        <v>268.5414285714288</v>
      </c>
      <c r="D817">
        <v>233.4138095238097</v>
      </c>
      <c r="E817">
        <v>166.3350000000001</v>
      </c>
    </row>
    <row r="818" spans="1:5">
      <c r="A818">
        <v>816</v>
      </c>
      <c r="B818">
        <v>1.608655011655016</v>
      </c>
      <c r="C818">
        <v>268.4176190476193</v>
      </c>
      <c r="D818">
        <v>233.4847619047621</v>
      </c>
      <c r="E818">
        <v>166.3714285714287</v>
      </c>
    </row>
    <row r="819" spans="1:5">
      <c r="A819">
        <v>817</v>
      </c>
      <c r="B819">
        <v>1.622149184149188</v>
      </c>
      <c r="C819">
        <v>268.3054761904764</v>
      </c>
      <c r="D819">
        <v>233.5478571428573</v>
      </c>
      <c r="E819">
        <v>166.4095238095239</v>
      </c>
    </row>
    <row r="820" spans="1:5">
      <c r="A820">
        <v>818</v>
      </c>
      <c r="B820">
        <v>1.626142191142195</v>
      </c>
      <c r="C820">
        <v>268.1933333333336</v>
      </c>
      <c r="D820">
        <v>233.6109523809525</v>
      </c>
      <c r="E820">
        <v>166.4476190476191</v>
      </c>
    </row>
    <row r="821" spans="1:5">
      <c r="A821">
        <v>819</v>
      </c>
      <c r="B821">
        <v>1.617493006993011</v>
      </c>
      <c r="C821">
        <v>268.0852380952383</v>
      </c>
      <c r="D821">
        <v>233.672142857143</v>
      </c>
      <c r="E821">
        <v>166.4914285714287</v>
      </c>
    </row>
    <row r="822" spans="1:5">
      <c r="A822">
        <v>820</v>
      </c>
      <c r="B822">
        <v>1.608512820512825</v>
      </c>
      <c r="C822">
        <v>267.9771428571431</v>
      </c>
      <c r="D822">
        <v>233.7333333333335</v>
      </c>
      <c r="E822">
        <v>166.5352380952382</v>
      </c>
    </row>
    <row r="823" spans="1:5">
      <c r="A823">
        <v>821</v>
      </c>
      <c r="B823">
        <v>1.587468531468536</v>
      </c>
      <c r="C823">
        <v>267.8578571428574</v>
      </c>
      <c r="D823">
        <v>233.8002380952383</v>
      </c>
      <c r="E823">
        <v>166.5797619047621</v>
      </c>
    </row>
    <row r="824" spans="1:5">
      <c r="A824">
        <v>822</v>
      </c>
      <c r="B824">
        <v>1.568579254079258</v>
      </c>
      <c r="C824">
        <v>267.7385714285716</v>
      </c>
      <c r="D824">
        <v>233.867142857143</v>
      </c>
      <c r="E824">
        <v>166.6242857142858</v>
      </c>
    </row>
    <row r="825" spans="1:5">
      <c r="A825">
        <v>823</v>
      </c>
      <c r="B825">
        <v>1.556015151515156</v>
      </c>
      <c r="C825">
        <v>267.6202380952383</v>
      </c>
      <c r="D825">
        <v>233.9238095238097</v>
      </c>
      <c r="E825">
        <v>166.6726190476192</v>
      </c>
    </row>
    <row r="826" spans="1:5">
      <c r="A826">
        <v>824</v>
      </c>
      <c r="B826">
        <v>1.553335664335669</v>
      </c>
      <c r="C826">
        <v>267.5019047619049</v>
      </c>
      <c r="D826">
        <v>233.9804761904764</v>
      </c>
      <c r="E826">
        <v>166.7209523809525</v>
      </c>
    </row>
    <row r="827" spans="1:5">
      <c r="A827">
        <v>825</v>
      </c>
      <c r="B827">
        <v>1.554871794871799</v>
      </c>
      <c r="C827">
        <v>267.3828571428573</v>
      </c>
      <c r="D827">
        <v>234.0364285714288</v>
      </c>
      <c r="E827">
        <v>166.7719047619049</v>
      </c>
    </row>
    <row r="828" spans="1:5">
      <c r="A828">
        <v>826</v>
      </c>
      <c r="B828">
        <v>1.557555944055948</v>
      </c>
      <c r="C828">
        <v>267.2638095238097</v>
      </c>
      <c r="D828">
        <v>234.0923809523811</v>
      </c>
      <c r="E828">
        <v>166.8228571428573</v>
      </c>
    </row>
    <row r="829" spans="1:5">
      <c r="A829">
        <v>827</v>
      </c>
      <c r="B829">
        <v>1.560292540792545</v>
      </c>
      <c r="C829">
        <v>267.1402380952383</v>
      </c>
      <c r="D829">
        <v>234.1516666666668</v>
      </c>
      <c r="E829">
        <v>166.8773809523811</v>
      </c>
    </row>
    <row r="830" spans="1:5">
      <c r="A830">
        <v>828</v>
      </c>
      <c r="B830">
        <v>1.562162004662009</v>
      </c>
      <c r="C830">
        <v>267.0166666666669</v>
      </c>
      <c r="D830">
        <v>234.2109523809525</v>
      </c>
      <c r="E830">
        <v>166.9319047619049</v>
      </c>
    </row>
    <row r="831" spans="1:5">
      <c r="A831">
        <v>829</v>
      </c>
      <c r="B831">
        <v>1.56347785547786</v>
      </c>
      <c r="C831">
        <v>266.894523809524</v>
      </c>
      <c r="D831">
        <v>234.262142857143</v>
      </c>
      <c r="E831">
        <v>166.9838095238097</v>
      </c>
    </row>
    <row r="832" spans="1:5">
      <c r="A832">
        <v>830</v>
      </c>
      <c r="B832">
        <v>1.565611888111892</v>
      </c>
      <c r="C832">
        <v>266.7723809523811</v>
      </c>
      <c r="D832">
        <v>234.3133333333335</v>
      </c>
      <c r="E832">
        <v>167.0357142857144</v>
      </c>
    </row>
    <row r="833" spans="1:5">
      <c r="A833">
        <v>831</v>
      </c>
      <c r="B833">
        <v>1.566540792540797</v>
      </c>
      <c r="C833">
        <v>266.6602380952383</v>
      </c>
      <c r="D833">
        <v>234.3638095238097</v>
      </c>
      <c r="E833">
        <v>167.0914285714287</v>
      </c>
    </row>
    <row r="834" spans="1:5">
      <c r="A834">
        <v>832</v>
      </c>
      <c r="B834">
        <v>1.572969696969701</v>
      </c>
      <c r="C834">
        <v>266.5480952380955</v>
      </c>
      <c r="D834">
        <v>234.4142857142859</v>
      </c>
      <c r="E834">
        <v>167.147142857143</v>
      </c>
    </row>
    <row r="835" spans="1:5">
      <c r="A835">
        <v>833</v>
      </c>
      <c r="B835">
        <v>1.589557109557114</v>
      </c>
      <c r="C835">
        <v>266.4376190476193</v>
      </c>
      <c r="D835">
        <v>234.4604761904764</v>
      </c>
      <c r="E835">
        <v>167.209761904762</v>
      </c>
    </row>
    <row r="836" spans="1:5">
      <c r="A836">
        <v>834</v>
      </c>
      <c r="B836">
        <v>1.610989510489515</v>
      </c>
      <c r="C836">
        <v>266.327142857143</v>
      </c>
      <c r="D836">
        <v>234.5066666666668</v>
      </c>
      <c r="E836">
        <v>167.2723809523811</v>
      </c>
    </row>
    <row r="837" spans="1:5">
      <c r="A837">
        <v>835</v>
      </c>
      <c r="B837">
        <v>1.625296037296041</v>
      </c>
      <c r="C837">
        <v>266.2078571428573</v>
      </c>
      <c r="D837">
        <v>234.542142857143</v>
      </c>
      <c r="E837">
        <v>167.3307142857144</v>
      </c>
    </row>
    <row r="838" spans="1:5">
      <c r="A838">
        <v>836</v>
      </c>
      <c r="B838">
        <v>1.626778554778559</v>
      </c>
      <c r="C838">
        <v>266.0885714285716</v>
      </c>
      <c r="D838">
        <v>234.5776190476192</v>
      </c>
      <c r="E838">
        <v>167.3890476190477</v>
      </c>
    </row>
    <row r="839" spans="1:5">
      <c r="A839">
        <v>837</v>
      </c>
      <c r="B839">
        <v>1.617435897435902</v>
      </c>
      <c r="C839">
        <v>265.9873809523812</v>
      </c>
      <c r="D839">
        <v>234.6040476190478</v>
      </c>
      <c r="E839">
        <v>167.4442857142859</v>
      </c>
    </row>
    <row r="840" spans="1:5">
      <c r="A840">
        <v>838</v>
      </c>
      <c r="B840">
        <v>1.602982517482522</v>
      </c>
      <c r="C840">
        <v>265.8861904761907</v>
      </c>
      <c r="D840">
        <v>234.6304761904764</v>
      </c>
      <c r="E840">
        <v>167.4995238095239</v>
      </c>
    </row>
    <row r="841" spans="1:5">
      <c r="A841">
        <v>839</v>
      </c>
      <c r="B841">
        <v>1.593158508158512</v>
      </c>
      <c r="C841">
        <v>265.7802380952383</v>
      </c>
      <c r="D841">
        <v>234.6540476190478</v>
      </c>
      <c r="E841">
        <v>167.5590476190478</v>
      </c>
    </row>
    <row r="842" spans="1:5">
      <c r="A842">
        <v>840</v>
      </c>
      <c r="B842">
        <v>1.587735431235435</v>
      </c>
      <c r="C842">
        <v>265.6742857142859</v>
      </c>
      <c r="D842">
        <v>234.6776190476192</v>
      </c>
      <c r="E842">
        <v>167.6185714285716</v>
      </c>
    </row>
    <row r="843" spans="1:5">
      <c r="A843">
        <v>841</v>
      </c>
      <c r="B843">
        <v>1.584609557109561</v>
      </c>
      <c r="C843">
        <v>265.5557142857145</v>
      </c>
      <c r="D843">
        <v>234.6978571428573</v>
      </c>
      <c r="E843">
        <v>167.6683333333335</v>
      </c>
    </row>
    <row r="844" spans="1:5">
      <c r="A844">
        <v>842</v>
      </c>
      <c r="B844">
        <v>1.574509324009328</v>
      </c>
      <c r="C844">
        <v>265.437142857143</v>
      </c>
      <c r="D844">
        <v>234.7180952380954</v>
      </c>
      <c r="E844">
        <v>167.7180952380954</v>
      </c>
    </row>
    <row r="845" spans="1:5">
      <c r="A845">
        <v>843</v>
      </c>
      <c r="B845">
        <v>1.560489510489515</v>
      </c>
      <c r="C845">
        <v>265.3254761904764</v>
      </c>
      <c r="D845">
        <v>234.7347619047621</v>
      </c>
      <c r="E845">
        <v>167.7673809523811</v>
      </c>
    </row>
    <row r="846" spans="1:5">
      <c r="A846">
        <v>844</v>
      </c>
      <c r="B846">
        <v>1.547410256410261</v>
      </c>
      <c r="C846">
        <v>265.2138095238097</v>
      </c>
      <c r="D846">
        <v>234.7514285714288</v>
      </c>
      <c r="E846">
        <v>167.8166666666668</v>
      </c>
    </row>
    <row r="847" spans="1:5">
      <c r="A847">
        <v>845</v>
      </c>
      <c r="B847">
        <v>1.536110722610727</v>
      </c>
      <c r="C847">
        <v>265.0990476190478</v>
      </c>
      <c r="D847">
        <v>234.759523809524</v>
      </c>
      <c r="E847">
        <v>167.8685714285716</v>
      </c>
    </row>
    <row r="848" spans="1:5">
      <c r="A848">
        <v>846</v>
      </c>
      <c r="B848">
        <v>1.524937062937067</v>
      </c>
      <c r="C848">
        <v>264.9842857142859</v>
      </c>
      <c r="D848">
        <v>234.7676190476192</v>
      </c>
      <c r="E848">
        <v>167.9204761904763</v>
      </c>
    </row>
    <row r="849" spans="1:5">
      <c r="A849">
        <v>847</v>
      </c>
      <c r="B849">
        <v>1.517403263403267</v>
      </c>
      <c r="C849">
        <v>264.8576190476193</v>
      </c>
      <c r="D849">
        <v>234.769523809524</v>
      </c>
      <c r="E849">
        <v>167.9600000000002</v>
      </c>
    </row>
    <row r="850" spans="1:5">
      <c r="A850">
        <v>848</v>
      </c>
      <c r="B850">
        <v>1.499660839160843</v>
      </c>
      <c r="C850">
        <v>264.7309523809526</v>
      </c>
      <c r="D850">
        <v>234.7714285714287</v>
      </c>
      <c r="E850">
        <v>167.9995238095239</v>
      </c>
    </row>
    <row r="851" spans="1:5">
      <c r="A851">
        <v>849</v>
      </c>
      <c r="B851">
        <v>1.481231934731939</v>
      </c>
      <c r="C851">
        <v>264.6216666666669</v>
      </c>
      <c r="D851">
        <v>234.7642857142858</v>
      </c>
      <c r="E851">
        <v>168.0354761904763</v>
      </c>
    </row>
    <row r="852" spans="1:5">
      <c r="A852">
        <v>850</v>
      </c>
      <c r="B852">
        <v>1.468856643356647</v>
      </c>
      <c r="C852">
        <v>264.5123809523811</v>
      </c>
      <c r="D852">
        <v>234.757142857143</v>
      </c>
      <c r="E852">
        <v>168.0714285714287</v>
      </c>
    </row>
    <row r="853" spans="1:5">
      <c r="A853">
        <v>851</v>
      </c>
      <c r="B853">
        <v>1.466974358974363</v>
      </c>
      <c r="C853">
        <v>264.4052380952382</v>
      </c>
      <c r="D853">
        <v>234.7461904761906</v>
      </c>
      <c r="E853">
        <v>168.107380952381</v>
      </c>
    </row>
    <row r="854" spans="1:5">
      <c r="A854">
        <v>852</v>
      </c>
      <c r="B854">
        <v>1.469411421911426</v>
      </c>
      <c r="C854">
        <v>264.2980952380954</v>
      </c>
      <c r="D854">
        <v>234.7352380952383</v>
      </c>
      <c r="E854">
        <v>168.1433333333334</v>
      </c>
    </row>
    <row r="855" spans="1:5">
      <c r="A855">
        <v>853</v>
      </c>
      <c r="B855">
        <v>1.479812354312358</v>
      </c>
      <c r="C855">
        <v>264.1807142857144</v>
      </c>
      <c r="D855">
        <v>234.7219047619049</v>
      </c>
      <c r="E855">
        <v>168.1776190476191</v>
      </c>
    </row>
    <row r="856" spans="1:5">
      <c r="A856">
        <v>854</v>
      </c>
      <c r="B856">
        <v>1.493667832167836</v>
      </c>
      <c r="C856">
        <v>264.0633333333335</v>
      </c>
      <c r="D856">
        <v>234.7085714285716</v>
      </c>
      <c r="E856">
        <v>168.2119047619049</v>
      </c>
    </row>
    <row r="857" spans="1:5">
      <c r="A857">
        <v>855</v>
      </c>
      <c r="B857">
        <v>1.506546620046624</v>
      </c>
      <c r="C857">
        <v>263.9642857142859</v>
      </c>
      <c r="D857">
        <v>234.6983333333335</v>
      </c>
      <c r="E857">
        <v>168.2459523809525</v>
      </c>
    </row>
    <row r="858" spans="1:5">
      <c r="A858">
        <v>856</v>
      </c>
      <c r="B858">
        <v>1.515639860139864</v>
      </c>
      <c r="C858">
        <v>263.8652380952383</v>
      </c>
      <c r="D858">
        <v>234.6880952380954</v>
      </c>
      <c r="E858">
        <v>168.2800000000001</v>
      </c>
    </row>
    <row r="859" spans="1:5">
      <c r="A859">
        <v>857</v>
      </c>
      <c r="B859">
        <v>1.517407925407929</v>
      </c>
      <c r="C859">
        <v>263.7676190476192</v>
      </c>
      <c r="D859">
        <v>234.6809523809525</v>
      </c>
      <c r="E859">
        <v>168.3216666666668</v>
      </c>
    </row>
    <row r="860" spans="1:5">
      <c r="A860">
        <v>858</v>
      </c>
      <c r="B860">
        <v>1.516825174825179</v>
      </c>
      <c r="C860">
        <v>263.6700000000002</v>
      </c>
      <c r="D860">
        <v>234.6738095238097</v>
      </c>
      <c r="E860">
        <v>168.3633333333335</v>
      </c>
    </row>
    <row r="861" spans="1:5">
      <c r="A861">
        <v>859</v>
      </c>
      <c r="B861">
        <v>1.509592074592078</v>
      </c>
      <c r="C861">
        <v>263.5602380952383</v>
      </c>
      <c r="D861">
        <v>234.6735714285716</v>
      </c>
      <c r="E861">
        <v>168.4026190476192</v>
      </c>
    </row>
    <row r="862" spans="1:5">
      <c r="A862">
        <v>860</v>
      </c>
      <c r="B862">
        <v>1.49711771561772</v>
      </c>
      <c r="C862">
        <v>263.4504761904764</v>
      </c>
      <c r="D862">
        <v>234.6733333333335</v>
      </c>
      <c r="E862">
        <v>168.4419047619049</v>
      </c>
    </row>
    <row r="863" spans="1:5">
      <c r="A863">
        <v>861</v>
      </c>
      <c r="B863">
        <v>1.480699300699305</v>
      </c>
      <c r="C863">
        <v>263.3500000000002</v>
      </c>
      <c r="D863">
        <v>234.6740476190478</v>
      </c>
      <c r="E863">
        <v>168.4766666666668</v>
      </c>
    </row>
    <row r="864" spans="1:5">
      <c r="A864">
        <v>862</v>
      </c>
      <c r="B864">
        <v>1.463076923076927</v>
      </c>
      <c r="C864">
        <v>263.249523809524</v>
      </c>
      <c r="D864">
        <v>234.6747619047621</v>
      </c>
      <c r="E864">
        <v>168.5114285714287</v>
      </c>
    </row>
    <row r="865" spans="1:5">
      <c r="A865">
        <v>863</v>
      </c>
      <c r="B865">
        <v>1.456114219114223</v>
      </c>
      <c r="C865">
        <v>263.1478571428573</v>
      </c>
      <c r="D865">
        <v>234.679523809524</v>
      </c>
      <c r="E865">
        <v>168.552142857143</v>
      </c>
    </row>
    <row r="866" spans="1:5">
      <c r="A866">
        <v>864</v>
      </c>
      <c r="B866">
        <v>1.450265734265738</v>
      </c>
      <c r="C866">
        <v>263.0461904761906</v>
      </c>
      <c r="D866">
        <v>234.6842857142859</v>
      </c>
      <c r="E866">
        <v>168.5928571428573</v>
      </c>
    </row>
    <row r="867" spans="1:5">
      <c r="A867">
        <v>865</v>
      </c>
      <c r="B867">
        <v>1.452870629370633</v>
      </c>
      <c r="C867">
        <v>262.9380952380955</v>
      </c>
      <c r="D867">
        <v>234.6959523809525</v>
      </c>
      <c r="E867">
        <v>168.6438095238096</v>
      </c>
    </row>
    <row r="868" spans="1:5">
      <c r="A868">
        <v>866</v>
      </c>
      <c r="B868">
        <v>1.459511655011659</v>
      </c>
      <c r="C868">
        <v>262.8300000000002</v>
      </c>
      <c r="D868">
        <v>234.7076190476192</v>
      </c>
      <c r="E868">
        <v>168.694761904762</v>
      </c>
    </row>
    <row r="869" spans="1:5">
      <c r="A869">
        <v>867</v>
      </c>
      <c r="B869">
        <v>1.468581585081589</v>
      </c>
      <c r="C869">
        <v>262.7209523809526</v>
      </c>
      <c r="D869">
        <v>234.7266666666669</v>
      </c>
      <c r="E869">
        <v>168.7395238095239</v>
      </c>
    </row>
    <row r="870" spans="1:5">
      <c r="A870">
        <v>868</v>
      </c>
      <c r="B870">
        <v>1.472094405594409</v>
      </c>
      <c r="C870">
        <v>262.611904761905</v>
      </c>
      <c r="D870">
        <v>234.7457142857145</v>
      </c>
      <c r="E870">
        <v>168.7842857142858</v>
      </c>
    </row>
    <row r="871" spans="1:5">
      <c r="A871">
        <v>869</v>
      </c>
      <c r="B871">
        <v>1.482685314685319</v>
      </c>
      <c r="C871">
        <v>262.5069047619049</v>
      </c>
      <c r="D871">
        <v>234.7671428571431</v>
      </c>
      <c r="E871">
        <v>168.8304761904763</v>
      </c>
    </row>
    <row r="872" spans="1:5">
      <c r="A872">
        <v>870</v>
      </c>
      <c r="B872">
        <v>1.496305361305365</v>
      </c>
      <c r="C872">
        <v>262.401904761905</v>
      </c>
      <c r="D872">
        <v>234.7885714285716</v>
      </c>
      <c r="E872">
        <v>168.8766666666668</v>
      </c>
    </row>
    <row r="873" spans="1:5">
      <c r="A873">
        <v>871</v>
      </c>
      <c r="B873">
        <v>1.50962004662005</v>
      </c>
      <c r="C873">
        <v>262.2914285714288</v>
      </c>
      <c r="D873">
        <v>234.8111904761907</v>
      </c>
      <c r="E873">
        <v>168.9200000000001</v>
      </c>
    </row>
    <row r="874" spans="1:5">
      <c r="A874">
        <v>872</v>
      </c>
      <c r="B874">
        <v>1.520029137529141</v>
      </c>
      <c r="C874">
        <v>262.1809523809526</v>
      </c>
      <c r="D874">
        <v>234.8338095238097</v>
      </c>
      <c r="E874">
        <v>168.9633333333335</v>
      </c>
    </row>
    <row r="875" spans="1:5">
      <c r="A875">
        <v>873</v>
      </c>
      <c r="B875">
        <v>1.525148018648023</v>
      </c>
      <c r="C875">
        <v>262.0730952380954</v>
      </c>
      <c r="D875">
        <v>234.8492857142859</v>
      </c>
      <c r="E875">
        <v>168.9935714285716</v>
      </c>
    </row>
    <row r="876" spans="1:5">
      <c r="A876">
        <v>874</v>
      </c>
      <c r="B876">
        <v>1.527057109557114</v>
      </c>
      <c r="C876">
        <v>261.9652380952383</v>
      </c>
      <c r="D876">
        <v>234.8647619047621</v>
      </c>
      <c r="E876">
        <v>169.0238095238097</v>
      </c>
    </row>
    <row r="877" spans="1:5">
      <c r="A877">
        <v>875</v>
      </c>
      <c r="B877">
        <v>1.530935897435902</v>
      </c>
      <c r="C877">
        <v>261.8633333333336</v>
      </c>
      <c r="D877">
        <v>234.8790476190478</v>
      </c>
      <c r="E877">
        <v>169.0585714285716</v>
      </c>
    </row>
    <row r="878" spans="1:5">
      <c r="A878">
        <v>876</v>
      </c>
      <c r="B878">
        <v>1.538266899766904</v>
      </c>
      <c r="C878">
        <v>261.7614285714288</v>
      </c>
      <c r="D878">
        <v>234.8933333333335</v>
      </c>
      <c r="E878">
        <v>169.0933333333335</v>
      </c>
    </row>
    <row r="879" spans="1:5">
      <c r="A879">
        <v>877</v>
      </c>
      <c r="B879">
        <v>1.548324009324013</v>
      </c>
      <c r="C879">
        <v>261.6621428571431</v>
      </c>
      <c r="D879">
        <v>234.9173809523811</v>
      </c>
      <c r="E879">
        <v>169.1323809523811</v>
      </c>
    </row>
    <row r="880" spans="1:5">
      <c r="A880">
        <v>878</v>
      </c>
      <c r="B880">
        <v>1.558124708624713</v>
      </c>
      <c r="C880">
        <v>261.5628571428574</v>
      </c>
      <c r="D880">
        <v>234.9414285714287</v>
      </c>
      <c r="E880">
        <v>169.1714285714287</v>
      </c>
    </row>
    <row r="881" spans="1:5">
      <c r="A881">
        <v>879</v>
      </c>
      <c r="B881">
        <v>1.562090909090913</v>
      </c>
      <c r="C881">
        <v>261.4521428571431</v>
      </c>
      <c r="D881">
        <v>234.9683333333335</v>
      </c>
      <c r="E881">
        <v>169.2011904761906</v>
      </c>
    </row>
    <row r="882" spans="1:5">
      <c r="A882">
        <v>880</v>
      </c>
      <c r="B882">
        <v>1.569358974358978</v>
      </c>
      <c r="C882">
        <v>261.3414285714288</v>
      </c>
      <c r="D882">
        <v>234.9952380952383</v>
      </c>
      <c r="E882">
        <v>169.2309523809525</v>
      </c>
    </row>
    <row r="883" spans="1:5">
      <c r="A883">
        <v>881</v>
      </c>
      <c r="B883">
        <v>1.575480186480191</v>
      </c>
      <c r="C883">
        <v>261.2473809523811</v>
      </c>
      <c r="D883">
        <v>235.0204761904764</v>
      </c>
      <c r="E883">
        <v>169.2597619047621</v>
      </c>
    </row>
    <row r="884" spans="1:5">
      <c r="A884">
        <v>882</v>
      </c>
      <c r="B884">
        <v>1.582043123543128</v>
      </c>
      <c r="C884">
        <v>261.1533333333335</v>
      </c>
      <c r="D884">
        <v>235.0457142857145</v>
      </c>
      <c r="E884">
        <v>169.2885714285716</v>
      </c>
    </row>
    <row r="885" spans="1:5">
      <c r="A885">
        <v>883</v>
      </c>
      <c r="B885">
        <v>1.5903041958042</v>
      </c>
      <c r="C885">
        <v>261.0583333333335</v>
      </c>
      <c r="D885">
        <v>235.0669047619049</v>
      </c>
      <c r="E885">
        <v>169.322142857143</v>
      </c>
    </row>
    <row r="886" spans="1:5">
      <c r="A886">
        <v>884</v>
      </c>
      <c r="B886">
        <v>1.599222610722615</v>
      </c>
      <c r="C886">
        <v>260.9633333333335</v>
      </c>
      <c r="D886">
        <v>235.0880952380954</v>
      </c>
      <c r="E886">
        <v>169.3557142857144</v>
      </c>
    </row>
    <row r="887" spans="1:5">
      <c r="A887">
        <v>885</v>
      </c>
      <c r="B887">
        <v>1.604160839160843</v>
      </c>
      <c r="C887">
        <v>260.8600000000002</v>
      </c>
      <c r="D887">
        <v>235.1021428571431</v>
      </c>
      <c r="E887">
        <v>169.384523809524</v>
      </c>
    </row>
    <row r="888" spans="1:5">
      <c r="A888">
        <v>886</v>
      </c>
      <c r="B888">
        <v>1.617083916083921</v>
      </c>
      <c r="C888">
        <v>260.7566666666669</v>
      </c>
      <c r="D888">
        <v>235.1161904761907</v>
      </c>
      <c r="E888">
        <v>169.4133333333335</v>
      </c>
    </row>
    <row r="889" spans="1:5">
      <c r="A889">
        <v>887</v>
      </c>
      <c r="B889">
        <v>1.632276223776228</v>
      </c>
      <c r="C889">
        <v>260.664523809524</v>
      </c>
      <c r="D889">
        <v>235.1226190476192</v>
      </c>
      <c r="E889">
        <v>169.4423809523811</v>
      </c>
    </row>
    <row r="890" spans="1:5">
      <c r="A890">
        <v>888</v>
      </c>
      <c r="B890">
        <v>1.651228438228443</v>
      </c>
      <c r="C890">
        <v>260.5723809523812</v>
      </c>
      <c r="D890">
        <v>235.1290476190478</v>
      </c>
      <c r="E890">
        <v>169.4714285714287</v>
      </c>
    </row>
    <row r="891" spans="1:5">
      <c r="A891">
        <v>889</v>
      </c>
      <c r="B891">
        <v>1.677059440559445</v>
      </c>
      <c r="C891">
        <v>260.4783333333336</v>
      </c>
      <c r="D891">
        <v>235.1373809523811</v>
      </c>
      <c r="E891">
        <v>169.5061904761906</v>
      </c>
    </row>
    <row r="892" spans="1:5">
      <c r="A892">
        <v>890</v>
      </c>
      <c r="B892">
        <v>1.707717948717953</v>
      </c>
      <c r="C892">
        <v>260.3842857142859</v>
      </c>
      <c r="D892">
        <v>235.1457142857145</v>
      </c>
      <c r="E892">
        <v>169.5409523809525</v>
      </c>
    </row>
    <row r="893" spans="1:5">
      <c r="A893">
        <v>891</v>
      </c>
      <c r="B893">
        <v>1.724297202797207</v>
      </c>
      <c r="C893">
        <v>260.2833333333335</v>
      </c>
      <c r="D893">
        <v>235.1528571428573</v>
      </c>
      <c r="E893">
        <v>169.5697619047621</v>
      </c>
    </row>
    <row r="894" spans="1:5">
      <c r="A894">
        <v>892</v>
      </c>
      <c r="B894">
        <v>1.751569930069935</v>
      </c>
      <c r="C894">
        <v>260.1823809523812</v>
      </c>
      <c r="D894">
        <v>235.1600000000002</v>
      </c>
      <c r="E894">
        <v>169.5985714285716</v>
      </c>
    </row>
    <row r="895" spans="1:5">
      <c r="A895">
        <v>893</v>
      </c>
      <c r="B895">
        <v>1.767483682983688</v>
      </c>
      <c r="C895">
        <v>260.0926190476192</v>
      </c>
      <c r="D895">
        <v>235.1661904761907</v>
      </c>
      <c r="E895">
        <v>169.6300000000001</v>
      </c>
    </row>
    <row r="896" spans="1:5">
      <c r="A896">
        <v>894</v>
      </c>
      <c r="B896">
        <v>1.773061771561776</v>
      </c>
      <c r="C896">
        <v>260.0028571428574</v>
      </c>
      <c r="D896">
        <v>235.1723809523812</v>
      </c>
      <c r="E896">
        <v>169.6614285714287</v>
      </c>
    </row>
    <row r="897" spans="1:5">
      <c r="A897">
        <v>895</v>
      </c>
      <c r="B897">
        <v>1.771553613053618</v>
      </c>
      <c r="C897">
        <v>259.909523809524</v>
      </c>
      <c r="D897">
        <v>235.1761904761907</v>
      </c>
      <c r="E897">
        <v>169.6954761904763</v>
      </c>
    </row>
    <row r="898" spans="1:5">
      <c r="A898">
        <v>896</v>
      </c>
      <c r="B898">
        <v>1.769743589743594</v>
      </c>
      <c r="C898">
        <v>259.8161904761907</v>
      </c>
      <c r="D898">
        <v>235.1800000000002</v>
      </c>
      <c r="E898">
        <v>169.729523809524</v>
      </c>
    </row>
    <row r="899" spans="1:5">
      <c r="A899">
        <v>897</v>
      </c>
      <c r="B899">
        <v>1.765460372960378</v>
      </c>
      <c r="C899">
        <v>259.7102380952383</v>
      </c>
      <c r="D899">
        <v>235.1866666666668</v>
      </c>
      <c r="E899">
        <v>169.7566666666668</v>
      </c>
    </row>
    <row r="900" spans="1:5">
      <c r="A900">
        <v>898</v>
      </c>
      <c r="B900">
        <v>1.759596736596741</v>
      </c>
      <c r="C900">
        <v>259.6042857142859</v>
      </c>
      <c r="D900">
        <v>235.1933333333335</v>
      </c>
      <c r="E900">
        <v>169.7838095238097</v>
      </c>
    </row>
    <row r="901" spans="1:5">
      <c r="A901">
        <v>899</v>
      </c>
      <c r="B901">
        <v>1.749803030303035</v>
      </c>
      <c r="C901">
        <v>259.5057142857145</v>
      </c>
      <c r="D901">
        <v>235.1935714285716</v>
      </c>
      <c r="E901">
        <v>169.8090476190478</v>
      </c>
    </row>
    <row r="902" spans="1:5">
      <c r="A902">
        <v>900</v>
      </c>
      <c r="B902">
        <v>1.738250582750587</v>
      </c>
      <c r="C902">
        <v>259.407142857143</v>
      </c>
      <c r="D902">
        <v>235.1938095238097</v>
      </c>
      <c r="E902">
        <v>169.8342857142858</v>
      </c>
    </row>
    <row r="903" spans="1:5">
      <c r="A903">
        <v>901</v>
      </c>
      <c r="B903">
        <v>1.727872960372965</v>
      </c>
      <c r="C903">
        <v>259.3069047619049</v>
      </c>
      <c r="D903">
        <v>235.1942857142859</v>
      </c>
      <c r="E903">
        <v>169.8695238095239</v>
      </c>
    </row>
    <row r="904" spans="1:5">
      <c r="A904">
        <v>902</v>
      </c>
      <c r="B904">
        <v>1.72246736596737</v>
      </c>
      <c r="C904">
        <v>259.2066666666669</v>
      </c>
      <c r="D904">
        <v>235.1947619047621</v>
      </c>
      <c r="E904">
        <v>169.904761904762</v>
      </c>
    </row>
    <row r="905" spans="1:5">
      <c r="A905">
        <v>903</v>
      </c>
      <c r="B905">
        <v>1.711256410256415</v>
      </c>
      <c r="C905">
        <v>259.0976190476192</v>
      </c>
      <c r="D905">
        <v>235.1940476190478</v>
      </c>
      <c r="E905">
        <v>169.9342857142858</v>
      </c>
    </row>
    <row r="906" spans="1:5">
      <c r="A906">
        <v>904</v>
      </c>
      <c r="B906">
        <v>1.699885780885785</v>
      </c>
      <c r="C906">
        <v>258.9885714285716</v>
      </c>
      <c r="D906">
        <v>235.1933333333335</v>
      </c>
      <c r="E906">
        <v>169.9638095238096</v>
      </c>
    </row>
    <row r="907" spans="1:5">
      <c r="A907">
        <v>905</v>
      </c>
      <c r="B907">
        <v>1.691573426573431</v>
      </c>
      <c r="C907">
        <v>258.8885714285716</v>
      </c>
      <c r="D907">
        <v>235.1928571428573</v>
      </c>
      <c r="E907">
        <v>169.999761904762</v>
      </c>
    </row>
    <row r="908" spans="1:5">
      <c r="A908">
        <v>906</v>
      </c>
      <c r="B908">
        <v>1.687418414918419</v>
      </c>
      <c r="C908">
        <v>258.7885714285716</v>
      </c>
      <c r="D908">
        <v>235.1923809523811</v>
      </c>
      <c r="E908">
        <v>170.0357142857144</v>
      </c>
    </row>
    <row r="909" spans="1:5">
      <c r="A909">
        <v>907</v>
      </c>
      <c r="B909">
        <v>1.686787878787883</v>
      </c>
      <c r="C909">
        <v>258.6864285714288</v>
      </c>
      <c r="D909">
        <v>235.187142857143</v>
      </c>
      <c r="E909">
        <v>170.0750000000001</v>
      </c>
    </row>
    <row r="910" spans="1:5">
      <c r="A910">
        <v>908</v>
      </c>
      <c r="B910">
        <v>1.687370629370634</v>
      </c>
      <c r="C910">
        <v>258.5842857142859</v>
      </c>
      <c r="D910">
        <v>235.1819047619049</v>
      </c>
      <c r="E910">
        <v>170.1142857142858</v>
      </c>
    </row>
    <row r="911" spans="1:5">
      <c r="A911">
        <v>909</v>
      </c>
      <c r="B911">
        <v>1.689445221445226</v>
      </c>
      <c r="C911">
        <v>258.4738095238097</v>
      </c>
      <c r="D911">
        <v>235.1780952380954</v>
      </c>
      <c r="E911">
        <v>170.1507142857144</v>
      </c>
    </row>
    <row r="912" spans="1:5">
      <c r="A912">
        <v>910</v>
      </c>
      <c r="B912">
        <v>1.695933566433571</v>
      </c>
      <c r="C912">
        <v>258.3633333333336</v>
      </c>
      <c r="D912">
        <v>235.1742857142859</v>
      </c>
      <c r="E912">
        <v>170.187142857143</v>
      </c>
    </row>
    <row r="913" spans="1:5">
      <c r="A913">
        <v>911</v>
      </c>
      <c r="B913">
        <v>1.705834498834503</v>
      </c>
      <c r="C913">
        <v>258.2514285714288</v>
      </c>
      <c r="D913">
        <v>235.1683333333335</v>
      </c>
      <c r="E913">
        <v>170.2269047619049</v>
      </c>
    </row>
    <row r="914" spans="1:5">
      <c r="A914">
        <v>912</v>
      </c>
      <c r="B914">
        <v>1.71944172494173</v>
      </c>
      <c r="C914">
        <v>258.139523809524</v>
      </c>
      <c r="D914">
        <v>235.1623809523811</v>
      </c>
      <c r="E914">
        <v>170.2666666666668</v>
      </c>
    </row>
    <row r="915" spans="1:5">
      <c r="A915">
        <v>913</v>
      </c>
      <c r="B915">
        <v>1.728019813519818</v>
      </c>
      <c r="C915">
        <v>258.029523809524</v>
      </c>
      <c r="D915">
        <v>235.156904761905</v>
      </c>
      <c r="E915">
        <v>170.3190476190478</v>
      </c>
    </row>
    <row r="916" spans="1:5">
      <c r="A916">
        <v>914</v>
      </c>
      <c r="B916">
        <v>1.751172494172499</v>
      </c>
      <c r="C916">
        <v>257.919523809524</v>
      </c>
      <c r="D916">
        <v>235.1514285714288</v>
      </c>
      <c r="E916">
        <v>170.3714285714287</v>
      </c>
    </row>
    <row r="917" spans="1:5">
      <c r="A917">
        <v>915</v>
      </c>
      <c r="B917">
        <v>1.783053613053618</v>
      </c>
      <c r="C917">
        <v>257.8097619047621</v>
      </c>
      <c r="D917">
        <v>235.1450000000002</v>
      </c>
      <c r="E917">
        <v>170.4250000000001</v>
      </c>
    </row>
    <row r="918" spans="1:5">
      <c r="A918">
        <v>916</v>
      </c>
      <c r="B918">
        <v>1.825453379953385</v>
      </c>
      <c r="C918">
        <v>257.7000000000002</v>
      </c>
      <c r="D918">
        <v>235.1385714285716</v>
      </c>
      <c r="E918">
        <v>170.4785714285716</v>
      </c>
    </row>
    <row r="919" spans="1:5">
      <c r="A919">
        <v>917</v>
      </c>
      <c r="B919">
        <v>1.87080186480187</v>
      </c>
      <c r="C919">
        <v>257.5992857142859</v>
      </c>
      <c r="D919">
        <v>235.134523809524</v>
      </c>
      <c r="E919">
        <v>170.5361904761906</v>
      </c>
    </row>
    <row r="920" spans="1:5">
      <c r="A920">
        <v>918</v>
      </c>
      <c r="B920">
        <v>1.907202797202802</v>
      </c>
      <c r="C920">
        <v>257.4985714285716</v>
      </c>
      <c r="D920">
        <v>235.1304761904763</v>
      </c>
      <c r="E920">
        <v>170.5938095238097</v>
      </c>
    </row>
    <row r="921" spans="1:5">
      <c r="A921">
        <v>919</v>
      </c>
      <c r="B921">
        <v>1.919470862470868</v>
      </c>
      <c r="C921">
        <v>257.4030952380954</v>
      </c>
      <c r="D921">
        <v>235.1261904761906</v>
      </c>
      <c r="E921">
        <v>170.6573809523811</v>
      </c>
    </row>
    <row r="922" spans="1:5">
      <c r="A922">
        <v>920</v>
      </c>
      <c r="B922">
        <v>1.928620046620052</v>
      </c>
      <c r="C922">
        <v>257.3076190476193</v>
      </c>
      <c r="D922">
        <v>235.1219047619049</v>
      </c>
      <c r="E922">
        <v>170.7209523809525</v>
      </c>
    </row>
    <row r="923" spans="1:5">
      <c r="A923">
        <v>921</v>
      </c>
      <c r="B923">
        <v>1.928761072261077</v>
      </c>
      <c r="C923">
        <v>257.2164285714288</v>
      </c>
      <c r="D923">
        <v>235.119523809524</v>
      </c>
      <c r="E923">
        <v>170.787142857143</v>
      </c>
    </row>
    <row r="924" spans="1:5">
      <c r="A924">
        <v>922</v>
      </c>
      <c r="B924">
        <v>1.925707459207464</v>
      </c>
      <c r="C924">
        <v>257.1252380952383</v>
      </c>
      <c r="D924">
        <v>235.117142857143</v>
      </c>
      <c r="E924">
        <v>170.8533333333335</v>
      </c>
    </row>
    <row r="925" spans="1:5">
      <c r="A925">
        <v>923</v>
      </c>
      <c r="B925">
        <v>1.922967365967371</v>
      </c>
      <c r="C925">
        <v>257.0266666666669</v>
      </c>
      <c r="D925">
        <v>235.1142857142859</v>
      </c>
      <c r="E925">
        <v>170.9190476190477</v>
      </c>
    </row>
    <row r="926" spans="1:5">
      <c r="A926">
        <v>924</v>
      </c>
      <c r="B926">
        <v>1.918974358974364</v>
      </c>
      <c r="C926">
        <v>256.9280952380954</v>
      </c>
      <c r="D926">
        <v>235.1114285714287</v>
      </c>
      <c r="E926">
        <v>170.984761904762</v>
      </c>
    </row>
    <row r="927" spans="1:5">
      <c r="A927">
        <v>925</v>
      </c>
      <c r="B927">
        <v>1.915334498834504</v>
      </c>
      <c r="C927">
        <v>256.8340476190478</v>
      </c>
      <c r="D927">
        <v>235.1109523809525</v>
      </c>
      <c r="E927">
        <v>171.0526190476192</v>
      </c>
    </row>
    <row r="928" spans="1:5">
      <c r="A928">
        <v>926</v>
      </c>
      <c r="B928">
        <v>1.910213286713291</v>
      </c>
      <c r="C928">
        <v>256.7400000000002</v>
      </c>
      <c r="D928">
        <v>235.1104761904764</v>
      </c>
      <c r="E928">
        <v>171.1204761904763</v>
      </c>
    </row>
    <row r="929" spans="1:5">
      <c r="A929">
        <v>927</v>
      </c>
      <c r="B929">
        <v>1.903843822843828</v>
      </c>
      <c r="C929">
        <v>256.6421428571431</v>
      </c>
      <c r="D929">
        <v>235.1052380952383</v>
      </c>
      <c r="E929">
        <v>171.1892857142859</v>
      </c>
    </row>
    <row r="930" spans="1:5">
      <c r="A930">
        <v>928</v>
      </c>
      <c r="B930">
        <v>1.889553613053618</v>
      </c>
      <c r="C930">
        <v>256.5442857142859</v>
      </c>
      <c r="D930">
        <v>235.1000000000002</v>
      </c>
      <c r="E930">
        <v>171.2580952380954</v>
      </c>
    </row>
    <row r="931" spans="1:5">
      <c r="A931">
        <v>929</v>
      </c>
      <c r="B931">
        <v>1.869777389277394</v>
      </c>
      <c r="C931">
        <v>256.4397619047621</v>
      </c>
      <c r="D931">
        <v>235.0976190476192</v>
      </c>
      <c r="E931">
        <v>171.319761904762</v>
      </c>
    </row>
    <row r="932" spans="1:5">
      <c r="A932">
        <v>930</v>
      </c>
      <c r="B932">
        <v>1.858639860139865</v>
      </c>
      <c r="C932">
        <v>256.3352380952383</v>
      </c>
      <c r="D932">
        <v>235.0952380952383</v>
      </c>
      <c r="E932">
        <v>171.3814285714287</v>
      </c>
    </row>
    <row r="933" spans="1:5">
      <c r="A933">
        <v>931</v>
      </c>
      <c r="B933">
        <v>1.835770396270401</v>
      </c>
      <c r="C933">
        <v>256.2371428571431</v>
      </c>
      <c r="D933">
        <v>235.0988095238097</v>
      </c>
      <c r="E933">
        <v>171.4440476190477</v>
      </c>
    </row>
    <row r="934" spans="1:5">
      <c r="A934">
        <v>932</v>
      </c>
      <c r="B934">
        <v>1.818054778554783</v>
      </c>
      <c r="C934">
        <v>256.1390476190478</v>
      </c>
      <c r="D934">
        <v>235.1023809523811</v>
      </c>
      <c r="E934">
        <v>171.5066666666668</v>
      </c>
    </row>
    <row r="935" spans="1:5">
      <c r="A935">
        <v>933</v>
      </c>
      <c r="B935">
        <v>1.804650349650355</v>
      </c>
      <c r="C935">
        <v>256.0452380952383</v>
      </c>
      <c r="D935">
        <v>235.1104761904764</v>
      </c>
      <c r="E935">
        <v>171.5714285714287</v>
      </c>
    </row>
    <row r="936" spans="1:5">
      <c r="A936">
        <v>934</v>
      </c>
      <c r="B936">
        <v>1.794313519813524</v>
      </c>
      <c r="C936">
        <v>255.9514285714287</v>
      </c>
      <c r="D936">
        <v>235.1185714285716</v>
      </c>
      <c r="E936">
        <v>171.6361904761906</v>
      </c>
    </row>
    <row r="937" spans="1:5">
      <c r="A937">
        <v>935</v>
      </c>
      <c r="B937">
        <v>1.789374125874131</v>
      </c>
      <c r="C937">
        <v>255.8450000000002</v>
      </c>
      <c r="D937">
        <v>235.1307142857145</v>
      </c>
      <c r="E937">
        <v>171.6985714285716</v>
      </c>
    </row>
    <row r="938" spans="1:5">
      <c r="A938">
        <v>936</v>
      </c>
      <c r="B938">
        <v>1.787447552447557</v>
      </c>
      <c r="C938">
        <v>255.7385714285716</v>
      </c>
      <c r="D938">
        <v>235.1428571428573</v>
      </c>
      <c r="E938">
        <v>171.7609523809525</v>
      </c>
    </row>
    <row r="939" spans="1:5">
      <c r="A939">
        <v>937</v>
      </c>
      <c r="B939">
        <v>1.783588578088583</v>
      </c>
      <c r="C939">
        <v>255.6407142857145</v>
      </c>
      <c r="D939">
        <v>235.164523809524</v>
      </c>
      <c r="E939">
        <v>171.8269047619049</v>
      </c>
    </row>
    <row r="940" spans="1:5">
      <c r="A940">
        <v>938</v>
      </c>
      <c r="B940">
        <v>1.779695804195809</v>
      </c>
      <c r="C940">
        <v>255.5428571428573</v>
      </c>
      <c r="D940">
        <v>235.1861904761906</v>
      </c>
      <c r="E940">
        <v>171.8928571428573</v>
      </c>
    </row>
    <row r="941" spans="1:5">
      <c r="A941">
        <v>939</v>
      </c>
      <c r="B941">
        <v>1.773662004662009</v>
      </c>
      <c r="C941">
        <v>255.447142857143</v>
      </c>
      <c r="D941">
        <v>235.2114285714287</v>
      </c>
      <c r="E941">
        <v>171.9707142857144</v>
      </c>
    </row>
    <row r="942" spans="1:5">
      <c r="A942">
        <v>940</v>
      </c>
      <c r="B942">
        <v>1.770829836829842</v>
      </c>
      <c r="C942">
        <v>255.3514285714288</v>
      </c>
      <c r="D942">
        <v>235.2366666666668</v>
      </c>
      <c r="E942">
        <v>172.0485714285716</v>
      </c>
    </row>
    <row r="943" spans="1:5">
      <c r="A943">
        <v>941</v>
      </c>
      <c r="B943">
        <v>1.770769230769235</v>
      </c>
      <c r="C943">
        <v>255.2576190476192</v>
      </c>
      <c r="D943">
        <v>235.2740476190478</v>
      </c>
      <c r="E943">
        <v>172.1292857142859</v>
      </c>
    </row>
    <row r="944" spans="1:5">
      <c r="A944">
        <v>942</v>
      </c>
      <c r="B944">
        <v>1.772494172494177</v>
      </c>
      <c r="C944">
        <v>255.1638095238097</v>
      </c>
      <c r="D944">
        <v>235.3114285714287</v>
      </c>
      <c r="E944">
        <v>172.2100000000002</v>
      </c>
    </row>
    <row r="945" spans="1:5">
      <c r="A945">
        <v>943</v>
      </c>
      <c r="B945">
        <v>1.772862470862476</v>
      </c>
      <c r="C945">
        <v>255.0738095238097</v>
      </c>
      <c r="D945">
        <v>235.3602380952383</v>
      </c>
      <c r="E945">
        <v>172.297142857143</v>
      </c>
    </row>
    <row r="946" spans="1:5">
      <c r="A946">
        <v>944</v>
      </c>
      <c r="B946">
        <v>1.766828671328676</v>
      </c>
      <c r="C946">
        <v>254.9838095238097</v>
      </c>
      <c r="D946">
        <v>235.4090476190478</v>
      </c>
      <c r="E946">
        <v>172.3842857142858</v>
      </c>
    </row>
    <row r="947" spans="1:5">
      <c r="A947">
        <v>945</v>
      </c>
      <c r="B947">
        <v>1.754111888111893</v>
      </c>
      <c r="C947">
        <v>254.9004761904764</v>
      </c>
      <c r="D947">
        <v>235.4650000000002</v>
      </c>
      <c r="E947">
        <v>172.4750000000001</v>
      </c>
    </row>
    <row r="948" spans="1:5">
      <c r="A948">
        <v>946</v>
      </c>
      <c r="B948">
        <v>1.746952214452219</v>
      </c>
      <c r="C948">
        <v>254.817142857143</v>
      </c>
      <c r="D948">
        <v>235.5209523809525</v>
      </c>
      <c r="E948">
        <v>172.5657142857144</v>
      </c>
    </row>
    <row r="949" spans="1:5">
      <c r="A949">
        <v>947</v>
      </c>
      <c r="B949">
        <v>1.733635198135203</v>
      </c>
      <c r="C949">
        <v>254.7247619047621</v>
      </c>
      <c r="D949">
        <v>235.5876190476192</v>
      </c>
      <c r="E949">
        <v>172.657142857143</v>
      </c>
    </row>
    <row r="950" spans="1:5">
      <c r="A950">
        <v>948</v>
      </c>
      <c r="B950">
        <v>1.724536130536135</v>
      </c>
      <c r="C950">
        <v>254.6323809523811</v>
      </c>
      <c r="D950">
        <v>235.6542857142859</v>
      </c>
      <c r="E950">
        <v>172.7485714285716</v>
      </c>
    </row>
    <row r="951" spans="1:5">
      <c r="A951">
        <v>949</v>
      </c>
      <c r="B951">
        <v>1.724227272727277</v>
      </c>
      <c r="C951">
        <v>254.534523809524</v>
      </c>
      <c r="D951">
        <v>235.7183333333335</v>
      </c>
      <c r="E951">
        <v>172.837142857143</v>
      </c>
    </row>
    <row r="952" spans="1:5">
      <c r="A952">
        <v>950</v>
      </c>
      <c r="B952">
        <v>1.731201631701636</v>
      </c>
      <c r="C952">
        <v>254.4366666666669</v>
      </c>
      <c r="D952">
        <v>235.7823809523811</v>
      </c>
      <c r="E952">
        <v>172.9257142857144</v>
      </c>
    </row>
    <row r="953" spans="1:5">
      <c r="A953">
        <v>951</v>
      </c>
      <c r="B953">
        <v>1.743953379953385</v>
      </c>
      <c r="C953">
        <v>254.3459523809526</v>
      </c>
      <c r="D953">
        <v>235.8478571428573</v>
      </c>
      <c r="E953">
        <v>173.0176190476192</v>
      </c>
    </row>
    <row r="954" spans="1:5">
      <c r="A954">
        <v>952</v>
      </c>
      <c r="B954">
        <v>1.751351981351986</v>
      </c>
      <c r="C954">
        <v>254.2552380952383</v>
      </c>
      <c r="D954">
        <v>235.9133333333335</v>
      </c>
      <c r="E954">
        <v>173.1095238095239</v>
      </c>
    </row>
    <row r="955" spans="1:5">
      <c r="A955">
        <v>953</v>
      </c>
      <c r="B955">
        <v>1.764573426573431</v>
      </c>
      <c r="C955">
        <v>254.1607142857145</v>
      </c>
      <c r="D955">
        <v>235.981904761905</v>
      </c>
      <c r="E955">
        <v>173.1992857142858</v>
      </c>
    </row>
    <row r="956" spans="1:5">
      <c r="A956">
        <v>954</v>
      </c>
      <c r="B956">
        <v>1.776953379953385</v>
      </c>
      <c r="C956">
        <v>254.0661904761907</v>
      </c>
      <c r="D956">
        <v>236.0504761904764</v>
      </c>
      <c r="E956">
        <v>173.2890476190478</v>
      </c>
    </row>
    <row r="957" spans="1:5">
      <c r="A957">
        <v>955</v>
      </c>
      <c r="B957">
        <v>1.787973193473198</v>
      </c>
      <c r="C957">
        <v>253.9583333333335</v>
      </c>
      <c r="D957">
        <v>236.1052380952383</v>
      </c>
      <c r="E957">
        <v>173.3673809523811</v>
      </c>
    </row>
    <row r="958" spans="1:5">
      <c r="A958">
        <v>956</v>
      </c>
      <c r="B958">
        <v>1.798127039627044</v>
      </c>
      <c r="C958">
        <v>253.8504761904764</v>
      </c>
      <c r="D958">
        <v>236.1600000000002</v>
      </c>
      <c r="E958">
        <v>173.4457142857144</v>
      </c>
    </row>
    <row r="959" spans="1:5">
      <c r="A959">
        <v>957</v>
      </c>
      <c r="B959">
        <v>1.802365967365972</v>
      </c>
      <c r="C959">
        <v>253.7540476190478</v>
      </c>
      <c r="D959">
        <v>236.2083333333335</v>
      </c>
      <c r="E959">
        <v>173.5204761904763</v>
      </c>
    </row>
    <row r="960" spans="1:5">
      <c r="A960">
        <v>958</v>
      </c>
      <c r="B960">
        <v>1.808279720279725</v>
      </c>
      <c r="C960">
        <v>253.6576190476192</v>
      </c>
      <c r="D960">
        <v>236.2566666666669</v>
      </c>
      <c r="E960">
        <v>173.5952380952382</v>
      </c>
    </row>
    <row r="961" spans="1:5">
      <c r="A961">
        <v>959</v>
      </c>
      <c r="B961">
        <v>1.81303496503497</v>
      </c>
      <c r="C961">
        <v>253.5633333333335</v>
      </c>
      <c r="D961">
        <v>236.3028571428573</v>
      </c>
      <c r="E961">
        <v>173.6738095238097</v>
      </c>
    </row>
    <row r="962" spans="1:5">
      <c r="A962">
        <v>960</v>
      </c>
      <c r="B962">
        <v>1.82184848484849</v>
      </c>
      <c r="C962">
        <v>253.4690476190478</v>
      </c>
      <c r="D962">
        <v>236.3490476190478</v>
      </c>
      <c r="E962">
        <v>173.7523809523811</v>
      </c>
    </row>
    <row r="963" spans="1:5">
      <c r="A963">
        <v>961</v>
      </c>
      <c r="B963">
        <v>1.839360139860145</v>
      </c>
      <c r="C963">
        <v>253.3730952380954</v>
      </c>
      <c r="D963">
        <v>236.3835714285716</v>
      </c>
      <c r="E963">
        <v>173.8211904761906</v>
      </c>
    </row>
    <row r="964" spans="1:5">
      <c r="A964">
        <v>962</v>
      </c>
      <c r="B964">
        <v>1.863051282051287</v>
      </c>
      <c r="C964">
        <v>253.277142857143</v>
      </c>
      <c r="D964">
        <v>236.4180952380954</v>
      </c>
      <c r="E964">
        <v>173.8900000000001</v>
      </c>
    </row>
    <row r="965" spans="1:5">
      <c r="A965">
        <v>963</v>
      </c>
      <c r="B965">
        <v>1.874632867132872</v>
      </c>
      <c r="C965">
        <v>253.2007142857145</v>
      </c>
      <c r="D965">
        <v>236.4538095238097</v>
      </c>
      <c r="E965">
        <v>173.9626190476192</v>
      </c>
    </row>
    <row r="966" spans="1:5">
      <c r="A966">
        <v>964</v>
      </c>
      <c r="B966">
        <v>1.89404778554779</v>
      </c>
      <c r="C966">
        <v>253.1242857142859</v>
      </c>
      <c r="D966">
        <v>236.489523809524</v>
      </c>
      <c r="E966">
        <v>174.0352380952382</v>
      </c>
    </row>
    <row r="967" spans="1:5">
      <c r="A967">
        <v>965</v>
      </c>
      <c r="B967">
        <v>1.906127039627045</v>
      </c>
      <c r="C967">
        <v>253.0528571428573</v>
      </c>
      <c r="D967">
        <v>236.5250000000002</v>
      </c>
      <c r="E967">
        <v>174.1152380952382</v>
      </c>
    </row>
    <row r="968" spans="1:5">
      <c r="A968">
        <v>966</v>
      </c>
      <c r="B968">
        <v>1.91227855477856</v>
      </c>
      <c r="C968">
        <v>252.9814285714288</v>
      </c>
      <c r="D968">
        <v>236.5604761904764</v>
      </c>
      <c r="E968">
        <v>174.1952380952382</v>
      </c>
    </row>
    <row r="969" spans="1:5">
      <c r="A969">
        <v>967</v>
      </c>
      <c r="B969">
        <v>1.915803030303036</v>
      </c>
      <c r="C969">
        <v>252.9000000000002</v>
      </c>
      <c r="D969">
        <v>236.5842857142859</v>
      </c>
      <c r="E969">
        <v>174.2659523809525</v>
      </c>
    </row>
    <row r="970" spans="1:5">
      <c r="A970">
        <v>968</v>
      </c>
      <c r="B970">
        <v>1.91473193473194</v>
      </c>
      <c r="C970">
        <v>252.8185714285716</v>
      </c>
      <c r="D970">
        <v>236.6080952380954</v>
      </c>
      <c r="E970">
        <v>174.3366666666668</v>
      </c>
    </row>
    <row r="971" spans="1:5">
      <c r="A971">
        <v>969</v>
      </c>
      <c r="B971">
        <v>1.913175990675995</v>
      </c>
      <c r="C971">
        <v>252.7457142857145</v>
      </c>
      <c r="D971">
        <v>236.6276190476192</v>
      </c>
      <c r="E971">
        <v>174.4038095238096</v>
      </c>
    </row>
    <row r="972" spans="1:5">
      <c r="A972">
        <v>970</v>
      </c>
      <c r="B972">
        <v>1.909807692307697</v>
      </c>
      <c r="C972">
        <v>252.6728571428573</v>
      </c>
      <c r="D972">
        <v>236.647142857143</v>
      </c>
      <c r="E972">
        <v>174.4709523809525</v>
      </c>
    </row>
    <row r="973" spans="1:5">
      <c r="A973">
        <v>971</v>
      </c>
      <c r="B973">
        <v>1.90705827505828</v>
      </c>
      <c r="C973">
        <v>252.5952380952383</v>
      </c>
      <c r="D973">
        <v>236.6607142857144</v>
      </c>
      <c r="E973">
        <v>174.5385714285715</v>
      </c>
    </row>
    <row r="974" spans="1:5">
      <c r="A974">
        <v>972</v>
      </c>
      <c r="B974">
        <v>1.900149184149189</v>
      </c>
      <c r="C974">
        <v>252.5176190476192</v>
      </c>
      <c r="D974">
        <v>236.6742857142859</v>
      </c>
      <c r="E974">
        <v>174.6061904761906</v>
      </c>
    </row>
    <row r="975" spans="1:5">
      <c r="A975">
        <v>973</v>
      </c>
      <c r="B975">
        <v>1.887388111888117</v>
      </c>
      <c r="C975">
        <v>252.429523809524</v>
      </c>
      <c r="D975">
        <v>236.6835714285716</v>
      </c>
      <c r="E975">
        <v>174.6604761904763</v>
      </c>
    </row>
    <row r="976" spans="1:5">
      <c r="A976">
        <v>974</v>
      </c>
      <c r="B976">
        <v>1.878804195804201</v>
      </c>
      <c r="C976">
        <v>252.3414285714288</v>
      </c>
      <c r="D976">
        <v>236.6928571428573</v>
      </c>
      <c r="E976">
        <v>174.714761904762</v>
      </c>
    </row>
    <row r="977" spans="1:5">
      <c r="A977">
        <v>975</v>
      </c>
      <c r="B977">
        <v>1.864938228438233</v>
      </c>
      <c r="C977">
        <v>252.2628571428573</v>
      </c>
      <c r="D977">
        <v>236.7038095238097</v>
      </c>
      <c r="E977">
        <v>174.769761904762</v>
      </c>
    </row>
    <row r="978" spans="1:5">
      <c r="A978">
        <v>976</v>
      </c>
      <c r="B978">
        <v>1.858747086247091</v>
      </c>
      <c r="C978">
        <v>252.1842857142859</v>
      </c>
      <c r="D978">
        <v>236.7147619047621</v>
      </c>
      <c r="E978">
        <v>174.824761904762</v>
      </c>
    </row>
    <row r="979" spans="1:5">
      <c r="A979">
        <v>977</v>
      </c>
      <c r="B979">
        <v>1.861811188811194</v>
      </c>
      <c r="C979">
        <v>252.1083333333335</v>
      </c>
      <c r="D979">
        <v>236.7323809523811</v>
      </c>
      <c r="E979">
        <v>174.8928571428573</v>
      </c>
    </row>
    <row r="980" spans="1:5">
      <c r="A980">
        <v>978</v>
      </c>
      <c r="B980">
        <v>1.867860139860145</v>
      </c>
      <c r="C980">
        <v>252.0323809523811</v>
      </c>
      <c r="D980">
        <v>236.7500000000002</v>
      </c>
      <c r="E980">
        <v>174.9609523809525</v>
      </c>
    </row>
    <row r="981" spans="1:5">
      <c r="A981">
        <v>979</v>
      </c>
      <c r="B981">
        <v>1.870724941724947</v>
      </c>
      <c r="C981">
        <v>251.9483333333336</v>
      </c>
      <c r="D981">
        <v>236.7761904761907</v>
      </c>
      <c r="E981">
        <v>175.0245238095239</v>
      </c>
    </row>
    <row r="982" spans="1:5">
      <c r="A982">
        <v>980</v>
      </c>
      <c r="B982">
        <v>1.874186480186485</v>
      </c>
      <c r="C982">
        <v>251.8642857142859</v>
      </c>
      <c r="D982">
        <v>236.8023809523811</v>
      </c>
      <c r="E982">
        <v>175.0880952380954</v>
      </c>
    </row>
    <row r="983" spans="1:5">
      <c r="A983">
        <v>981</v>
      </c>
      <c r="B983">
        <v>1.87408158508159</v>
      </c>
      <c r="C983">
        <v>251.7866666666669</v>
      </c>
      <c r="D983">
        <v>236.8340476190478</v>
      </c>
      <c r="E983">
        <v>175.1538095238097</v>
      </c>
    </row>
    <row r="984" spans="1:5">
      <c r="A984">
        <v>982</v>
      </c>
      <c r="B984">
        <v>1.868806526806532</v>
      </c>
      <c r="C984">
        <v>251.7090476190478</v>
      </c>
      <c r="D984">
        <v>236.8657142857145</v>
      </c>
      <c r="E984">
        <v>175.2195238095239</v>
      </c>
    </row>
    <row r="985" spans="1:5">
      <c r="A985">
        <v>983</v>
      </c>
      <c r="B985">
        <v>1.8546048951049</v>
      </c>
      <c r="C985">
        <v>251.6330952380954</v>
      </c>
      <c r="D985">
        <v>236.9014285714287</v>
      </c>
      <c r="E985">
        <v>175.2983333333335</v>
      </c>
    </row>
    <row r="986" spans="1:5">
      <c r="A986">
        <v>984</v>
      </c>
      <c r="B986">
        <v>1.832828671328676</v>
      </c>
      <c r="C986">
        <v>251.557142857143</v>
      </c>
      <c r="D986">
        <v>236.937142857143</v>
      </c>
      <c r="E986">
        <v>175.377142857143</v>
      </c>
    </row>
    <row r="987" spans="1:5">
      <c r="A987">
        <v>985</v>
      </c>
      <c r="B987">
        <v>1.820460372960378</v>
      </c>
      <c r="C987">
        <v>251.472142857143</v>
      </c>
      <c r="D987">
        <v>236.9823809523811</v>
      </c>
      <c r="E987">
        <v>175.4483333333335</v>
      </c>
    </row>
    <row r="988" spans="1:5">
      <c r="A988">
        <v>986</v>
      </c>
      <c r="B988">
        <v>1.799090909090914</v>
      </c>
      <c r="C988">
        <v>251.387142857143</v>
      </c>
      <c r="D988">
        <v>237.0276190476192</v>
      </c>
      <c r="E988">
        <v>175.5195238095239</v>
      </c>
    </row>
    <row r="989" spans="1:5">
      <c r="A989">
        <v>987</v>
      </c>
      <c r="B989">
        <v>1.780837995338</v>
      </c>
      <c r="C989">
        <v>251.3109523809526</v>
      </c>
      <c r="D989">
        <v>237.0747619047621</v>
      </c>
      <c r="E989">
        <v>175.5938095238097</v>
      </c>
    </row>
    <row r="990" spans="1:5">
      <c r="A990">
        <v>988</v>
      </c>
      <c r="B990">
        <v>1.762593240093245</v>
      </c>
      <c r="C990">
        <v>251.2347619047621</v>
      </c>
      <c r="D990">
        <v>237.1219047619049</v>
      </c>
      <c r="E990">
        <v>175.6680952380954</v>
      </c>
    </row>
    <row r="991" spans="1:5">
      <c r="A991">
        <v>989</v>
      </c>
      <c r="B991">
        <v>1.740893939393944</v>
      </c>
      <c r="C991">
        <v>251.159523809524</v>
      </c>
      <c r="D991">
        <v>237.176904761905</v>
      </c>
      <c r="E991">
        <v>175.749523809524</v>
      </c>
    </row>
    <row r="992" spans="1:5">
      <c r="A992">
        <v>990</v>
      </c>
      <c r="B992">
        <v>1.715417249417254</v>
      </c>
      <c r="C992">
        <v>251.0842857142859</v>
      </c>
      <c r="D992">
        <v>237.231904761905</v>
      </c>
      <c r="E992">
        <v>175.8309523809525</v>
      </c>
    </row>
    <row r="993" spans="1:5">
      <c r="A993">
        <v>991</v>
      </c>
      <c r="B993">
        <v>1.704100233100238</v>
      </c>
      <c r="C993">
        <v>251.0038095238097</v>
      </c>
      <c r="D993">
        <v>237.2973809523811</v>
      </c>
      <c r="E993">
        <v>175.9202380952382</v>
      </c>
    </row>
    <row r="994" spans="1:5">
      <c r="A994">
        <v>992</v>
      </c>
      <c r="B994">
        <v>1.686865967365972</v>
      </c>
      <c r="C994">
        <v>250.9233333333335</v>
      </c>
      <c r="D994">
        <v>237.3628571428573</v>
      </c>
      <c r="E994">
        <v>176.009523809524</v>
      </c>
    </row>
    <row r="995" spans="1:5">
      <c r="A995">
        <v>993</v>
      </c>
      <c r="B995">
        <v>1.679775058275063</v>
      </c>
      <c r="C995">
        <v>250.8383333333335</v>
      </c>
      <c r="D995">
        <v>237.4311904761906</v>
      </c>
      <c r="E995">
        <v>176.1002380952382</v>
      </c>
    </row>
    <row r="996" spans="1:5">
      <c r="A996">
        <v>994</v>
      </c>
      <c r="B996">
        <v>1.677783216783221</v>
      </c>
      <c r="C996">
        <v>250.7533333333335</v>
      </c>
      <c r="D996">
        <v>237.499523809524</v>
      </c>
      <c r="E996">
        <v>176.1909523809525</v>
      </c>
    </row>
    <row r="997" spans="1:5">
      <c r="A997">
        <v>995</v>
      </c>
      <c r="B997">
        <v>1.675579254079259</v>
      </c>
      <c r="C997">
        <v>250.6738095238097</v>
      </c>
      <c r="D997">
        <v>237.5676190476192</v>
      </c>
      <c r="E997">
        <v>176.2919047619049</v>
      </c>
    </row>
    <row r="998" spans="1:5">
      <c r="A998">
        <v>996</v>
      </c>
      <c r="B998">
        <v>1.673068764568769</v>
      </c>
      <c r="C998">
        <v>250.5942857142859</v>
      </c>
      <c r="D998">
        <v>237.6357142857144</v>
      </c>
      <c r="E998">
        <v>176.3928571428573</v>
      </c>
    </row>
    <row r="999" spans="1:5">
      <c r="A999">
        <v>997</v>
      </c>
      <c r="B999">
        <v>1.66426806526807</v>
      </c>
      <c r="C999">
        <v>250.5159523809526</v>
      </c>
      <c r="D999">
        <v>237.7157142857145</v>
      </c>
      <c r="E999">
        <v>176.4928571428573</v>
      </c>
    </row>
    <row r="1000" spans="1:5">
      <c r="A1000">
        <v>998</v>
      </c>
      <c r="B1000">
        <v>1.654326340326345</v>
      </c>
      <c r="C1000">
        <v>250.4376190476192</v>
      </c>
      <c r="D1000">
        <v>237.7957142857145</v>
      </c>
      <c r="E1000">
        <v>176.5928571428573</v>
      </c>
    </row>
    <row r="1001" spans="1:5">
      <c r="A1001">
        <v>999</v>
      </c>
      <c r="B1001">
        <v>1.647442890442895</v>
      </c>
      <c r="C1001">
        <v>250.3590476190478</v>
      </c>
      <c r="D1001">
        <v>237.8711904761906</v>
      </c>
      <c r="E1001">
        <v>176.6873809523811</v>
      </c>
    </row>
    <row r="1002" spans="1:5">
      <c r="A1002">
        <v>1000</v>
      </c>
      <c r="B1002">
        <v>1.64720046620047</v>
      </c>
      <c r="C1002">
        <v>250.2804761904764</v>
      </c>
      <c r="D1002">
        <v>237.9466666666668</v>
      </c>
      <c r="E1002">
        <v>176.7819047619049</v>
      </c>
    </row>
    <row r="1003" spans="1:5">
      <c r="A1003">
        <v>1001</v>
      </c>
      <c r="B1003">
        <v>1.654157342657347</v>
      </c>
      <c r="C1003">
        <v>250.2073809523812</v>
      </c>
      <c r="D1003">
        <v>238.0238095238097</v>
      </c>
      <c r="E1003">
        <v>176.8728571428573</v>
      </c>
    </row>
    <row r="1004" spans="1:5">
      <c r="A1004">
        <v>1002</v>
      </c>
      <c r="B1004">
        <v>1.658414918414923</v>
      </c>
      <c r="C1004">
        <v>250.1342857142859</v>
      </c>
      <c r="D1004">
        <v>238.1009523809525</v>
      </c>
      <c r="E1004">
        <v>176.9638095238096</v>
      </c>
    </row>
    <row r="1005" spans="1:5">
      <c r="A1005">
        <v>1003</v>
      </c>
      <c r="B1005">
        <v>1.670968531468536</v>
      </c>
      <c r="C1005">
        <v>250.0604761904764</v>
      </c>
      <c r="D1005">
        <v>238.1823809523811</v>
      </c>
      <c r="E1005">
        <v>177.074761904762</v>
      </c>
    </row>
    <row r="1006" spans="1:5">
      <c r="A1006">
        <v>1004</v>
      </c>
      <c r="B1006">
        <v>1.682256410256415</v>
      </c>
      <c r="C1006">
        <v>249.9866666666668</v>
      </c>
      <c r="D1006">
        <v>238.2638095238097</v>
      </c>
      <c r="E1006">
        <v>177.1857142857144</v>
      </c>
    </row>
    <row r="1007" spans="1:5">
      <c r="A1007">
        <v>1005</v>
      </c>
      <c r="B1007">
        <v>1.688209790209795</v>
      </c>
      <c r="C1007">
        <v>249.9066666666668</v>
      </c>
      <c r="D1007">
        <v>238.3376190476192</v>
      </c>
      <c r="E1007">
        <v>177.2895238095239</v>
      </c>
    </row>
    <row r="1008" spans="1:5">
      <c r="A1008">
        <v>1006</v>
      </c>
      <c r="B1008">
        <v>1.687182983682988</v>
      </c>
      <c r="C1008">
        <v>249.8266666666668</v>
      </c>
      <c r="D1008">
        <v>238.4114285714287</v>
      </c>
      <c r="E1008">
        <v>177.3933333333335</v>
      </c>
    </row>
    <row r="1009" spans="1:5">
      <c r="A1009">
        <v>1007</v>
      </c>
      <c r="B1009">
        <v>1.682914918414923</v>
      </c>
      <c r="C1009">
        <v>249.7542857142859</v>
      </c>
      <c r="D1009">
        <v>238.4814285714288</v>
      </c>
      <c r="E1009">
        <v>177.4980952380953</v>
      </c>
    </row>
    <row r="1010" spans="1:5">
      <c r="A1010">
        <v>1008</v>
      </c>
      <c r="B1010">
        <v>1.673353146853151</v>
      </c>
      <c r="C1010">
        <v>249.6819047619049</v>
      </c>
      <c r="D1010">
        <v>238.5514285714287</v>
      </c>
      <c r="E1010">
        <v>177.6028571428573</v>
      </c>
    </row>
    <row r="1011" spans="1:5">
      <c r="A1011">
        <v>1009</v>
      </c>
      <c r="B1011">
        <v>1.665844988344993</v>
      </c>
      <c r="C1011">
        <v>249.6121428571431</v>
      </c>
      <c r="D1011">
        <v>238.6252380952383</v>
      </c>
      <c r="E1011">
        <v>177.717142857143</v>
      </c>
    </row>
    <row r="1012" spans="1:5">
      <c r="A1012">
        <v>1010</v>
      </c>
      <c r="B1012">
        <v>1.661324009324014</v>
      </c>
      <c r="C1012">
        <v>249.5423809523811</v>
      </c>
      <c r="D1012">
        <v>238.6990476190478</v>
      </c>
      <c r="E1012">
        <v>177.8314285714287</v>
      </c>
    </row>
    <row r="1013" spans="1:5">
      <c r="A1013">
        <v>1011</v>
      </c>
      <c r="B1013">
        <v>1.657200466200471</v>
      </c>
      <c r="C1013">
        <v>249.4600000000002</v>
      </c>
      <c r="D1013">
        <v>238.7557142857145</v>
      </c>
      <c r="E1013">
        <v>177.9283333333335</v>
      </c>
    </row>
    <row r="1014" spans="1:5">
      <c r="A1014">
        <v>1012</v>
      </c>
      <c r="B1014">
        <v>1.64868764568765</v>
      </c>
      <c r="C1014">
        <v>249.3776190476192</v>
      </c>
      <c r="D1014">
        <v>238.8123809523811</v>
      </c>
      <c r="E1014">
        <v>178.0252380952382</v>
      </c>
    </row>
    <row r="1015" spans="1:5">
      <c r="A1015">
        <v>1013</v>
      </c>
      <c r="B1015">
        <v>1.64261771561772</v>
      </c>
      <c r="C1015">
        <v>249.296904761905</v>
      </c>
      <c r="D1015">
        <v>238.8628571428573</v>
      </c>
      <c r="E1015">
        <v>178.1126190476192</v>
      </c>
    </row>
    <row r="1016" spans="1:5">
      <c r="A1016">
        <v>1014</v>
      </c>
      <c r="B1016">
        <v>1.628108391608396</v>
      </c>
      <c r="C1016">
        <v>249.2161904761906</v>
      </c>
      <c r="D1016">
        <v>238.9133333333335</v>
      </c>
      <c r="E1016">
        <v>178.2000000000002</v>
      </c>
    </row>
    <row r="1017" spans="1:5">
      <c r="A1017">
        <v>1015</v>
      </c>
      <c r="B1017">
        <v>1.611622377622382</v>
      </c>
      <c r="C1017">
        <v>249.1366666666668</v>
      </c>
      <c r="D1017">
        <v>238.9576190476192</v>
      </c>
      <c r="E1017">
        <v>178.2973809523811</v>
      </c>
    </row>
    <row r="1018" spans="1:5">
      <c r="A1018">
        <v>1016</v>
      </c>
      <c r="B1018">
        <v>1.595959207459212</v>
      </c>
      <c r="C1018">
        <v>249.057142857143</v>
      </c>
      <c r="D1018">
        <v>239.0019047619049</v>
      </c>
      <c r="E1018">
        <v>178.394761904762</v>
      </c>
    </row>
    <row r="1019" spans="1:5">
      <c r="A1019">
        <v>1017</v>
      </c>
      <c r="B1019">
        <v>1.581686480186484</v>
      </c>
      <c r="C1019">
        <v>248.9773809523811</v>
      </c>
      <c r="D1019">
        <v>239.0414285714288</v>
      </c>
      <c r="E1019">
        <v>178.4807142857144</v>
      </c>
    </row>
    <row r="1020" spans="1:5">
      <c r="A1020">
        <v>1018</v>
      </c>
      <c r="B1020">
        <v>1.575095571095575</v>
      </c>
      <c r="C1020">
        <v>248.8976190476193</v>
      </c>
      <c r="D1020">
        <v>239.0809523809526</v>
      </c>
      <c r="E1020">
        <v>178.5666666666668</v>
      </c>
    </row>
    <row r="1021" spans="1:5">
      <c r="A1021">
        <v>1019</v>
      </c>
      <c r="B1021">
        <v>1.56261771561772</v>
      </c>
      <c r="C1021">
        <v>248.8307142857145</v>
      </c>
      <c r="D1021">
        <v>239.1192857142859</v>
      </c>
      <c r="E1021">
        <v>178.6519047619049</v>
      </c>
    </row>
    <row r="1022" spans="1:5">
      <c r="A1022">
        <v>1020</v>
      </c>
      <c r="B1022">
        <v>1.557268065268069</v>
      </c>
      <c r="C1022">
        <v>248.7638095238097</v>
      </c>
      <c r="D1022">
        <v>239.1576190476192</v>
      </c>
      <c r="E1022">
        <v>178.737142857143</v>
      </c>
    </row>
    <row r="1023" spans="1:5">
      <c r="A1023">
        <v>1021</v>
      </c>
      <c r="B1023">
        <v>1.559512820512825</v>
      </c>
      <c r="C1023">
        <v>248.7019047619049</v>
      </c>
      <c r="D1023">
        <v>239.1947619047621</v>
      </c>
      <c r="E1023">
        <v>178.8326190476192</v>
      </c>
    </row>
    <row r="1024" spans="1:5">
      <c r="A1024">
        <v>1022</v>
      </c>
      <c r="B1024">
        <v>1.566913752913757</v>
      </c>
      <c r="C1024">
        <v>248.6400000000002</v>
      </c>
      <c r="D1024">
        <v>239.2319047619049</v>
      </c>
      <c r="E1024">
        <v>178.9280952380954</v>
      </c>
    </row>
    <row r="1025" spans="1:5">
      <c r="A1025">
        <v>1023</v>
      </c>
      <c r="B1025">
        <v>1.57274708624709</v>
      </c>
      <c r="C1025">
        <v>248.5704761904764</v>
      </c>
      <c r="D1025">
        <v>239.2602380952383</v>
      </c>
      <c r="E1025">
        <v>179.0090476190477</v>
      </c>
    </row>
    <row r="1026" spans="1:5">
      <c r="A1026">
        <v>1024</v>
      </c>
      <c r="B1026">
        <v>1.573540792540796</v>
      </c>
      <c r="C1026">
        <v>248.5009523809526</v>
      </c>
      <c r="D1026">
        <v>239.2885714285716</v>
      </c>
      <c r="E1026">
        <v>179.0900000000001</v>
      </c>
    </row>
    <row r="1027" spans="1:5">
      <c r="A1027">
        <v>1025</v>
      </c>
      <c r="B1027">
        <v>1.573670163170167</v>
      </c>
      <c r="C1027">
        <v>248.4338095238097</v>
      </c>
      <c r="D1027">
        <v>239.3138095238097</v>
      </c>
      <c r="E1027">
        <v>179.1650000000001</v>
      </c>
    </row>
    <row r="1028" spans="1:5">
      <c r="A1028">
        <v>1026</v>
      </c>
      <c r="B1028">
        <v>1.571266899766904</v>
      </c>
      <c r="C1028">
        <v>248.3666666666668</v>
      </c>
      <c r="D1028">
        <v>239.3390476190478</v>
      </c>
      <c r="E1028">
        <v>179.2400000000001</v>
      </c>
    </row>
    <row r="1029" spans="1:5">
      <c r="A1029">
        <v>1027</v>
      </c>
      <c r="B1029">
        <v>1.567916083916088</v>
      </c>
      <c r="C1029">
        <v>248.2971428571431</v>
      </c>
      <c r="D1029">
        <v>239.3659523809525</v>
      </c>
      <c r="E1029">
        <v>179.3185714285715</v>
      </c>
    </row>
    <row r="1030" spans="1:5">
      <c r="A1030">
        <v>1028</v>
      </c>
      <c r="B1030">
        <v>1.566166666666671</v>
      </c>
      <c r="C1030">
        <v>248.2276190476192</v>
      </c>
      <c r="D1030">
        <v>239.3928571428573</v>
      </c>
      <c r="E1030">
        <v>179.397142857143</v>
      </c>
    </row>
    <row r="1031" spans="1:5">
      <c r="A1031">
        <v>1029</v>
      </c>
      <c r="B1031">
        <v>1.569320512820517</v>
      </c>
      <c r="C1031">
        <v>248.1509523809526</v>
      </c>
      <c r="D1031">
        <v>239.4257142857145</v>
      </c>
      <c r="E1031">
        <v>179.4633333333335</v>
      </c>
    </row>
    <row r="1032" spans="1:5">
      <c r="A1032">
        <v>1030</v>
      </c>
      <c r="B1032">
        <v>1.572399766899771</v>
      </c>
      <c r="C1032">
        <v>248.0742857142859</v>
      </c>
      <c r="D1032">
        <v>239.4585714285716</v>
      </c>
      <c r="E1032">
        <v>179.5295238095239</v>
      </c>
    </row>
    <row r="1033" spans="1:5">
      <c r="A1033">
        <v>1031</v>
      </c>
      <c r="B1033">
        <v>1.578904428904433</v>
      </c>
      <c r="C1033">
        <v>248.0042857142859</v>
      </c>
      <c r="D1033">
        <v>239.4897619047621</v>
      </c>
      <c r="E1033">
        <v>179.5938095238097</v>
      </c>
    </row>
    <row r="1034" spans="1:5">
      <c r="A1034">
        <v>1032</v>
      </c>
      <c r="B1034">
        <v>1.585699300699305</v>
      </c>
      <c r="C1034">
        <v>247.9342857142859</v>
      </c>
      <c r="D1034">
        <v>239.5209523809525</v>
      </c>
      <c r="E1034">
        <v>179.6580952380954</v>
      </c>
    </row>
    <row r="1035" spans="1:5">
      <c r="A1035">
        <v>1033</v>
      </c>
      <c r="B1035">
        <v>1.597620046620051</v>
      </c>
      <c r="C1035">
        <v>247.8633333333335</v>
      </c>
      <c r="D1035">
        <v>239.5497619047621</v>
      </c>
      <c r="E1035">
        <v>179.7302380952382</v>
      </c>
    </row>
    <row r="1036" spans="1:5">
      <c r="A1036">
        <v>1034</v>
      </c>
      <c r="B1036">
        <v>1.614776223776228</v>
      </c>
      <c r="C1036">
        <v>247.7923809523811</v>
      </c>
      <c r="D1036">
        <v>239.5785714285716</v>
      </c>
      <c r="E1036">
        <v>179.8023809523811</v>
      </c>
    </row>
    <row r="1037" spans="1:5">
      <c r="A1037">
        <v>1035</v>
      </c>
      <c r="B1037">
        <v>1.624207459207463</v>
      </c>
      <c r="C1037">
        <v>247.7164285714288</v>
      </c>
      <c r="D1037">
        <v>239.609523809524</v>
      </c>
      <c r="E1037">
        <v>179.8657142857144</v>
      </c>
    </row>
    <row r="1038" spans="1:5">
      <c r="A1038">
        <v>1036</v>
      </c>
      <c r="B1038">
        <v>1.646766899766904</v>
      </c>
      <c r="C1038">
        <v>247.6404761904764</v>
      </c>
      <c r="D1038">
        <v>239.6404761904764</v>
      </c>
      <c r="E1038">
        <v>179.9290476190478</v>
      </c>
    </row>
    <row r="1039" spans="1:5">
      <c r="A1039">
        <v>1037</v>
      </c>
      <c r="B1039">
        <v>1.672206293706298</v>
      </c>
      <c r="C1039">
        <v>247.5697619047621</v>
      </c>
      <c r="D1039">
        <v>239.6640476190478</v>
      </c>
      <c r="E1039">
        <v>179.9940476190478</v>
      </c>
    </row>
    <row r="1040" spans="1:5">
      <c r="A1040">
        <v>1038</v>
      </c>
      <c r="B1040">
        <v>1.705438228438233</v>
      </c>
      <c r="C1040">
        <v>247.4990476190478</v>
      </c>
      <c r="D1040">
        <v>239.6876190476192</v>
      </c>
      <c r="E1040">
        <v>180.0590476190478</v>
      </c>
    </row>
    <row r="1041" spans="1:5">
      <c r="A1041">
        <v>1039</v>
      </c>
      <c r="B1041">
        <v>1.738173659673664</v>
      </c>
      <c r="C1041">
        <v>247.424523809524</v>
      </c>
      <c r="D1041">
        <v>239.7092857142859</v>
      </c>
      <c r="E1041">
        <v>180.1333333333335</v>
      </c>
    </row>
    <row r="1042" spans="1:5">
      <c r="A1042">
        <v>1040</v>
      </c>
      <c r="B1042">
        <v>1.764243589743594</v>
      </c>
      <c r="C1042">
        <v>247.3500000000002</v>
      </c>
      <c r="D1042">
        <v>239.7309523809526</v>
      </c>
      <c r="E1042">
        <v>180.2076190476192</v>
      </c>
    </row>
    <row r="1043" spans="1:5">
      <c r="A1043">
        <v>1041</v>
      </c>
      <c r="B1043">
        <v>1.7746048951049</v>
      </c>
      <c r="C1043">
        <v>247.2709523809526</v>
      </c>
      <c r="D1043">
        <v>239.754523809524</v>
      </c>
      <c r="E1043">
        <v>180.2700000000001</v>
      </c>
    </row>
    <row r="1044" spans="1:5">
      <c r="A1044">
        <v>1042</v>
      </c>
      <c r="B1044">
        <v>1.789391608391613</v>
      </c>
      <c r="C1044">
        <v>247.1919047619049</v>
      </c>
      <c r="D1044">
        <v>239.7780952380954</v>
      </c>
      <c r="E1044">
        <v>180.3323809523811</v>
      </c>
    </row>
    <row r="1045" spans="1:5">
      <c r="A1045">
        <v>1043</v>
      </c>
      <c r="B1045">
        <v>1.800448717948723</v>
      </c>
      <c r="C1045">
        <v>247.1111904761906</v>
      </c>
      <c r="D1045">
        <v>239.8009523809525</v>
      </c>
      <c r="E1045">
        <v>180.3969047619049</v>
      </c>
    </row>
    <row r="1046" spans="1:5">
      <c r="A1046">
        <v>1044</v>
      </c>
      <c r="B1046">
        <v>1.806132867132872</v>
      </c>
      <c r="C1046">
        <v>247.0304761904764</v>
      </c>
      <c r="D1046">
        <v>239.8238095238097</v>
      </c>
      <c r="E1046">
        <v>180.4614285714287</v>
      </c>
    </row>
    <row r="1047" spans="1:5">
      <c r="A1047">
        <v>1045</v>
      </c>
      <c r="B1047">
        <v>1.808835664335669</v>
      </c>
      <c r="C1047">
        <v>246.9540476190478</v>
      </c>
      <c r="D1047">
        <v>239.8404761904764</v>
      </c>
      <c r="E1047">
        <v>180.5276190476192</v>
      </c>
    </row>
    <row r="1048" spans="1:5">
      <c r="A1048">
        <v>1046</v>
      </c>
      <c r="B1048">
        <v>1.809463869463874</v>
      </c>
      <c r="C1048">
        <v>246.8776190476192</v>
      </c>
      <c r="D1048">
        <v>239.8571428571431</v>
      </c>
      <c r="E1048">
        <v>180.5938095238097</v>
      </c>
    </row>
    <row r="1049" spans="1:5">
      <c r="A1049">
        <v>1047</v>
      </c>
      <c r="B1049">
        <v>1.813456876456881</v>
      </c>
      <c r="C1049">
        <v>246.8030952380954</v>
      </c>
      <c r="D1049">
        <v>239.8742857142859</v>
      </c>
      <c r="E1049">
        <v>180.6650000000001</v>
      </c>
    </row>
    <row r="1050" spans="1:5">
      <c r="A1050">
        <v>1048</v>
      </c>
      <c r="B1050">
        <v>1.82078088578089</v>
      </c>
      <c r="C1050">
        <v>246.7285714285716</v>
      </c>
      <c r="D1050">
        <v>239.8914285714287</v>
      </c>
      <c r="E1050">
        <v>180.7361904761906</v>
      </c>
    </row>
    <row r="1051" spans="1:5">
      <c r="A1051">
        <v>1049</v>
      </c>
      <c r="B1051">
        <v>1.825279720279725</v>
      </c>
      <c r="C1051">
        <v>246.6554761904763</v>
      </c>
      <c r="D1051">
        <v>239.902142857143</v>
      </c>
      <c r="E1051">
        <v>180.804523809524</v>
      </c>
    </row>
    <row r="1052" spans="1:5">
      <c r="A1052">
        <v>1050</v>
      </c>
      <c r="B1052">
        <v>1.819186480186485</v>
      </c>
      <c r="C1052">
        <v>246.5823809523811</v>
      </c>
      <c r="D1052">
        <v>239.9128571428573</v>
      </c>
      <c r="E1052">
        <v>180.8728571428573</v>
      </c>
    </row>
    <row r="1053" spans="1:5">
      <c r="A1053">
        <v>1051</v>
      </c>
      <c r="B1053">
        <v>1.811713286713291</v>
      </c>
      <c r="C1053">
        <v>246.5116666666668</v>
      </c>
      <c r="D1053">
        <v>239.9200000000002</v>
      </c>
      <c r="E1053">
        <v>180.9461904761906</v>
      </c>
    </row>
    <row r="1054" spans="1:5">
      <c r="A1054">
        <v>1052</v>
      </c>
      <c r="B1054">
        <v>1.792440559440564</v>
      </c>
      <c r="C1054">
        <v>246.4409523809525</v>
      </c>
      <c r="D1054">
        <v>239.927142857143</v>
      </c>
      <c r="E1054">
        <v>181.0195238095239</v>
      </c>
    </row>
    <row r="1055" spans="1:5">
      <c r="A1055">
        <v>1053</v>
      </c>
      <c r="B1055">
        <v>1.772670163170168</v>
      </c>
      <c r="C1055">
        <v>246.3664285714287</v>
      </c>
      <c r="D1055">
        <v>239.9354761904764</v>
      </c>
      <c r="E1055">
        <v>181.0845238095239</v>
      </c>
    </row>
    <row r="1056" spans="1:5">
      <c r="A1056">
        <v>1054</v>
      </c>
      <c r="B1056">
        <v>1.752993006993012</v>
      </c>
      <c r="C1056">
        <v>246.291904761905</v>
      </c>
      <c r="D1056">
        <v>239.9438095238097</v>
      </c>
      <c r="E1056">
        <v>181.1495238095239</v>
      </c>
    </row>
    <row r="1057" spans="1:5">
      <c r="A1057">
        <v>1055</v>
      </c>
      <c r="B1057">
        <v>1.734311188811194</v>
      </c>
      <c r="C1057">
        <v>246.2078571428573</v>
      </c>
      <c r="D1057">
        <v>239.9492857142859</v>
      </c>
      <c r="E1057">
        <v>181.2116666666668</v>
      </c>
    </row>
    <row r="1058" spans="1:5">
      <c r="A1058">
        <v>1056</v>
      </c>
      <c r="B1058">
        <v>1.725770396270401</v>
      </c>
      <c r="C1058">
        <v>246.1238095238097</v>
      </c>
      <c r="D1058">
        <v>239.9547619047621</v>
      </c>
      <c r="E1058">
        <v>181.2738095238097</v>
      </c>
    </row>
    <row r="1059" spans="1:5">
      <c r="A1059">
        <v>1057</v>
      </c>
      <c r="B1059">
        <v>1.710646853146857</v>
      </c>
      <c r="C1059">
        <v>246.0497619047621</v>
      </c>
      <c r="D1059">
        <v>239.9540476190478</v>
      </c>
      <c r="E1059">
        <v>181.3333333333335</v>
      </c>
    </row>
    <row r="1060" spans="1:5">
      <c r="A1060">
        <v>1058</v>
      </c>
      <c r="B1060">
        <v>1.701511655011659</v>
      </c>
      <c r="C1060">
        <v>245.9757142857145</v>
      </c>
      <c r="D1060">
        <v>239.9533333333335</v>
      </c>
      <c r="E1060">
        <v>181.3928571428573</v>
      </c>
    </row>
    <row r="1061" spans="1:5">
      <c r="A1061">
        <v>1059</v>
      </c>
      <c r="B1061">
        <v>1.704427738927743</v>
      </c>
      <c r="C1061">
        <v>245.9054761904763</v>
      </c>
      <c r="D1061">
        <v>239.9500000000002</v>
      </c>
      <c r="E1061">
        <v>181.469761904762</v>
      </c>
    </row>
    <row r="1062" spans="1:5">
      <c r="A1062">
        <v>1060</v>
      </c>
      <c r="B1062">
        <v>1.72229137529138</v>
      </c>
      <c r="C1062">
        <v>245.8352380952383</v>
      </c>
      <c r="D1062">
        <v>239.9466666666668</v>
      </c>
      <c r="E1062">
        <v>181.5466666666668</v>
      </c>
    </row>
    <row r="1063" spans="1:5">
      <c r="A1063">
        <v>1061</v>
      </c>
      <c r="B1063">
        <v>1.743770396270401</v>
      </c>
      <c r="C1063">
        <v>245.7614285714287</v>
      </c>
      <c r="D1063">
        <v>239.9423809523811</v>
      </c>
      <c r="E1063">
        <v>181.612142857143</v>
      </c>
    </row>
    <row r="1064" spans="1:5">
      <c r="A1064">
        <v>1062</v>
      </c>
      <c r="B1064">
        <v>1.750180652680657</v>
      </c>
      <c r="C1064">
        <v>245.6876190476192</v>
      </c>
      <c r="D1064">
        <v>239.9380952380954</v>
      </c>
      <c r="E1064">
        <v>181.6776190476192</v>
      </c>
    </row>
    <row r="1065" spans="1:5">
      <c r="A1065">
        <v>1063</v>
      </c>
      <c r="B1065">
        <v>1.750215617715622</v>
      </c>
      <c r="C1065">
        <v>245.6211904761906</v>
      </c>
      <c r="D1065">
        <v>239.9400000000002</v>
      </c>
      <c r="E1065">
        <v>181.7500000000001</v>
      </c>
    </row>
    <row r="1066" spans="1:5">
      <c r="A1066">
        <v>1064</v>
      </c>
      <c r="B1066">
        <v>1.736122377622382</v>
      </c>
      <c r="C1066">
        <v>245.5547619047621</v>
      </c>
      <c r="D1066">
        <v>239.9419047619049</v>
      </c>
      <c r="E1066">
        <v>181.8223809523811</v>
      </c>
    </row>
    <row r="1067" spans="1:5">
      <c r="A1067">
        <v>1065</v>
      </c>
      <c r="B1067">
        <v>1.715801864801869</v>
      </c>
      <c r="C1067">
        <v>245.4873809523812</v>
      </c>
      <c r="D1067">
        <v>239.9535714285716</v>
      </c>
      <c r="E1067">
        <v>181.9038095238096</v>
      </c>
    </row>
    <row r="1068" spans="1:5">
      <c r="A1068">
        <v>1066</v>
      </c>
      <c r="B1068">
        <v>1.694561771561776</v>
      </c>
      <c r="C1068">
        <v>245.4200000000002</v>
      </c>
      <c r="D1068">
        <v>239.9652380952383</v>
      </c>
      <c r="E1068">
        <v>181.9852380952382</v>
      </c>
    </row>
    <row r="1069" spans="1:5">
      <c r="A1069">
        <v>1067</v>
      </c>
      <c r="B1069">
        <v>1.685215617715622</v>
      </c>
      <c r="C1069">
        <v>245.3419047619049</v>
      </c>
      <c r="D1069">
        <v>239.9828571428573</v>
      </c>
      <c r="E1069">
        <v>182.0635714285715</v>
      </c>
    </row>
    <row r="1070" spans="1:5">
      <c r="A1070">
        <v>1068</v>
      </c>
      <c r="B1070">
        <v>1.671582750582755</v>
      </c>
      <c r="C1070">
        <v>245.2638095238097</v>
      </c>
      <c r="D1070">
        <v>240.0004761904763</v>
      </c>
      <c r="E1070">
        <v>182.1419047619049</v>
      </c>
    </row>
    <row r="1071" spans="1:5">
      <c r="A1071">
        <v>1069</v>
      </c>
      <c r="B1071">
        <v>1.663476689976694</v>
      </c>
      <c r="C1071">
        <v>245.1938095238097</v>
      </c>
      <c r="D1071">
        <v>240.0216666666668</v>
      </c>
      <c r="E1071">
        <v>182.2211904761906</v>
      </c>
    </row>
    <row r="1072" spans="1:5">
      <c r="A1072">
        <v>1070</v>
      </c>
      <c r="B1072">
        <v>1.661479020979025</v>
      </c>
      <c r="C1072">
        <v>245.1238095238097</v>
      </c>
      <c r="D1072">
        <v>240.0428571428573</v>
      </c>
      <c r="E1072">
        <v>182.3004761904763</v>
      </c>
    </row>
    <row r="1073" spans="1:5">
      <c r="A1073">
        <v>1071</v>
      </c>
      <c r="B1073">
        <v>1.66026806526807</v>
      </c>
      <c r="C1073">
        <v>245.057142857143</v>
      </c>
      <c r="D1073">
        <v>240.0657142857145</v>
      </c>
      <c r="E1073">
        <v>182.3988095238097</v>
      </c>
    </row>
    <row r="1074" spans="1:5">
      <c r="A1074">
        <v>1072</v>
      </c>
      <c r="B1074">
        <v>1.657933566433571</v>
      </c>
      <c r="C1074">
        <v>244.9904761904764</v>
      </c>
      <c r="D1074">
        <v>240.0885714285716</v>
      </c>
      <c r="E1074">
        <v>182.497142857143</v>
      </c>
    </row>
    <row r="1075" spans="1:5">
      <c r="A1075">
        <v>1073</v>
      </c>
      <c r="B1075">
        <v>1.657672494172499</v>
      </c>
      <c r="C1075">
        <v>244.9180952380954</v>
      </c>
      <c r="D1075">
        <v>240.1126190476192</v>
      </c>
      <c r="E1075">
        <v>182.5861904761906</v>
      </c>
    </row>
    <row r="1076" spans="1:5">
      <c r="A1076">
        <v>1074</v>
      </c>
      <c r="B1076">
        <v>1.656307692307697</v>
      </c>
      <c r="C1076">
        <v>244.8457142857145</v>
      </c>
      <c r="D1076">
        <v>240.1366666666668</v>
      </c>
      <c r="E1076">
        <v>182.6752380952382</v>
      </c>
    </row>
    <row r="1077" spans="1:5">
      <c r="A1077">
        <v>1075</v>
      </c>
      <c r="B1077">
        <v>1.654342657342662</v>
      </c>
      <c r="C1077">
        <v>244.7814285714288</v>
      </c>
      <c r="D1077">
        <v>240.1628571428573</v>
      </c>
      <c r="E1077">
        <v>182.7669047619049</v>
      </c>
    </row>
    <row r="1078" spans="1:5">
      <c r="A1078">
        <v>1076</v>
      </c>
      <c r="B1078">
        <v>1.651693473193478</v>
      </c>
      <c r="C1078">
        <v>244.717142857143</v>
      </c>
      <c r="D1078">
        <v>240.1890476190478</v>
      </c>
      <c r="E1078">
        <v>182.8585714285716</v>
      </c>
    </row>
    <row r="1079" spans="1:5">
      <c r="A1079">
        <v>1077</v>
      </c>
      <c r="B1079">
        <v>1.649386946386951</v>
      </c>
      <c r="C1079">
        <v>244.6511904761907</v>
      </c>
      <c r="D1079">
        <v>240.2180952380954</v>
      </c>
      <c r="E1079">
        <v>182.9550000000001</v>
      </c>
    </row>
    <row r="1080" spans="1:5">
      <c r="A1080">
        <v>1078</v>
      </c>
      <c r="B1080">
        <v>1.650073426573431</v>
      </c>
      <c r="C1080">
        <v>244.5852380952383</v>
      </c>
      <c r="D1080">
        <v>240.247142857143</v>
      </c>
      <c r="E1080">
        <v>183.0514285714287</v>
      </c>
    </row>
    <row r="1081" spans="1:5">
      <c r="A1081">
        <v>1079</v>
      </c>
      <c r="B1081">
        <v>1.654283216783221</v>
      </c>
      <c r="C1081">
        <v>244.5078571428573</v>
      </c>
      <c r="D1081">
        <v>240.2788095238097</v>
      </c>
      <c r="E1081">
        <v>183.137142857143</v>
      </c>
    </row>
    <row r="1082" spans="1:5">
      <c r="A1082">
        <v>1080</v>
      </c>
      <c r="B1082">
        <v>1.659573426573431</v>
      </c>
      <c r="C1082">
        <v>244.4304761904764</v>
      </c>
      <c r="D1082">
        <v>240.3104761904764</v>
      </c>
      <c r="E1082">
        <v>183.2228571428573</v>
      </c>
    </row>
    <row r="1083" spans="1:5">
      <c r="A1083">
        <v>1081</v>
      </c>
      <c r="B1083">
        <v>1.662575757575762</v>
      </c>
      <c r="C1083">
        <v>244.3566666666669</v>
      </c>
      <c r="D1083">
        <v>240.3404761904764</v>
      </c>
      <c r="E1083">
        <v>183.3061904761906</v>
      </c>
    </row>
    <row r="1084" spans="1:5">
      <c r="A1084">
        <v>1082</v>
      </c>
      <c r="B1084">
        <v>1.657644522144527</v>
      </c>
      <c r="C1084">
        <v>244.2828571428573</v>
      </c>
      <c r="D1084">
        <v>240.3704761904764</v>
      </c>
      <c r="E1084">
        <v>183.389523809524</v>
      </c>
    </row>
    <row r="1085" spans="1:5">
      <c r="A1085">
        <v>1083</v>
      </c>
      <c r="B1085">
        <v>1.647470862470867</v>
      </c>
      <c r="C1085">
        <v>244.2135714285716</v>
      </c>
      <c r="D1085">
        <v>240.4038095238097</v>
      </c>
      <c r="E1085">
        <v>183.4890476190478</v>
      </c>
    </row>
    <row r="1086" spans="1:5">
      <c r="A1086">
        <v>1084</v>
      </c>
      <c r="B1086">
        <v>1.640857808857813</v>
      </c>
      <c r="C1086">
        <v>244.1442857142859</v>
      </c>
      <c r="D1086">
        <v>240.437142857143</v>
      </c>
      <c r="E1086">
        <v>183.5885714285716</v>
      </c>
    </row>
    <row r="1087" spans="1:5">
      <c r="A1087">
        <v>1085</v>
      </c>
      <c r="B1087">
        <v>1.630055944055948</v>
      </c>
      <c r="C1087">
        <v>244.0702380952383</v>
      </c>
      <c r="D1087">
        <v>240.4750000000002</v>
      </c>
      <c r="E1087">
        <v>183.6833333333335</v>
      </c>
    </row>
    <row r="1088" spans="1:5">
      <c r="A1088">
        <v>1086</v>
      </c>
      <c r="B1088">
        <v>1.626337995338</v>
      </c>
      <c r="C1088">
        <v>243.9961904761907</v>
      </c>
      <c r="D1088">
        <v>240.5128571428573</v>
      </c>
      <c r="E1088">
        <v>183.7780952380954</v>
      </c>
    </row>
    <row r="1089" spans="1:5">
      <c r="A1089">
        <v>1087</v>
      </c>
      <c r="B1089">
        <v>1.627766899766904</v>
      </c>
      <c r="C1089">
        <v>243.9190476190478</v>
      </c>
      <c r="D1089">
        <v>240.5464285714287</v>
      </c>
      <c r="E1089">
        <v>183.8733333333334</v>
      </c>
    </row>
    <row r="1090" spans="1:5">
      <c r="A1090">
        <v>1088</v>
      </c>
      <c r="B1090">
        <v>1.631926573426578</v>
      </c>
      <c r="C1090">
        <v>243.8419047619049</v>
      </c>
      <c r="D1090">
        <v>240.5800000000002</v>
      </c>
      <c r="E1090">
        <v>183.9685714285716</v>
      </c>
    </row>
    <row r="1091" spans="1:5">
      <c r="A1091">
        <v>1089</v>
      </c>
      <c r="B1091">
        <v>1.63490792540793</v>
      </c>
      <c r="C1091">
        <v>243.7633333333335</v>
      </c>
      <c r="D1091">
        <v>240.614761904762</v>
      </c>
      <c r="E1091">
        <v>184.0714285714287</v>
      </c>
    </row>
    <row r="1092" spans="1:5">
      <c r="A1092">
        <v>1090</v>
      </c>
      <c r="B1092">
        <v>1.636015151515156</v>
      </c>
      <c r="C1092">
        <v>243.6847619047621</v>
      </c>
      <c r="D1092">
        <v>240.6495238095239</v>
      </c>
      <c r="E1092">
        <v>184.1742857142859</v>
      </c>
    </row>
    <row r="1093" spans="1:5">
      <c r="A1093">
        <v>1091</v>
      </c>
      <c r="B1093">
        <v>1.638595571095575</v>
      </c>
      <c r="C1093">
        <v>243.6028571428573</v>
      </c>
      <c r="D1093">
        <v>240.6807142857144</v>
      </c>
      <c r="E1093">
        <v>184.2740476190478</v>
      </c>
    </row>
    <row r="1094" spans="1:5">
      <c r="A1094">
        <v>1092</v>
      </c>
      <c r="B1094">
        <v>1.643660839160844</v>
      </c>
      <c r="C1094">
        <v>243.5209523809526</v>
      </c>
      <c r="D1094">
        <v>240.7119047619049</v>
      </c>
      <c r="E1094">
        <v>184.3738095238097</v>
      </c>
    </row>
    <row r="1095" spans="1:5">
      <c r="A1095">
        <v>1093</v>
      </c>
      <c r="B1095">
        <v>1.652808857808862</v>
      </c>
      <c r="C1095">
        <v>243.437142857143</v>
      </c>
      <c r="D1095">
        <v>240.7373809523811</v>
      </c>
      <c r="E1095">
        <v>184.4704761904763</v>
      </c>
    </row>
    <row r="1096" spans="1:5">
      <c r="A1096">
        <v>1094</v>
      </c>
      <c r="B1096">
        <v>1.662088578088583</v>
      </c>
      <c r="C1096">
        <v>243.3533333333335</v>
      </c>
      <c r="D1096">
        <v>240.7628571428573</v>
      </c>
      <c r="E1096">
        <v>184.567142857143</v>
      </c>
    </row>
    <row r="1097" spans="1:5">
      <c r="A1097">
        <v>1095</v>
      </c>
      <c r="B1097">
        <v>1.665708624708629</v>
      </c>
      <c r="C1097">
        <v>243.2857142857145</v>
      </c>
      <c r="D1097">
        <v>240.7878571428573</v>
      </c>
      <c r="E1097">
        <v>184.6638095238096</v>
      </c>
    </row>
    <row r="1098" spans="1:5">
      <c r="A1098">
        <v>1096</v>
      </c>
      <c r="B1098">
        <v>1.672306526806531</v>
      </c>
      <c r="C1098">
        <v>243.2180952380954</v>
      </c>
      <c r="D1098">
        <v>240.8128571428573</v>
      </c>
      <c r="E1098">
        <v>184.7604761904763</v>
      </c>
    </row>
    <row r="1099" spans="1:5">
      <c r="A1099">
        <v>1097</v>
      </c>
      <c r="B1099">
        <v>1.681389277389282</v>
      </c>
      <c r="C1099">
        <v>243.1566666666669</v>
      </c>
      <c r="D1099">
        <v>240.8392857142859</v>
      </c>
      <c r="E1099">
        <v>184.8545238095239</v>
      </c>
    </row>
    <row r="1100" spans="1:5">
      <c r="A1100">
        <v>1098</v>
      </c>
      <c r="B1100">
        <v>1.693399766899771</v>
      </c>
      <c r="C1100">
        <v>243.0952380952383</v>
      </c>
      <c r="D1100">
        <v>240.8657142857145</v>
      </c>
      <c r="E1100">
        <v>184.9485714285716</v>
      </c>
    </row>
    <row r="1101" spans="1:5">
      <c r="A1101">
        <v>1099</v>
      </c>
      <c r="B1101">
        <v>1.705400932400937</v>
      </c>
      <c r="C1101">
        <v>243.0259523809526</v>
      </c>
      <c r="D1101">
        <v>240.8876190476192</v>
      </c>
      <c r="E1101">
        <v>185.0378571428573</v>
      </c>
    </row>
    <row r="1102" spans="1:5">
      <c r="A1102">
        <v>1100</v>
      </c>
      <c r="B1102">
        <v>1.713238927738932</v>
      </c>
      <c r="C1102">
        <v>242.9566666666668</v>
      </c>
      <c r="D1102">
        <v>240.909523809524</v>
      </c>
      <c r="E1102">
        <v>185.127142857143</v>
      </c>
    </row>
    <row r="1103" spans="1:5">
      <c r="A1103">
        <v>1101</v>
      </c>
      <c r="B1103">
        <v>1.715754079254084</v>
      </c>
      <c r="C1103">
        <v>242.897142857143</v>
      </c>
      <c r="D1103">
        <v>240.9335714285716</v>
      </c>
      <c r="E1103">
        <v>185.222142857143</v>
      </c>
    </row>
    <row r="1104" spans="1:5">
      <c r="A1104">
        <v>1102</v>
      </c>
      <c r="B1104">
        <v>1.71831468531469</v>
      </c>
      <c r="C1104">
        <v>242.8376190476192</v>
      </c>
      <c r="D1104">
        <v>240.9576190476192</v>
      </c>
      <c r="E1104">
        <v>185.317142857143</v>
      </c>
    </row>
    <row r="1105" spans="1:5">
      <c r="A1105">
        <v>1103</v>
      </c>
      <c r="B1105">
        <v>1.717406759906764</v>
      </c>
      <c r="C1105">
        <v>242.7726190476192</v>
      </c>
      <c r="D1105">
        <v>240.9790476190478</v>
      </c>
      <c r="E1105">
        <v>185.4188095238096</v>
      </c>
    </row>
    <row r="1106" spans="1:5">
      <c r="A1106">
        <v>1104</v>
      </c>
      <c r="B1106">
        <v>1.716786713286718</v>
      </c>
      <c r="C1106">
        <v>242.7076190476192</v>
      </c>
      <c r="D1106">
        <v>241.0004761904764</v>
      </c>
      <c r="E1106">
        <v>185.5204761904763</v>
      </c>
    </row>
    <row r="1107" spans="1:5">
      <c r="A1107">
        <v>1105</v>
      </c>
      <c r="B1107">
        <v>1.720558275058279</v>
      </c>
      <c r="C1107">
        <v>242.632142857143</v>
      </c>
      <c r="D1107">
        <v>241.0157142857145</v>
      </c>
      <c r="E1107">
        <v>185.6154761904763</v>
      </c>
    </row>
    <row r="1108" spans="1:5">
      <c r="A1108">
        <v>1106</v>
      </c>
      <c r="B1108">
        <v>1.730882284382289</v>
      </c>
      <c r="C1108">
        <v>242.5566666666668</v>
      </c>
      <c r="D1108">
        <v>241.0309523809525</v>
      </c>
      <c r="E1108">
        <v>185.7104761904763</v>
      </c>
    </row>
    <row r="1109" spans="1:5">
      <c r="A1109">
        <v>1107</v>
      </c>
      <c r="B1109">
        <v>1.73688461538462</v>
      </c>
      <c r="C1109">
        <v>242.4923809523812</v>
      </c>
      <c r="D1109">
        <v>241.0430952380954</v>
      </c>
      <c r="E1109">
        <v>185.7992857142858</v>
      </c>
    </row>
    <row r="1110" spans="1:5">
      <c r="A1110">
        <v>1108</v>
      </c>
      <c r="B1110">
        <v>1.747620046620051</v>
      </c>
      <c r="C1110">
        <v>242.4280952380954</v>
      </c>
      <c r="D1110">
        <v>241.0552380952383</v>
      </c>
      <c r="E1110">
        <v>185.8880952380954</v>
      </c>
    </row>
    <row r="1111" spans="1:5">
      <c r="A1111">
        <v>1109</v>
      </c>
      <c r="B1111">
        <v>1.757059440559445</v>
      </c>
      <c r="C1111">
        <v>242.3623809523812</v>
      </c>
      <c r="D1111">
        <v>241.0602380952383</v>
      </c>
      <c r="E1111">
        <v>185.9773809523811</v>
      </c>
    </row>
    <row r="1112" spans="1:5">
      <c r="A1112">
        <v>1110</v>
      </c>
      <c r="B1112">
        <v>1.765836829836835</v>
      </c>
      <c r="C1112">
        <v>242.2966666666669</v>
      </c>
      <c r="D1112">
        <v>241.0652380952382</v>
      </c>
      <c r="E1112">
        <v>186.0666666666668</v>
      </c>
    </row>
    <row r="1113" spans="1:5">
      <c r="A1113">
        <v>1111</v>
      </c>
      <c r="B1113">
        <v>1.771648018648023</v>
      </c>
      <c r="C1113">
        <v>242.2204761904763</v>
      </c>
      <c r="D1113">
        <v>241.0673809523811</v>
      </c>
      <c r="E1113">
        <v>186.142142857143</v>
      </c>
    </row>
    <row r="1114" spans="1:5">
      <c r="A1114">
        <v>1112</v>
      </c>
      <c r="B1114">
        <v>1.772523310023315</v>
      </c>
      <c r="C1114">
        <v>242.1442857142859</v>
      </c>
      <c r="D1114">
        <v>241.069523809524</v>
      </c>
      <c r="E1114">
        <v>186.2176190476192</v>
      </c>
    </row>
    <row r="1115" spans="1:5">
      <c r="A1115">
        <v>1113</v>
      </c>
      <c r="B1115">
        <v>1.767822843822848</v>
      </c>
      <c r="C1115">
        <v>242.0764285714287</v>
      </c>
      <c r="D1115">
        <v>241.0697619047621</v>
      </c>
      <c r="E1115">
        <v>186.2914285714287</v>
      </c>
    </row>
    <row r="1116" spans="1:5">
      <c r="A1116">
        <v>1114</v>
      </c>
      <c r="B1116">
        <v>1.759107226107231</v>
      </c>
      <c r="C1116">
        <v>242.0085714285716</v>
      </c>
      <c r="D1116">
        <v>241.0700000000002</v>
      </c>
      <c r="E1116">
        <v>186.3652380952382</v>
      </c>
    </row>
    <row r="1117" spans="1:5">
      <c r="A1117">
        <v>1115</v>
      </c>
      <c r="B1117">
        <v>1.749883449883454</v>
      </c>
      <c r="C1117">
        <v>241.9392857142859</v>
      </c>
      <c r="D1117">
        <v>241.0754761904764</v>
      </c>
      <c r="E1117">
        <v>186.4450000000001</v>
      </c>
    </row>
    <row r="1118" spans="1:5">
      <c r="A1118">
        <v>1116</v>
      </c>
      <c r="B1118">
        <v>1.737871794871799</v>
      </c>
      <c r="C1118">
        <v>241.8700000000002</v>
      </c>
      <c r="D1118">
        <v>241.0809523809526</v>
      </c>
      <c r="E1118">
        <v>186.524761904762</v>
      </c>
    </row>
    <row r="1119" spans="1:5">
      <c r="A1119">
        <v>1117</v>
      </c>
      <c r="B1119">
        <v>1.720997668997673</v>
      </c>
      <c r="C1119">
        <v>241.7916666666669</v>
      </c>
      <c r="D1119">
        <v>241.0859523809526</v>
      </c>
      <c r="E1119">
        <v>186.5976190476192</v>
      </c>
    </row>
    <row r="1120" spans="1:5">
      <c r="A1120">
        <v>1118</v>
      </c>
      <c r="B1120">
        <v>1.71189743589744</v>
      </c>
      <c r="C1120">
        <v>241.7133333333335</v>
      </c>
      <c r="D1120">
        <v>241.0909523809526</v>
      </c>
      <c r="E1120">
        <v>186.6704761904763</v>
      </c>
    </row>
    <row r="1121" spans="1:5">
      <c r="A1121">
        <v>1119</v>
      </c>
      <c r="B1121">
        <v>1.696837995338</v>
      </c>
      <c r="C1121">
        <v>241.6438095238097</v>
      </c>
      <c r="D1121">
        <v>241.1014285714288</v>
      </c>
      <c r="E1121">
        <v>186.7445238095239</v>
      </c>
    </row>
    <row r="1122" spans="1:5">
      <c r="A1122">
        <v>1120</v>
      </c>
      <c r="B1122">
        <v>1.687201631701636</v>
      </c>
      <c r="C1122">
        <v>241.5742857142859</v>
      </c>
      <c r="D1122">
        <v>241.1119047619049</v>
      </c>
      <c r="E1122">
        <v>186.8185714285715</v>
      </c>
    </row>
    <row r="1123" spans="1:5">
      <c r="A1123">
        <v>1121</v>
      </c>
      <c r="B1123">
        <v>1.687104895104899</v>
      </c>
      <c r="C1123">
        <v>241.507142857143</v>
      </c>
      <c r="D1123">
        <v>241.1200000000002</v>
      </c>
      <c r="E1123">
        <v>186.9045238095239</v>
      </c>
    </row>
    <row r="1124" spans="1:5">
      <c r="A1124">
        <v>1122</v>
      </c>
      <c r="B1124">
        <v>1.696132867132872</v>
      </c>
      <c r="C1124">
        <v>241.4400000000002</v>
      </c>
      <c r="D1124">
        <v>241.1280952380954</v>
      </c>
      <c r="E1124">
        <v>186.9904761904763</v>
      </c>
    </row>
    <row r="1125" spans="1:5">
      <c r="A1125">
        <v>1123</v>
      </c>
      <c r="B1125">
        <v>1.703858974358979</v>
      </c>
      <c r="C1125">
        <v>241.3671428571431</v>
      </c>
      <c r="D1125">
        <v>241.1376190476192</v>
      </c>
      <c r="E1125">
        <v>187.0723809523811</v>
      </c>
    </row>
    <row r="1126" spans="1:5">
      <c r="A1126">
        <v>1124</v>
      </c>
      <c r="B1126">
        <v>1.722101398601403</v>
      </c>
      <c r="C1126">
        <v>241.2942857142859</v>
      </c>
      <c r="D1126">
        <v>241.147142857143</v>
      </c>
      <c r="E1126">
        <v>187.1542857142859</v>
      </c>
    </row>
    <row r="1127" spans="1:5">
      <c r="A1127">
        <v>1125</v>
      </c>
      <c r="B1127">
        <v>1.738434731934737</v>
      </c>
      <c r="C1127">
        <v>241.2302380952383</v>
      </c>
      <c r="D1127">
        <v>241.1530952380954</v>
      </c>
      <c r="E1127">
        <v>187.2390476190478</v>
      </c>
    </row>
    <row r="1128" spans="1:5">
      <c r="A1128">
        <v>1126</v>
      </c>
      <c r="B1128">
        <v>1.75172144522145</v>
      </c>
      <c r="C1128">
        <v>241.1661904761906</v>
      </c>
      <c r="D1128">
        <v>241.1590476190478</v>
      </c>
      <c r="E1128">
        <v>187.3238095238096</v>
      </c>
    </row>
    <row r="1129" spans="1:5">
      <c r="A1129">
        <v>1127</v>
      </c>
      <c r="B1129">
        <v>1.763562937062942</v>
      </c>
      <c r="C1129">
        <v>241.1040476190478</v>
      </c>
      <c r="D1129">
        <v>241.1676190476192</v>
      </c>
      <c r="E1129">
        <v>187.4157142857144</v>
      </c>
    </row>
    <row r="1130" spans="1:5">
      <c r="A1130">
        <v>1128</v>
      </c>
      <c r="B1130">
        <v>1.774005827505832</v>
      </c>
      <c r="C1130">
        <v>241.0419047619049</v>
      </c>
      <c r="D1130">
        <v>241.1761904761907</v>
      </c>
      <c r="E1130">
        <v>187.5076190476192</v>
      </c>
    </row>
    <row r="1131" spans="1:5">
      <c r="A1131">
        <v>1129</v>
      </c>
      <c r="B1131">
        <v>1.777699300699306</v>
      </c>
      <c r="C1131">
        <v>240.9690476190478</v>
      </c>
      <c r="D1131">
        <v>241.1833333333335</v>
      </c>
      <c r="E1131">
        <v>187.604761904762</v>
      </c>
    </row>
    <row r="1132" spans="1:5">
      <c r="A1132">
        <v>1130</v>
      </c>
      <c r="B1132">
        <v>1.784707459207464</v>
      </c>
      <c r="C1132">
        <v>240.8961904761907</v>
      </c>
      <c r="D1132">
        <v>241.1904761904764</v>
      </c>
      <c r="E1132">
        <v>187.7019047619049</v>
      </c>
    </row>
    <row r="1133" spans="1:5">
      <c r="A1133">
        <v>1131</v>
      </c>
      <c r="B1133">
        <v>1.795709790209795</v>
      </c>
      <c r="C1133">
        <v>240.8190476190478</v>
      </c>
      <c r="D1133">
        <v>241.1954761904764</v>
      </c>
      <c r="E1133">
        <v>187.7942857142858</v>
      </c>
    </row>
    <row r="1134" spans="1:5">
      <c r="A1134">
        <v>1132</v>
      </c>
      <c r="B1134">
        <v>1.810539627039632</v>
      </c>
      <c r="C1134">
        <v>240.7419047619049</v>
      </c>
      <c r="D1134">
        <v>241.2004761904763</v>
      </c>
      <c r="E1134">
        <v>187.8866666666668</v>
      </c>
    </row>
    <row r="1135" spans="1:5">
      <c r="A1135">
        <v>1133</v>
      </c>
      <c r="B1135">
        <v>1.825155011655017</v>
      </c>
      <c r="C1135">
        <v>240.6692857142859</v>
      </c>
      <c r="D1135">
        <v>241.2061904761906</v>
      </c>
      <c r="E1135">
        <v>187.9869047619049</v>
      </c>
    </row>
    <row r="1136" spans="1:5">
      <c r="A1136">
        <v>1134</v>
      </c>
      <c r="B1136">
        <v>1.829575757575763</v>
      </c>
      <c r="C1136">
        <v>240.5966666666668</v>
      </c>
      <c r="D1136">
        <v>241.2119047619049</v>
      </c>
      <c r="E1136">
        <v>188.087142857143</v>
      </c>
    </row>
    <row r="1137" spans="1:5">
      <c r="A1137">
        <v>1135</v>
      </c>
      <c r="B1137">
        <v>1.832262237762243</v>
      </c>
      <c r="C1137">
        <v>240.5230952380954</v>
      </c>
      <c r="D1137">
        <v>241.2264285714288</v>
      </c>
      <c r="E1137">
        <v>188.1904761904763</v>
      </c>
    </row>
    <row r="1138" spans="1:5">
      <c r="A1138">
        <v>1136</v>
      </c>
      <c r="B1138">
        <v>1.834324009324014</v>
      </c>
      <c r="C1138">
        <v>240.449523809524</v>
      </c>
      <c r="D1138">
        <v>241.2409523809526</v>
      </c>
      <c r="E1138">
        <v>188.2938095238097</v>
      </c>
    </row>
    <row r="1139" spans="1:5">
      <c r="A1139">
        <v>1137</v>
      </c>
      <c r="B1139">
        <v>1.84170862470863</v>
      </c>
      <c r="C1139">
        <v>240.3773809523811</v>
      </c>
      <c r="D1139">
        <v>241.2559523809526</v>
      </c>
      <c r="E1139">
        <v>188.3907142857144</v>
      </c>
    </row>
    <row r="1140" spans="1:5">
      <c r="A1140">
        <v>1138</v>
      </c>
      <c r="B1140">
        <v>1.852490675990681</v>
      </c>
      <c r="C1140">
        <v>240.3052380952383</v>
      </c>
      <c r="D1140">
        <v>241.2709523809526</v>
      </c>
      <c r="E1140">
        <v>188.4876190476192</v>
      </c>
    </row>
    <row r="1141" spans="1:5">
      <c r="A1141">
        <v>1139</v>
      </c>
      <c r="B1141">
        <v>1.859623543123548</v>
      </c>
      <c r="C1141">
        <v>240.2442857142859</v>
      </c>
      <c r="D1141">
        <v>241.2904761904764</v>
      </c>
      <c r="E1141">
        <v>188.5842857142859</v>
      </c>
    </row>
    <row r="1142" spans="1:5">
      <c r="A1142">
        <v>1140</v>
      </c>
      <c r="B1142">
        <v>1.861481351981357</v>
      </c>
      <c r="C1142">
        <v>240.1833333333335</v>
      </c>
      <c r="D1142">
        <v>241.3100000000002</v>
      </c>
      <c r="E1142">
        <v>188.6809523809525</v>
      </c>
    </row>
    <row r="1143" spans="1:5">
      <c r="A1143">
        <v>1141</v>
      </c>
      <c r="B1143">
        <v>1.863353146853152</v>
      </c>
      <c r="C1143">
        <v>240.122142857143</v>
      </c>
      <c r="D1143">
        <v>241.3292857142859</v>
      </c>
      <c r="E1143">
        <v>188.7928571428573</v>
      </c>
    </row>
    <row r="1144" spans="1:5">
      <c r="A1144">
        <v>1142</v>
      </c>
      <c r="B1144">
        <v>1.865914918414923</v>
      </c>
      <c r="C1144">
        <v>240.0609523809526</v>
      </c>
      <c r="D1144">
        <v>241.3485714285716</v>
      </c>
      <c r="E1144">
        <v>188.904761904762</v>
      </c>
    </row>
    <row r="1145" spans="1:5">
      <c r="A1145">
        <v>1143</v>
      </c>
      <c r="B1145">
        <v>1.869657342657348</v>
      </c>
      <c r="C1145">
        <v>239.9890476190478</v>
      </c>
      <c r="D1145">
        <v>241.3659523809526</v>
      </c>
      <c r="E1145">
        <v>189.0014285714287</v>
      </c>
    </row>
    <row r="1146" spans="1:5">
      <c r="A1146">
        <v>1144</v>
      </c>
      <c r="B1146">
        <v>1.872579254079259</v>
      </c>
      <c r="C1146">
        <v>239.917142857143</v>
      </c>
      <c r="D1146">
        <v>241.3833333333335</v>
      </c>
      <c r="E1146">
        <v>189.0980952380954</v>
      </c>
    </row>
    <row r="1147" spans="1:5">
      <c r="A1147">
        <v>1145</v>
      </c>
      <c r="B1147">
        <v>1.874067599067604</v>
      </c>
      <c r="C1147">
        <v>239.8519047619049</v>
      </c>
      <c r="D1147">
        <v>241.3959523809526</v>
      </c>
      <c r="E1147">
        <v>189.1961904761906</v>
      </c>
    </row>
    <row r="1148" spans="1:5">
      <c r="A1148">
        <v>1146</v>
      </c>
      <c r="B1148">
        <v>1.873934731934737</v>
      </c>
      <c r="C1148">
        <v>239.7866666666668</v>
      </c>
      <c r="D1148">
        <v>241.4085714285716</v>
      </c>
      <c r="E1148">
        <v>189.2942857142859</v>
      </c>
    </row>
    <row r="1149" spans="1:5">
      <c r="A1149">
        <v>1147</v>
      </c>
      <c r="B1149">
        <v>1.867236596736602</v>
      </c>
      <c r="C1149">
        <v>239.7178571428573</v>
      </c>
      <c r="D1149">
        <v>241.4302380952383</v>
      </c>
      <c r="E1149">
        <v>189.4026190476192</v>
      </c>
    </row>
    <row r="1150" spans="1:5">
      <c r="A1150">
        <v>1148</v>
      </c>
      <c r="B1150">
        <v>1.855158508158513</v>
      </c>
      <c r="C1150">
        <v>239.6490476190478</v>
      </c>
      <c r="D1150">
        <v>241.451904761905</v>
      </c>
      <c r="E1150">
        <v>189.5109523809525</v>
      </c>
    </row>
    <row r="1151" spans="1:5">
      <c r="A1151">
        <v>1149</v>
      </c>
      <c r="B1151">
        <v>1.838622377622383</v>
      </c>
      <c r="C1151">
        <v>239.5750000000002</v>
      </c>
      <c r="D1151">
        <v>241.4707142857145</v>
      </c>
      <c r="E1151">
        <v>189.6078571428573</v>
      </c>
    </row>
    <row r="1152" spans="1:5">
      <c r="A1152">
        <v>1150</v>
      </c>
      <c r="B1152">
        <v>1.826227272727277</v>
      </c>
      <c r="C1152">
        <v>239.5009523809526</v>
      </c>
      <c r="D1152">
        <v>241.489523809524</v>
      </c>
      <c r="E1152">
        <v>189.7047619047621</v>
      </c>
    </row>
    <row r="1153" spans="1:5">
      <c r="A1153">
        <v>1151</v>
      </c>
      <c r="B1153">
        <v>1.822472027972033</v>
      </c>
      <c r="C1153">
        <v>239.4400000000002</v>
      </c>
      <c r="D1153">
        <v>241.509523809524</v>
      </c>
      <c r="E1153">
        <v>189.8019047619049</v>
      </c>
    </row>
    <row r="1154" spans="1:5">
      <c r="A1154">
        <v>1152</v>
      </c>
      <c r="B1154">
        <v>1.817642191142196</v>
      </c>
      <c r="C1154">
        <v>239.3790476190478</v>
      </c>
      <c r="D1154">
        <v>241.529523809524</v>
      </c>
      <c r="E1154">
        <v>189.8990476190478</v>
      </c>
    </row>
    <row r="1155" spans="1:5">
      <c r="A1155">
        <v>1153</v>
      </c>
      <c r="B1155">
        <v>1.814693473193478</v>
      </c>
      <c r="C1155">
        <v>239.3207142857144</v>
      </c>
      <c r="D1155">
        <v>241.549523809524</v>
      </c>
      <c r="E1155">
        <v>190.0126190476192</v>
      </c>
    </row>
    <row r="1156" spans="1:5">
      <c r="A1156">
        <v>1154</v>
      </c>
      <c r="B1156">
        <v>1.808342657342662</v>
      </c>
      <c r="C1156">
        <v>239.2623809523811</v>
      </c>
      <c r="D1156">
        <v>241.569523809524</v>
      </c>
      <c r="E1156">
        <v>190.1261904761906</v>
      </c>
    </row>
    <row r="1157" spans="1:5">
      <c r="A1157">
        <v>1155</v>
      </c>
      <c r="B1157">
        <v>1.799138694638699</v>
      </c>
      <c r="C1157">
        <v>239.1983333333335</v>
      </c>
      <c r="D1157">
        <v>241.5909523809526</v>
      </c>
      <c r="E1157">
        <v>190.2314285714287</v>
      </c>
    </row>
    <row r="1158" spans="1:5">
      <c r="A1158">
        <v>1156</v>
      </c>
      <c r="B1158">
        <v>1.790925407925413</v>
      </c>
      <c r="C1158">
        <v>239.1342857142859</v>
      </c>
      <c r="D1158">
        <v>241.6123809523812</v>
      </c>
      <c r="E1158">
        <v>190.3366666666668</v>
      </c>
    </row>
    <row r="1159" spans="1:5">
      <c r="A1159">
        <v>1157</v>
      </c>
      <c r="B1159">
        <v>1.787665501165506</v>
      </c>
      <c r="C1159">
        <v>239.0811904761906</v>
      </c>
      <c r="D1159">
        <v>241.6276190476192</v>
      </c>
      <c r="E1159">
        <v>190.449523809524</v>
      </c>
    </row>
    <row r="1160" spans="1:5">
      <c r="A1160">
        <v>1158</v>
      </c>
      <c r="B1160">
        <v>1.782082750582755</v>
      </c>
      <c r="C1160">
        <v>239.0280952380954</v>
      </c>
      <c r="D1160">
        <v>241.6428571428573</v>
      </c>
      <c r="E1160">
        <v>190.5623809523811</v>
      </c>
    </row>
    <row r="1161" spans="1:5">
      <c r="A1161">
        <v>1159</v>
      </c>
      <c r="B1161">
        <v>1.778875291375296</v>
      </c>
      <c r="C1161">
        <v>238.9754761904763</v>
      </c>
      <c r="D1161">
        <v>241.659523809524</v>
      </c>
      <c r="E1161">
        <v>190.6888095238097</v>
      </c>
    </row>
    <row r="1162" spans="1:5">
      <c r="A1162">
        <v>1160</v>
      </c>
      <c r="B1162">
        <v>1.775516317016322</v>
      </c>
      <c r="C1162">
        <v>238.9228571428573</v>
      </c>
      <c r="D1162">
        <v>241.6761904761907</v>
      </c>
      <c r="E1162">
        <v>190.8152380952382</v>
      </c>
    </row>
    <row r="1163" spans="1:5">
      <c r="A1163">
        <v>1161</v>
      </c>
      <c r="B1163">
        <v>1.771689976689981</v>
      </c>
      <c r="C1163">
        <v>238.8676190476192</v>
      </c>
      <c r="D1163">
        <v>241.6980952380954</v>
      </c>
      <c r="E1163">
        <v>190.9266666666668</v>
      </c>
    </row>
    <row r="1164" spans="1:5">
      <c r="A1164">
        <v>1162</v>
      </c>
      <c r="B1164">
        <v>1.769402097902103</v>
      </c>
      <c r="C1164">
        <v>238.8123809523811</v>
      </c>
      <c r="D1164">
        <v>241.7200000000002</v>
      </c>
      <c r="E1164">
        <v>191.0380952380954</v>
      </c>
    </row>
    <row r="1165" spans="1:5">
      <c r="A1165">
        <v>1163</v>
      </c>
      <c r="B1165">
        <v>1.763578088578093</v>
      </c>
      <c r="C1165">
        <v>238.757142857143</v>
      </c>
      <c r="D1165">
        <v>241.7407142857145</v>
      </c>
      <c r="E1165">
        <v>191.1502380952382</v>
      </c>
    </row>
    <row r="1166" spans="1:5">
      <c r="A1166">
        <v>1164</v>
      </c>
      <c r="B1166">
        <v>1.757743589743594</v>
      </c>
      <c r="C1166">
        <v>238.7019047619049</v>
      </c>
      <c r="D1166">
        <v>241.7614285714288</v>
      </c>
      <c r="E1166">
        <v>191.2623809523811</v>
      </c>
    </row>
    <row r="1167" spans="1:5">
      <c r="A1167">
        <v>1165</v>
      </c>
      <c r="B1167">
        <v>1.756940559440564</v>
      </c>
      <c r="C1167">
        <v>238.647142857143</v>
      </c>
      <c r="D1167">
        <v>241.7878571428573</v>
      </c>
      <c r="E1167">
        <v>191.3878571428573</v>
      </c>
    </row>
    <row r="1168" spans="1:5">
      <c r="A1168">
        <v>1166</v>
      </c>
      <c r="B1168">
        <v>1.76109440559441</v>
      </c>
      <c r="C1168">
        <v>238.5923809523811</v>
      </c>
      <c r="D1168">
        <v>241.8142857142859</v>
      </c>
      <c r="E1168">
        <v>191.5133333333335</v>
      </c>
    </row>
    <row r="1169" spans="1:5">
      <c r="A1169">
        <v>1167</v>
      </c>
      <c r="B1169">
        <v>1.768839160839165</v>
      </c>
      <c r="C1169">
        <v>238.5316666666668</v>
      </c>
      <c r="D1169">
        <v>241.8385714285716</v>
      </c>
      <c r="E1169">
        <v>191.6300000000002</v>
      </c>
    </row>
    <row r="1170" spans="1:5">
      <c r="A1170">
        <v>1168</v>
      </c>
      <c r="B1170">
        <v>1.773276223776229</v>
      </c>
      <c r="C1170">
        <v>238.4709523809526</v>
      </c>
      <c r="D1170">
        <v>241.8628571428573</v>
      </c>
      <c r="E1170">
        <v>191.7466666666668</v>
      </c>
    </row>
    <row r="1171" spans="1:5">
      <c r="A1171">
        <v>1169</v>
      </c>
      <c r="B1171">
        <v>1.78086130536131</v>
      </c>
      <c r="C1171">
        <v>238.4176190476192</v>
      </c>
      <c r="D1171">
        <v>241.879523809524</v>
      </c>
      <c r="E1171">
        <v>191.867142857143</v>
      </c>
    </row>
    <row r="1172" spans="1:5">
      <c r="A1172">
        <v>1170</v>
      </c>
      <c r="B1172">
        <v>1.791610722610727</v>
      </c>
      <c r="C1172">
        <v>238.3642857142859</v>
      </c>
      <c r="D1172">
        <v>241.8961904761906</v>
      </c>
      <c r="E1172">
        <v>191.9876190476192</v>
      </c>
    </row>
    <row r="1173" spans="1:5">
      <c r="A1173">
        <v>1171</v>
      </c>
      <c r="B1173">
        <v>1.806742424242429</v>
      </c>
      <c r="C1173">
        <v>238.3133333333335</v>
      </c>
      <c r="D1173">
        <v>241.9011904761907</v>
      </c>
      <c r="E1173">
        <v>192.1130952380954</v>
      </c>
    </row>
    <row r="1174" spans="1:5">
      <c r="A1174">
        <v>1172</v>
      </c>
      <c r="B1174">
        <v>1.827923076923082</v>
      </c>
      <c r="C1174">
        <v>238.2623809523811</v>
      </c>
      <c r="D1174">
        <v>241.9061904761907</v>
      </c>
      <c r="E1174">
        <v>192.2385714285716</v>
      </c>
    </row>
    <row r="1175" spans="1:5">
      <c r="A1175">
        <v>1173</v>
      </c>
      <c r="B1175">
        <v>1.840602564102569</v>
      </c>
      <c r="C1175">
        <v>238.207142857143</v>
      </c>
      <c r="D1175">
        <v>241.9107142857144</v>
      </c>
      <c r="E1175">
        <v>192.3588095238097</v>
      </c>
    </row>
    <row r="1176" spans="1:5">
      <c r="A1176">
        <v>1174</v>
      </c>
      <c r="B1176">
        <v>1.870052447552452</v>
      </c>
      <c r="C1176">
        <v>238.1519047619049</v>
      </c>
      <c r="D1176">
        <v>241.9152380952383</v>
      </c>
      <c r="E1176">
        <v>192.4790476190478</v>
      </c>
    </row>
    <row r="1177" spans="1:5">
      <c r="A1177">
        <v>1175</v>
      </c>
      <c r="B1177">
        <v>1.903196969696975</v>
      </c>
      <c r="C1177">
        <v>238.0838095238097</v>
      </c>
      <c r="D1177">
        <v>241.9078571428573</v>
      </c>
      <c r="E1177">
        <v>192.5926190476192</v>
      </c>
    </row>
    <row r="1178" spans="1:5">
      <c r="A1178">
        <v>1176</v>
      </c>
      <c r="B1178">
        <v>1.9333717948718</v>
      </c>
      <c r="C1178">
        <v>238.0157142857145</v>
      </c>
      <c r="D1178">
        <v>241.9004761904764</v>
      </c>
      <c r="E1178">
        <v>192.7061904761906</v>
      </c>
    </row>
    <row r="1179" spans="1:5">
      <c r="A1179">
        <v>1177</v>
      </c>
      <c r="B1179">
        <v>1.952409090909096</v>
      </c>
      <c r="C1179">
        <v>237.9461904761907</v>
      </c>
      <c r="D1179">
        <v>241.8985714285716</v>
      </c>
      <c r="E1179">
        <v>192.8173809523811</v>
      </c>
    </row>
    <row r="1180" spans="1:5">
      <c r="A1180">
        <v>1178</v>
      </c>
      <c r="B1180">
        <v>1.955459207459213</v>
      </c>
      <c r="C1180">
        <v>237.8766666666668</v>
      </c>
      <c r="D1180">
        <v>241.8966666666668</v>
      </c>
      <c r="E1180">
        <v>192.9285714285716</v>
      </c>
    </row>
    <row r="1181" spans="1:5">
      <c r="A1181">
        <v>1179</v>
      </c>
      <c r="B1181">
        <v>1.952039627039632</v>
      </c>
      <c r="C1181">
        <v>237.8109523809526</v>
      </c>
      <c r="D1181">
        <v>241.8930952380954</v>
      </c>
      <c r="E1181">
        <v>193.0326190476192</v>
      </c>
    </row>
    <row r="1182" spans="1:5">
      <c r="A1182">
        <v>1180</v>
      </c>
      <c r="B1182">
        <v>1.939337995338001</v>
      </c>
      <c r="C1182">
        <v>237.7452380952383</v>
      </c>
      <c r="D1182">
        <v>241.889523809524</v>
      </c>
      <c r="E1182">
        <v>193.1366666666668</v>
      </c>
    </row>
    <row r="1183" spans="1:5">
      <c r="A1183">
        <v>1181</v>
      </c>
      <c r="B1183">
        <v>1.927881118881124</v>
      </c>
      <c r="C1183">
        <v>237.6816666666668</v>
      </c>
      <c r="D1183">
        <v>241.8890476190478</v>
      </c>
      <c r="E1183">
        <v>193.2278571428573</v>
      </c>
    </row>
    <row r="1184" spans="1:5">
      <c r="A1184">
        <v>1182</v>
      </c>
      <c r="B1184">
        <v>1.920111888111893</v>
      </c>
      <c r="C1184">
        <v>237.6180952380954</v>
      </c>
      <c r="D1184">
        <v>241.8885714285716</v>
      </c>
      <c r="E1184">
        <v>193.3190476190478</v>
      </c>
    </row>
    <row r="1185" spans="1:5">
      <c r="A1185">
        <v>1183</v>
      </c>
      <c r="B1185">
        <v>1.916671328671334</v>
      </c>
      <c r="C1185">
        <v>237.5628571428573</v>
      </c>
      <c r="D1185">
        <v>241.8880952380954</v>
      </c>
      <c r="E1185">
        <v>193.4042857142858</v>
      </c>
    </row>
    <row r="1186" spans="1:5">
      <c r="A1186">
        <v>1184</v>
      </c>
      <c r="B1186">
        <v>1.916009324009329</v>
      </c>
      <c r="C1186">
        <v>237.5076190476192</v>
      </c>
      <c r="D1186">
        <v>241.8876190476192</v>
      </c>
      <c r="E1186">
        <v>193.4895238095239</v>
      </c>
    </row>
    <row r="1187" spans="1:5">
      <c r="A1187">
        <v>1185</v>
      </c>
      <c r="B1187">
        <v>1.915841491841497</v>
      </c>
      <c r="C1187">
        <v>237.4516666666669</v>
      </c>
      <c r="D1187">
        <v>241.8911904761906</v>
      </c>
      <c r="E1187">
        <v>193.5873809523811</v>
      </c>
    </row>
    <row r="1188" spans="1:5">
      <c r="A1188">
        <v>1186</v>
      </c>
      <c r="B1188">
        <v>1.917770396270401</v>
      </c>
      <c r="C1188">
        <v>237.3957142857145</v>
      </c>
      <c r="D1188">
        <v>241.8947619047621</v>
      </c>
      <c r="E1188">
        <v>193.6852380952382</v>
      </c>
    </row>
    <row r="1189" spans="1:5">
      <c r="A1189">
        <v>1187</v>
      </c>
      <c r="B1189">
        <v>1.919226107226113</v>
      </c>
      <c r="C1189">
        <v>237.3280952380954</v>
      </c>
      <c r="D1189">
        <v>241.8988095238097</v>
      </c>
      <c r="E1189">
        <v>193.7766666666668</v>
      </c>
    </row>
    <row r="1190" spans="1:5">
      <c r="A1190">
        <v>1188</v>
      </c>
      <c r="B1190">
        <v>1.923533799533805</v>
      </c>
      <c r="C1190">
        <v>237.2604761904764</v>
      </c>
      <c r="D1190">
        <v>241.9028571428573</v>
      </c>
      <c r="E1190">
        <v>193.8680952380954</v>
      </c>
    </row>
    <row r="1191" spans="1:5">
      <c r="A1191">
        <v>1189</v>
      </c>
      <c r="B1191">
        <v>1.928910256410261</v>
      </c>
      <c r="C1191">
        <v>237.197142857143</v>
      </c>
      <c r="D1191">
        <v>241.9154761904764</v>
      </c>
      <c r="E1191">
        <v>193.9592857142859</v>
      </c>
    </row>
    <row r="1192" spans="1:5">
      <c r="A1192">
        <v>1190</v>
      </c>
      <c r="B1192">
        <v>1.930995337995343</v>
      </c>
      <c r="C1192">
        <v>237.1338095238097</v>
      </c>
      <c r="D1192">
        <v>241.9280952380954</v>
      </c>
      <c r="E1192">
        <v>194.0504761904763</v>
      </c>
    </row>
    <row r="1193" spans="1:5">
      <c r="A1193">
        <v>1191</v>
      </c>
      <c r="B1193">
        <v>1.933659673659679</v>
      </c>
      <c r="C1193">
        <v>237.0759523809525</v>
      </c>
      <c r="D1193">
        <v>241.947142857143</v>
      </c>
      <c r="E1193">
        <v>194.1585714285716</v>
      </c>
    </row>
    <row r="1194" spans="1:5">
      <c r="A1194">
        <v>1192</v>
      </c>
      <c r="B1194">
        <v>1.93202214452215</v>
      </c>
      <c r="C1194">
        <v>237.0180952380954</v>
      </c>
      <c r="D1194">
        <v>241.9661904761907</v>
      </c>
      <c r="E1194">
        <v>194.2666666666668</v>
      </c>
    </row>
    <row r="1195" spans="1:5">
      <c r="A1195">
        <v>1193</v>
      </c>
      <c r="B1195">
        <v>1.925747086247092</v>
      </c>
      <c r="C1195">
        <v>236.9545238095239</v>
      </c>
      <c r="D1195">
        <v>241.9921428571431</v>
      </c>
      <c r="E1195">
        <v>194.3690476190478</v>
      </c>
    </row>
    <row r="1196" spans="1:5">
      <c r="A1196">
        <v>1194</v>
      </c>
      <c r="B1196">
        <v>1.909719114219119</v>
      </c>
      <c r="C1196">
        <v>236.8909523809525</v>
      </c>
      <c r="D1196">
        <v>242.0180952380954</v>
      </c>
      <c r="E1196">
        <v>194.4714285714287</v>
      </c>
    </row>
    <row r="1197" spans="1:5">
      <c r="A1197">
        <v>1195</v>
      </c>
      <c r="B1197">
        <v>1.898899766899772</v>
      </c>
      <c r="C1197">
        <v>236.8350000000002</v>
      </c>
      <c r="D1197">
        <v>242.0485714285716</v>
      </c>
      <c r="E1197">
        <v>194.5776190476192</v>
      </c>
    </row>
    <row r="1198" spans="1:5">
      <c r="A1198">
        <v>1196</v>
      </c>
      <c r="B1198">
        <v>1.871639860139865</v>
      </c>
      <c r="C1198">
        <v>236.7790476190478</v>
      </c>
      <c r="D1198">
        <v>242.0790476190478</v>
      </c>
      <c r="E1198">
        <v>194.6838095238097</v>
      </c>
    </row>
    <row r="1199" spans="1:5">
      <c r="A1199">
        <v>1197</v>
      </c>
      <c r="B1199">
        <v>1.843475524475529</v>
      </c>
      <c r="C1199">
        <v>236.7209523809526</v>
      </c>
      <c r="D1199">
        <v>242.1188095238097</v>
      </c>
      <c r="E1199">
        <v>194.8128571428573</v>
      </c>
    </row>
    <row r="1200" spans="1:5">
      <c r="A1200">
        <v>1198</v>
      </c>
      <c r="B1200">
        <v>1.819708624708629</v>
      </c>
      <c r="C1200">
        <v>236.6628571428573</v>
      </c>
      <c r="D1200">
        <v>242.1585714285716</v>
      </c>
      <c r="E1200">
        <v>194.9419047619049</v>
      </c>
    </row>
    <row r="1201" spans="1:5">
      <c r="A1201">
        <v>1199</v>
      </c>
      <c r="B1201">
        <v>1.799085081585086</v>
      </c>
      <c r="C1201">
        <v>236.6052380952383</v>
      </c>
      <c r="D1201">
        <v>242.2111904761907</v>
      </c>
      <c r="E1201">
        <v>195.0647619047621</v>
      </c>
    </row>
    <row r="1202" spans="1:5">
      <c r="A1202">
        <v>1200</v>
      </c>
      <c r="B1202">
        <v>1.774360139860145</v>
      </c>
      <c r="C1202">
        <v>236.5476190476192</v>
      </c>
      <c r="D1202">
        <v>242.2638095238097</v>
      </c>
      <c r="E1202">
        <v>195.1876190476192</v>
      </c>
    </row>
    <row r="1203" spans="1:5">
      <c r="A1203">
        <v>1201</v>
      </c>
      <c r="B1203">
        <v>1.758460372960378</v>
      </c>
      <c r="C1203">
        <v>236.4992857142859</v>
      </c>
      <c r="D1203">
        <v>242.3180952380954</v>
      </c>
      <c r="E1203">
        <v>195.3142857142859</v>
      </c>
    </row>
    <row r="1204" spans="1:5">
      <c r="A1204">
        <v>1202</v>
      </c>
      <c r="B1204">
        <v>1.724561771561776</v>
      </c>
      <c r="C1204">
        <v>236.4509523809525</v>
      </c>
      <c r="D1204">
        <v>242.3723809523811</v>
      </c>
      <c r="E1204">
        <v>195.4409523809525</v>
      </c>
    </row>
    <row r="1205" spans="1:5">
      <c r="A1205">
        <v>1203</v>
      </c>
      <c r="B1205">
        <v>1.694550116550121</v>
      </c>
      <c r="C1205">
        <v>236.4073809523811</v>
      </c>
      <c r="D1205">
        <v>242.4342857142859</v>
      </c>
      <c r="E1205">
        <v>195.5859523809525</v>
      </c>
    </row>
    <row r="1206" spans="1:5">
      <c r="A1206">
        <v>1204</v>
      </c>
      <c r="B1206">
        <v>1.672939393939398</v>
      </c>
      <c r="C1206">
        <v>236.3638095238097</v>
      </c>
      <c r="D1206">
        <v>242.4961904761906</v>
      </c>
      <c r="E1206">
        <v>195.7309523809525</v>
      </c>
    </row>
    <row r="1207" spans="1:5">
      <c r="A1207">
        <v>1205</v>
      </c>
      <c r="B1207">
        <v>1.656540792540797</v>
      </c>
      <c r="C1207">
        <v>236.3147619047621</v>
      </c>
      <c r="D1207">
        <v>242.559523809524</v>
      </c>
      <c r="E1207">
        <v>195.8623809523811</v>
      </c>
    </row>
    <row r="1208" spans="1:5">
      <c r="A1208">
        <v>1206</v>
      </c>
      <c r="B1208">
        <v>1.641503496503501</v>
      </c>
      <c r="C1208">
        <v>236.2657142857144</v>
      </c>
      <c r="D1208">
        <v>242.6228571428573</v>
      </c>
      <c r="E1208">
        <v>195.9938095238097</v>
      </c>
    </row>
    <row r="1209" spans="1:5">
      <c r="A1209">
        <v>1207</v>
      </c>
      <c r="B1209">
        <v>1.637212121212126</v>
      </c>
      <c r="C1209">
        <v>236.2219047619049</v>
      </c>
      <c r="D1209">
        <v>242.6797619047621</v>
      </c>
      <c r="E1209">
        <v>196.1280952380954</v>
      </c>
    </row>
    <row r="1210" spans="1:5">
      <c r="A1210">
        <v>1208</v>
      </c>
      <c r="B1210">
        <v>1.642448717948722</v>
      </c>
      <c r="C1210">
        <v>236.1780952380954</v>
      </c>
      <c r="D1210">
        <v>242.7366666666668</v>
      </c>
      <c r="E1210">
        <v>196.2623809523811</v>
      </c>
    </row>
    <row r="1211" spans="1:5">
      <c r="A1211">
        <v>1209</v>
      </c>
      <c r="B1211">
        <v>1.669319347319352</v>
      </c>
      <c r="C1211">
        <v>236.129523809524</v>
      </c>
      <c r="D1211">
        <v>242.7947619047621</v>
      </c>
      <c r="E1211">
        <v>196.4102380952382</v>
      </c>
    </row>
    <row r="1212" spans="1:5">
      <c r="A1212">
        <v>1210</v>
      </c>
      <c r="B1212">
        <v>1.715067599067603</v>
      </c>
      <c r="C1212">
        <v>236.0809523809525</v>
      </c>
      <c r="D1212">
        <v>242.8528571428573</v>
      </c>
      <c r="E1212">
        <v>196.5580952380954</v>
      </c>
    </row>
    <row r="1213" spans="1:5">
      <c r="A1213">
        <v>1211</v>
      </c>
      <c r="B1213">
        <v>1.770869463869468</v>
      </c>
      <c r="C1213">
        <v>236.029523809524</v>
      </c>
      <c r="D1213">
        <v>242.9216666666669</v>
      </c>
      <c r="E1213">
        <v>196.6907142857144</v>
      </c>
    </row>
    <row r="1214" spans="1:5">
      <c r="A1214">
        <v>1212</v>
      </c>
      <c r="B1214">
        <v>1.800131701631706</v>
      </c>
      <c r="C1214">
        <v>235.9780952380954</v>
      </c>
      <c r="D1214">
        <v>242.9904761904764</v>
      </c>
      <c r="E1214">
        <v>196.8233333333335</v>
      </c>
    </row>
    <row r="1215" spans="1:5">
      <c r="A1215">
        <v>1213</v>
      </c>
      <c r="B1215">
        <v>1.853490675990681</v>
      </c>
      <c r="C1215">
        <v>235.932142857143</v>
      </c>
      <c r="D1215">
        <v>243.0488095238097</v>
      </c>
      <c r="E1215">
        <v>196.9561904761906</v>
      </c>
    </row>
    <row r="1216" spans="1:5">
      <c r="A1216">
        <v>1214</v>
      </c>
      <c r="B1216">
        <v>1.894400932400937</v>
      </c>
      <c r="C1216">
        <v>235.8861904761906</v>
      </c>
      <c r="D1216">
        <v>243.1071428571431</v>
      </c>
      <c r="E1216">
        <v>197.0890476190478</v>
      </c>
    </row>
    <row r="1217" spans="1:5">
      <c r="A1217">
        <v>1215</v>
      </c>
      <c r="B1217">
        <v>1.919996503496509</v>
      </c>
      <c r="C1217">
        <v>235.8428571428573</v>
      </c>
      <c r="D1217">
        <v>243.164523809524</v>
      </c>
      <c r="E1217">
        <v>197.229523809524</v>
      </c>
    </row>
    <row r="1218" spans="1:5">
      <c r="A1218">
        <v>1216</v>
      </c>
      <c r="B1218">
        <v>1.934449883449889</v>
      </c>
      <c r="C1218">
        <v>235.799523809524</v>
      </c>
      <c r="D1218">
        <v>243.2219047619049</v>
      </c>
      <c r="E1218">
        <v>197.3700000000001</v>
      </c>
    </row>
    <row r="1219" spans="1:5">
      <c r="A1219">
        <v>1217</v>
      </c>
      <c r="B1219">
        <v>1.948148018648024</v>
      </c>
      <c r="C1219">
        <v>235.7464285714287</v>
      </c>
      <c r="D1219">
        <v>243.2764285714287</v>
      </c>
      <c r="E1219">
        <v>197.5042857142859</v>
      </c>
    </row>
    <row r="1220" spans="1:5">
      <c r="A1220">
        <v>1218</v>
      </c>
      <c r="B1220">
        <v>1.956416083916089</v>
      </c>
      <c r="C1220">
        <v>235.6933333333335</v>
      </c>
      <c r="D1220">
        <v>243.3309523809525</v>
      </c>
      <c r="E1220">
        <v>197.6385714285716</v>
      </c>
    </row>
    <row r="1221" spans="1:5">
      <c r="A1221">
        <v>1219</v>
      </c>
      <c r="B1221">
        <v>1.979065268065273</v>
      </c>
      <c r="C1221">
        <v>235.6326190476192</v>
      </c>
      <c r="D1221">
        <v>243.369523809524</v>
      </c>
      <c r="E1221">
        <v>197.7709523809525</v>
      </c>
    </row>
    <row r="1222" spans="1:5">
      <c r="A1222">
        <v>1220</v>
      </c>
      <c r="B1222">
        <v>1.998913752913758</v>
      </c>
      <c r="C1222">
        <v>235.5719047619049</v>
      </c>
      <c r="D1222">
        <v>243.4080952380954</v>
      </c>
      <c r="E1222">
        <v>197.9033333333335</v>
      </c>
    </row>
    <row r="1223" spans="1:5">
      <c r="A1223">
        <v>1221</v>
      </c>
      <c r="B1223">
        <v>2.008284382284387</v>
      </c>
      <c r="C1223">
        <v>235.5047619047621</v>
      </c>
      <c r="D1223">
        <v>243.4442857142859</v>
      </c>
      <c r="E1223">
        <v>198.0280952380954</v>
      </c>
    </row>
    <row r="1224" spans="1:5">
      <c r="A1224">
        <v>1222</v>
      </c>
      <c r="B1224">
        <v>2.000532634032639</v>
      </c>
      <c r="C1224">
        <v>235.4376190476192</v>
      </c>
      <c r="D1224">
        <v>243.4804761904764</v>
      </c>
      <c r="E1224">
        <v>198.1528571428573</v>
      </c>
    </row>
    <row r="1225" spans="1:5">
      <c r="A1225">
        <v>1223</v>
      </c>
      <c r="B1225">
        <v>1.993501165501171</v>
      </c>
      <c r="C1225">
        <v>235.3707142857145</v>
      </c>
      <c r="D1225">
        <v>243.514523809524</v>
      </c>
      <c r="E1225">
        <v>198.2661904761906</v>
      </c>
    </row>
    <row r="1226" spans="1:5">
      <c r="A1226">
        <v>1224</v>
      </c>
      <c r="B1226">
        <v>1.978155011655017</v>
      </c>
      <c r="C1226">
        <v>235.3038095238097</v>
      </c>
      <c r="D1226">
        <v>243.5485714285716</v>
      </c>
      <c r="E1226">
        <v>198.379523809524</v>
      </c>
    </row>
    <row r="1227" spans="1:5">
      <c r="A1227">
        <v>1225</v>
      </c>
      <c r="B1227">
        <v>1.966150349650355</v>
      </c>
      <c r="C1227">
        <v>235.2428571428573</v>
      </c>
      <c r="D1227">
        <v>243.5697619047621</v>
      </c>
      <c r="E1227">
        <v>198.4759523809525</v>
      </c>
    </row>
    <row r="1228" spans="1:5">
      <c r="A1228">
        <v>1226</v>
      </c>
      <c r="B1228">
        <v>1.959668997669003</v>
      </c>
      <c r="C1228">
        <v>235.1819047619049</v>
      </c>
      <c r="D1228">
        <v>243.5909523809526</v>
      </c>
      <c r="E1228">
        <v>198.5723809523811</v>
      </c>
    </row>
    <row r="1229" spans="1:5">
      <c r="A1229">
        <v>1227</v>
      </c>
      <c r="B1229">
        <v>1.963745920745926</v>
      </c>
      <c r="C1229">
        <v>235.1292857142859</v>
      </c>
      <c r="D1229">
        <v>243.6059523809526</v>
      </c>
      <c r="E1229">
        <v>198.6595238095239</v>
      </c>
    </row>
    <row r="1230" spans="1:5">
      <c r="A1230">
        <v>1228</v>
      </c>
      <c r="B1230">
        <v>1.977641025641031</v>
      </c>
      <c r="C1230">
        <v>235.0766666666668</v>
      </c>
      <c r="D1230">
        <v>243.6209523809526</v>
      </c>
      <c r="E1230">
        <v>198.7466666666668</v>
      </c>
    </row>
    <row r="1231" spans="1:5">
      <c r="A1231">
        <v>1229</v>
      </c>
      <c r="B1231">
        <v>1.988903263403269</v>
      </c>
      <c r="C1231">
        <v>235.0238095238097</v>
      </c>
      <c r="D1231">
        <v>243.6307142857145</v>
      </c>
      <c r="E1231">
        <v>198.8340476190478</v>
      </c>
    </row>
    <row r="1232" spans="1:5">
      <c r="A1232">
        <v>1230</v>
      </c>
      <c r="B1232">
        <v>2.022010489510495</v>
      </c>
      <c r="C1232">
        <v>234.9709523809526</v>
      </c>
      <c r="D1232">
        <v>243.6404761904764</v>
      </c>
      <c r="E1232">
        <v>198.9214285714287</v>
      </c>
    </row>
    <row r="1233" spans="1:5">
      <c r="A1233">
        <v>1231</v>
      </c>
      <c r="B1233">
        <v>2.062630536130541</v>
      </c>
      <c r="C1233">
        <v>234.9111904761907</v>
      </c>
      <c r="D1233">
        <v>243.6407142857145</v>
      </c>
      <c r="E1233">
        <v>199.0004761904763</v>
      </c>
    </row>
    <row r="1234" spans="1:5">
      <c r="A1234">
        <v>1232</v>
      </c>
      <c r="B1234">
        <v>2.098421911421917</v>
      </c>
      <c r="C1234">
        <v>234.8514285714288</v>
      </c>
      <c r="D1234">
        <v>243.6409523809525</v>
      </c>
      <c r="E1234">
        <v>199.0795238095239</v>
      </c>
    </row>
    <row r="1235" spans="1:5">
      <c r="A1235">
        <v>1233</v>
      </c>
      <c r="B1235">
        <v>2.118821678321684</v>
      </c>
      <c r="C1235">
        <v>234.7952380952383</v>
      </c>
      <c r="D1235">
        <v>243.6428571428573</v>
      </c>
      <c r="E1235">
        <v>199.1576190476192</v>
      </c>
    </row>
    <row r="1236" spans="1:5">
      <c r="A1236">
        <v>1234</v>
      </c>
      <c r="B1236">
        <v>2.120043123543129</v>
      </c>
      <c r="C1236">
        <v>234.7390476190478</v>
      </c>
      <c r="D1236">
        <v>243.6447619047621</v>
      </c>
      <c r="E1236">
        <v>199.2357142857144</v>
      </c>
    </row>
    <row r="1237" spans="1:5">
      <c r="A1237">
        <v>1235</v>
      </c>
      <c r="B1237">
        <v>2.115693473193479</v>
      </c>
      <c r="C1237">
        <v>234.6933333333335</v>
      </c>
      <c r="D1237">
        <v>243.6535714285716</v>
      </c>
      <c r="E1237">
        <v>199.3326190476192</v>
      </c>
    </row>
    <row r="1238" spans="1:5">
      <c r="A1238">
        <v>1236</v>
      </c>
      <c r="B1238">
        <v>2.100152680652686</v>
      </c>
      <c r="C1238">
        <v>234.6476190476192</v>
      </c>
      <c r="D1238">
        <v>243.6623809523811</v>
      </c>
      <c r="E1238">
        <v>199.429523809524</v>
      </c>
    </row>
    <row r="1239" spans="1:5">
      <c r="A1239">
        <v>1237</v>
      </c>
      <c r="B1239">
        <v>2.100356643356649</v>
      </c>
      <c r="C1239">
        <v>234.602142857143</v>
      </c>
      <c r="D1239">
        <v>243.6771428571431</v>
      </c>
      <c r="E1239">
        <v>199.5283333333335</v>
      </c>
    </row>
    <row r="1240" spans="1:5">
      <c r="A1240">
        <v>1238</v>
      </c>
      <c r="B1240">
        <v>2.107764568764574</v>
      </c>
      <c r="C1240">
        <v>234.5566666666668</v>
      </c>
      <c r="D1240">
        <v>243.6919047619049</v>
      </c>
      <c r="E1240">
        <v>199.627142857143</v>
      </c>
    </row>
    <row r="1241" spans="1:5">
      <c r="A1241">
        <v>1239</v>
      </c>
      <c r="B1241">
        <v>2.114044289044295</v>
      </c>
      <c r="C1241">
        <v>234.5154761904764</v>
      </c>
      <c r="D1241">
        <v>243.7128571428573</v>
      </c>
      <c r="E1241">
        <v>199.7342857142858</v>
      </c>
    </row>
    <row r="1242" spans="1:5">
      <c r="A1242">
        <v>1240</v>
      </c>
      <c r="B1242">
        <v>2.114182983682989</v>
      </c>
      <c r="C1242">
        <v>234.4742857142859</v>
      </c>
      <c r="D1242">
        <v>243.7338095238097</v>
      </c>
      <c r="E1242">
        <v>199.8414285714287</v>
      </c>
    </row>
    <row r="1243" spans="1:5">
      <c r="A1243">
        <v>1241</v>
      </c>
      <c r="B1243">
        <v>2.104082750582756</v>
      </c>
      <c r="C1243">
        <v>234.427142857143</v>
      </c>
      <c r="D1243">
        <v>243.7573809523811</v>
      </c>
      <c r="E1243">
        <v>199.9650000000001</v>
      </c>
    </row>
    <row r="1244" spans="1:5">
      <c r="A1244">
        <v>1242</v>
      </c>
      <c r="B1244">
        <v>2.102693473193479</v>
      </c>
      <c r="C1244">
        <v>234.3800000000002</v>
      </c>
      <c r="D1244">
        <v>243.7809523809526</v>
      </c>
      <c r="E1244">
        <v>200.0885714285716</v>
      </c>
    </row>
    <row r="1245" spans="1:5">
      <c r="A1245">
        <v>1243</v>
      </c>
      <c r="B1245">
        <v>2.097659673659679</v>
      </c>
      <c r="C1245">
        <v>234.3242857142859</v>
      </c>
      <c r="D1245">
        <v>243.7966666666669</v>
      </c>
      <c r="E1245">
        <v>200.2011904761906</v>
      </c>
    </row>
    <row r="1246" spans="1:5">
      <c r="A1246">
        <v>1244</v>
      </c>
      <c r="B1246">
        <v>2.084709790209796</v>
      </c>
      <c r="C1246">
        <v>234.2685714285716</v>
      </c>
      <c r="D1246">
        <v>243.8123809523811</v>
      </c>
      <c r="E1246">
        <v>200.3138095238097</v>
      </c>
    </row>
    <row r="1247" spans="1:5">
      <c r="A1247">
        <v>1245</v>
      </c>
      <c r="B1247">
        <v>2.075561771561777</v>
      </c>
      <c r="C1247">
        <v>234.2135714285716</v>
      </c>
      <c r="D1247">
        <v>243.8226190476192</v>
      </c>
      <c r="E1247">
        <v>200.4192857142858</v>
      </c>
    </row>
    <row r="1248" spans="1:5">
      <c r="A1248">
        <v>1246</v>
      </c>
      <c r="B1248">
        <v>2.054656177156183</v>
      </c>
      <c r="C1248">
        <v>234.1585714285716</v>
      </c>
      <c r="D1248">
        <v>243.8328571428573</v>
      </c>
      <c r="E1248">
        <v>200.524761904762</v>
      </c>
    </row>
    <row r="1249" spans="1:5">
      <c r="A1249">
        <v>1247</v>
      </c>
      <c r="B1249">
        <v>2.039251748251754</v>
      </c>
      <c r="C1249">
        <v>234.1102380952383</v>
      </c>
      <c r="D1249">
        <v>243.842142857143</v>
      </c>
      <c r="E1249">
        <v>200.6419047619049</v>
      </c>
    </row>
    <row r="1250" spans="1:5">
      <c r="A1250">
        <v>1248</v>
      </c>
      <c r="B1250">
        <v>2.030303030303036</v>
      </c>
      <c r="C1250">
        <v>234.0619047619049</v>
      </c>
      <c r="D1250">
        <v>243.8514285714288</v>
      </c>
      <c r="E1250">
        <v>200.7590476190478</v>
      </c>
    </row>
    <row r="1251" spans="1:5">
      <c r="A1251">
        <v>1249</v>
      </c>
      <c r="B1251">
        <v>2.031321678321683</v>
      </c>
      <c r="C1251">
        <v>234.0100000000002</v>
      </c>
      <c r="D1251">
        <v>243.8557142857145</v>
      </c>
      <c r="E1251">
        <v>200.8647619047621</v>
      </c>
    </row>
    <row r="1252" spans="1:5">
      <c r="A1252">
        <v>1250</v>
      </c>
      <c r="B1252">
        <v>2.038628205128211</v>
      </c>
      <c r="C1252">
        <v>233.9580952380954</v>
      </c>
      <c r="D1252">
        <v>243.8600000000002</v>
      </c>
      <c r="E1252">
        <v>200.9704761904763</v>
      </c>
    </row>
    <row r="1253" spans="1:5">
      <c r="A1253">
        <v>1251</v>
      </c>
      <c r="B1253">
        <v>2.04414918414919</v>
      </c>
      <c r="C1253">
        <v>233.9088095238097</v>
      </c>
      <c r="D1253">
        <v>243.8635714285716</v>
      </c>
      <c r="E1253">
        <v>201.0788095238097</v>
      </c>
    </row>
    <row r="1254" spans="1:5">
      <c r="A1254">
        <v>1252</v>
      </c>
      <c r="B1254">
        <v>2.057682983682989</v>
      </c>
      <c r="C1254">
        <v>233.859523809524</v>
      </c>
      <c r="D1254">
        <v>243.8671428571431</v>
      </c>
      <c r="E1254">
        <v>201.187142857143</v>
      </c>
    </row>
    <row r="1255" spans="1:5">
      <c r="A1255">
        <v>1253</v>
      </c>
      <c r="B1255">
        <v>2.06631235431236</v>
      </c>
      <c r="C1255">
        <v>233.8069047619049</v>
      </c>
      <c r="D1255">
        <v>243.8742857142859</v>
      </c>
      <c r="E1255">
        <v>201.3150000000002</v>
      </c>
    </row>
    <row r="1256" spans="1:5">
      <c r="A1256">
        <v>1254</v>
      </c>
      <c r="B1256">
        <v>2.06932517482518</v>
      </c>
      <c r="C1256">
        <v>233.7542857142859</v>
      </c>
      <c r="D1256">
        <v>243.8814285714288</v>
      </c>
      <c r="E1256">
        <v>201.4428571428573</v>
      </c>
    </row>
    <row r="1257" spans="1:5">
      <c r="A1257">
        <v>1255</v>
      </c>
      <c r="B1257">
        <v>2.069469696969702</v>
      </c>
      <c r="C1257">
        <v>233.7014285714287</v>
      </c>
      <c r="D1257">
        <v>243.8923809523811</v>
      </c>
      <c r="E1257">
        <v>201.5600000000001</v>
      </c>
    </row>
    <row r="1258" spans="1:5">
      <c r="A1258">
        <v>1256</v>
      </c>
      <c r="B1258">
        <v>2.070097902097908</v>
      </c>
      <c r="C1258">
        <v>233.6485714285716</v>
      </c>
      <c r="D1258">
        <v>243.9033333333335</v>
      </c>
      <c r="E1258">
        <v>201.677142857143</v>
      </c>
    </row>
    <row r="1259" spans="1:5">
      <c r="A1259">
        <v>1257</v>
      </c>
      <c r="B1259">
        <v>2.076228438228443</v>
      </c>
      <c r="C1259">
        <v>233.5997619047621</v>
      </c>
      <c r="D1259">
        <v>243.914523809524</v>
      </c>
      <c r="E1259">
        <v>201.8023809523811</v>
      </c>
    </row>
    <row r="1260" spans="1:5">
      <c r="A1260">
        <v>1258</v>
      </c>
      <c r="B1260">
        <v>2.085315850815856</v>
      </c>
      <c r="C1260">
        <v>233.5509523809526</v>
      </c>
      <c r="D1260">
        <v>243.9257142857145</v>
      </c>
      <c r="E1260">
        <v>201.9276190476192</v>
      </c>
    </row>
    <row r="1261" spans="1:5">
      <c r="A1261">
        <v>1259</v>
      </c>
      <c r="B1261">
        <v>2.094431235431241</v>
      </c>
      <c r="C1261">
        <v>233.5054761904764</v>
      </c>
      <c r="D1261">
        <v>243.9352380952383</v>
      </c>
      <c r="E1261">
        <v>202.0704761904763</v>
      </c>
    </row>
    <row r="1262" spans="1:5">
      <c r="A1262">
        <v>1260</v>
      </c>
      <c r="B1262">
        <v>2.105019813519819</v>
      </c>
      <c r="C1262">
        <v>233.4600000000002</v>
      </c>
      <c r="D1262">
        <v>243.9447619047621</v>
      </c>
      <c r="E1262">
        <v>202.2133333333335</v>
      </c>
    </row>
    <row r="1263" spans="1:5">
      <c r="A1263">
        <v>1261</v>
      </c>
      <c r="B1263">
        <v>2.116175990675996</v>
      </c>
      <c r="C1263">
        <v>233.4083333333335</v>
      </c>
      <c r="D1263">
        <v>243.9490476190478</v>
      </c>
      <c r="E1263">
        <v>202.3692857142859</v>
      </c>
    </row>
    <row r="1264" spans="1:5">
      <c r="A1264">
        <v>1262</v>
      </c>
      <c r="B1264">
        <v>2.119671328671334</v>
      </c>
      <c r="C1264">
        <v>233.3566666666669</v>
      </c>
      <c r="D1264">
        <v>243.9533333333335</v>
      </c>
      <c r="E1264">
        <v>202.5252380952383</v>
      </c>
    </row>
    <row r="1265" spans="1:5">
      <c r="A1265">
        <v>1263</v>
      </c>
      <c r="B1265">
        <v>2.125086247086253</v>
      </c>
      <c r="C1265">
        <v>233.2985714285716</v>
      </c>
      <c r="D1265">
        <v>243.9559523809526</v>
      </c>
      <c r="E1265">
        <v>202.6826190476192</v>
      </c>
    </row>
    <row r="1266" spans="1:5">
      <c r="A1266">
        <v>1264</v>
      </c>
      <c r="B1266">
        <v>2.131919580419586</v>
      </c>
      <c r="C1266">
        <v>233.2404761904764</v>
      </c>
      <c r="D1266">
        <v>243.9585714285716</v>
      </c>
      <c r="E1266">
        <v>202.8400000000001</v>
      </c>
    </row>
    <row r="1267" spans="1:5">
      <c r="A1267">
        <v>1265</v>
      </c>
      <c r="B1267">
        <v>2.1411386946387</v>
      </c>
      <c r="C1267">
        <v>233.1842857142859</v>
      </c>
      <c r="D1267">
        <v>243.9647619047621</v>
      </c>
      <c r="E1267">
        <v>203.0007142857144</v>
      </c>
    </row>
    <row r="1268" spans="1:5">
      <c r="A1268">
        <v>1266</v>
      </c>
      <c r="B1268">
        <v>2.156977855477861</v>
      </c>
      <c r="C1268">
        <v>233.1280952380954</v>
      </c>
      <c r="D1268">
        <v>243.9709523809526</v>
      </c>
      <c r="E1268">
        <v>203.1614285714287</v>
      </c>
    </row>
    <row r="1269" spans="1:5">
      <c r="A1269">
        <v>1267</v>
      </c>
      <c r="B1269">
        <v>2.17412587412588</v>
      </c>
      <c r="C1269">
        <v>233.0728571428573</v>
      </c>
      <c r="D1269">
        <v>243.9816666666669</v>
      </c>
      <c r="E1269">
        <v>203.3223809523811</v>
      </c>
    </row>
    <row r="1270" spans="1:5">
      <c r="A1270">
        <v>1268</v>
      </c>
      <c r="B1270">
        <v>2.183095571095577</v>
      </c>
      <c r="C1270">
        <v>233.0176190476192</v>
      </c>
      <c r="D1270">
        <v>243.9923809523811</v>
      </c>
      <c r="E1270">
        <v>203.4833333333335</v>
      </c>
    </row>
    <row r="1271" spans="1:5">
      <c r="A1271">
        <v>1269</v>
      </c>
      <c r="B1271">
        <v>2.19966200466201</v>
      </c>
      <c r="C1271">
        <v>232.9609523809526</v>
      </c>
      <c r="D1271">
        <v>244.002142857143</v>
      </c>
      <c r="E1271">
        <v>203.6357142857144</v>
      </c>
    </row>
    <row r="1272" spans="1:5">
      <c r="A1272">
        <v>1270</v>
      </c>
      <c r="B1272">
        <v>2.216597902097908</v>
      </c>
      <c r="C1272">
        <v>232.9042857142859</v>
      </c>
      <c r="D1272">
        <v>244.0119047619049</v>
      </c>
      <c r="E1272">
        <v>203.7880952380954</v>
      </c>
    </row>
    <row r="1273" spans="1:5">
      <c r="A1273">
        <v>1271</v>
      </c>
      <c r="B1273">
        <v>2.232130536130542</v>
      </c>
      <c r="C1273">
        <v>232.8533333333335</v>
      </c>
      <c r="D1273">
        <v>244.0223809523811</v>
      </c>
      <c r="E1273">
        <v>203.9357142857144</v>
      </c>
    </row>
    <row r="1274" spans="1:5">
      <c r="A1274">
        <v>1272</v>
      </c>
      <c r="B1274">
        <v>2.250442890442897</v>
      </c>
      <c r="C1274">
        <v>232.8023809523812</v>
      </c>
      <c r="D1274">
        <v>244.0328571428574</v>
      </c>
      <c r="E1274">
        <v>204.0833333333335</v>
      </c>
    </row>
    <row r="1275" spans="1:5">
      <c r="A1275">
        <v>1273</v>
      </c>
      <c r="B1275">
        <v>2.259768065268071</v>
      </c>
      <c r="C1275">
        <v>232.7514285714288</v>
      </c>
      <c r="D1275">
        <v>244.0476190476192</v>
      </c>
      <c r="E1275">
        <v>204.2692857142859</v>
      </c>
    </row>
    <row r="1276" spans="1:5">
      <c r="A1276">
        <v>1274</v>
      </c>
      <c r="B1276">
        <v>2.275634032634039</v>
      </c>
      <c r="C1276">
        <v>232.7004761904764</v>
      </c>
      <c r="D1276">
        <v>244.0623809523811</v>
      </c>
      <c r="E1276">
        <v>204.4552380952383</v>
      </c>
    </row>
    <row r="1277" spans="1:5">
      <c r="A1277">
        <v>1275</v>
      </c>
      <c r="B1277">
        <v>2.289189976689983</v>
      </c>
      <c r="C1277">
        <v>232.6461904761907</v>
      </c>
      <c r="D1277">
        <v>244.0773809523811</v>
      </c>
      <c r="E1277">
        <v>204.6457142857145</v>
      </c>
    </row>
    <row r="1278" spans="1:5">
      <c r="A1278">
        <v>1276</v>
      </c>
      <c r="B1278">
        <v>2.301356643356649</v>
      </c>
      <c r="C1278">
        <v>232.5919047619049</v>
      </c>
      <c r="D1278">
        <v>244.0923809523811</v>
      </c>
      <c r="E1278">
        <v>204.8361904761906</v>
      </c>
    </row>
    <row r="1279" spans="1:5">
      <c r="A1279">
        <v>1277</v>
      </c>
      <c r="B1279">
        <v>2.317790209790216</v>
      </c>
      <c r="C1279">
        <v>232.5457142857144</v>
      </c>
      <c r="D1279">
        <v>244.117142857143</v>
      </c>
      <c r="E1279">
        <v>205.0497619047621</v>
      </c>
    </row>
    <row r="1280" spans="1:5">
      <c r="A1280">
        <v>1278</v>
      </c>
      <c r="B1280">
        <v>2.325484848484855</v>
      </c>
      <c r="C1280">
        <v>232.499523809524</v>
      </c>
      <c r="D1280">
        <v>244.1419047619049</v>
      </c>
      <c r="E1280">
        <v>205.2633333333335</v>
      </c>
    </row>
    <row r="1281" spans="1:5">
      <c r="A1281">
        <v>1279</v>
      </c>
      <c r="B1281">
        <v>2.342142191142198</v>
      </c>
      <c r="C1281">
        <v>232.4578571428573</v>
      </c>
      <c r="D1281">
        <v>244.169523809524</v>
      </c>
      <c r="E1281">
        <v>205.5176190476192</v>
      </c>
    </row>
    <row r="1282" spans="1:5">
      <c r="A1282">
        <v>1280</v>
      </c>
      <c r="B1282">
        <v>2.351175990675997</v>
      </c>
      <c r="C1282">
        <v>232.4161904761906</v>
      </c>
      <c r="D1282">
        <v>244.197142857143</v>
      </c>
      <c r="E1282">
        <v>205.7719047619049</v>
      </c>
    </row>
    <row r="1283" spans="1:5">
      <c r="A1283">
        <v>1281</v>
      </c>
      <c r="B1283">
        <v>2.34836946386947</v>
      </c>
      <c r="C1283">
        <v>232.3680952380954</v>
      </c>
      <c r="D1283">
        <v>244.2261904761907</v>
      </c>
      <c r="E1283">
        <v>206.0100000000002</v>
      </c>
    </row>
    <row r="1284" spans="1:5">
      <c r="A1284">
        <v>1282</v>
      </c>
      <c r="B1284">
        <v>2.340341491841498</v>
      </c>
      <c r="C1284">
        <v>232.3200000000002</v>
      </c>
      <c r="D1284">
        <v>244.2552380952383</v>
      </c>
      <c r="E1284">
        <v>206.2480952380954</v>
      </c>
    </row>
    <row r="1285" spans="1:5">
      <c r="A1285">
        <v>1283</v>
      </c>
      <c r="B1285">
        <v>2.336544289044295</v>
      </c>
      <c r="C1285">
        <v>232.2797619047621</v>
      </c>
      <c r="D1285">
        <v>244.2804761904764</v>
      </c>
      <c r="E1285">
        <v>206.4764285714287</v>
      </c>
    </row>
    <row r="1286" spans="1:5">
      <c r="A1286">
        <v>1284</v>
      </c>
      <c r="B1286">
        <v>2.337924242424248</v>
      </c>
      <c r="C1286">
        <v>232.239523809524</v>
      </c>
      <c r="D1286">
        <v>244.3057142857145</v>
      </c>
      <c r="E1286">
        <v>206.7047619047621</v>
      </c>
    </row>
    <row r="1287" spans="1:5">
      <c r="A1287">
        <v>1285</v>
      </c>
      <c r="B1287">
        <v>2.342194638694645</v>
      </c>
      <c r="C1287">
        <v>232.1969047619049</v>
      </c>
      <c r="D1287">
        <v>244.334523809524</v>
      </c>
      <c r="E1287">
        <v>206.949523809524</v>
      </c>
    </row>
    <row r="1288" spans="1:5">
      <c r="A1288">
        <v>1286</v>
      </c>
      <c r="B1288">
        <v>2.338348484848491</v>
      </c>
      <c r="C1288">
        <v>232.1542857142859</v>
      </c>
      <c r="D1288">
        <v>244.3633333333335</v>
      </c>
      <c r="E1288">
        <v>207.1942857142859</v>
      </c>
    </row>
    <row r="1289" spans="1:5">
      <c r="A1289">
        <v>1287</v>
      </c>
      <c r="B1289">
        <v>2.325036130536136</v>
      </c>
      <c r="C1289">
        <v>232.1064285714288</v>
      </c>
      <c r="D1289">
        <v>244.3940476190478</v>
      </c>
      <c r="E1289">
        <v>207.3597619047621</v>
      </c>
    </row>
    <row r="1290" spans="1:5">
      <c r="A1290">
        <v>1288</v>
      </c>
      <c r="B1290">
        <v>2.315228438228444</v>
      </c>
      <c r="C1290">
        <v>232.0585714285716</v>
      </c>
      <c r="D1290">
        <v>244.4247619047621</v>
      </c>
      <c r="E1290">
        <v>207.5252380952383</v>
      </c>
    </row>
    <row r="1291" spans="1:5">
      <c r="A1291">
        <v>1289</v>
      </c>
      <c r="B1291">
        <v>2.308807692307698</v>
      </c>
      <c r="C1291">
        <v>232.0116666666669</v>
      </c>
      <c r="D1291">
        <v>244.4585714285716</v>
      </c>
      <c r="E1291">
        <v>207.7852380952382</v>
      </c>
    </row>
    <row r="1292" spans="1:5">
      <c r="A1292">
        <v>1290</v>
      </c>
      <c r="B1292">
        <v>2.304588578088584</v>
      </c>
      <c r="C1292">
        <v>231.9647619047621</v>
      </c>
      <c r="D1292">
        <v>244.4923809523811</v>
      </c>
      <c r="E1292">
        <v>208.0452380952383</v>
      </c>
    </row>
    <row r="1293" spans="1:5">
      <c r="A1293">
        <v>1291</v>
      </c>
      <c r="B1293">
        <v>2.289791375291381</v>
      </c>
      <c r="C1293">
        <v>231.9159523809525</v>
      </c>
      <c r="D1293">
        <v>244.5257142857145</v>
      </c>
      <c r="E1293">
        <v>208.4466666666668</v>
      </c>
    </row>
    <row r="1294" spans="1:5">
      <c r="A1294">
        <v>1292</v>
      </c>
      <c r="B1294">
        <v>2.267282051282058</v>
      </c>
      <c r="C1294">
        <v>231.867142857143</v>
      </c>
      <c r="D1294">
        <v>244.5590476190478</v>
      </c>
      <c r="E1294">
        <v>208.8480952380954</v>
      </c>
    </row>
    <row r="1295" spans="1:5">
      <c r="A1295">
        <v>1293</v>
      </c>
      <c r="B1295">
        <v>2.245433566433572</v>
      </c>
      <c r="C1295">
        <v>231.8109523809525</v>
      </c>
      <c r="D1295">
        <v>244.6004761904764</v>
      </c>
      <c r="E1295">
        <v>209.2897619047621</v>
      </c>
    </row>
    <row r="1296" spans="1:5">
      <c r="A1296">
        <v>1294</v>
      </c>
      <c r="B1296">
        <v>2.236785547785554</v>
      </c>
      <c r="C1296">
        <v>231.7547619047621</v>
      </c>
      <c r="D1296">
        <v>244.641904761905</v>
      </c>
      <c r="E1296">
        <v>209.7314285714287</v>
      </c>
    </row>
    <row r="1297" spans="1:5">
      <c r="A1297">
        <v>1295</v>
      </c>
      <c r="B1297">
        <v>2.246148018648025</v>
      </c>
      <c r="C1297">
        <v>231.7080952380954</v>
      </c>
      <c r="D1297">
        <v>244.682142857143</v>
      </c>
      <c r="E1297">
        <v>210.2435714285716</v>
      </c>
    </row>
    <row r="1298" spans="1:5">
      <c r="A1298">
        <v>1296</v>
      </c>
      <c r="B1298">
        <v>2.255523310023316</v>
      </c>
      <c r="C1298">
        <v>231.6614285714288</v>
      </c>
      <c r="D1298">
        <v>244.7223809523811</v>
      </c>
      <c r="E1298">
        <v>210.7557142857145</v>
      </c>
    </row>
    <row r="1299" spans="1:5">
      <c r="A1299">
        <v>1297</v>
      </c>
      <c r="B1299">
        <v>2.278220279720285</v>
      </c>
      <c r="C1299">
        <v>231.6138095238097</v>
      </c>
      <c r="D1299">
        <v>244.7664285714288</v>
      </c>
      <c r="E1299">
        <v>211.3216666666669</v>
      </c>
    </row>
    <row r="1300" spans="1:5">
      <c r="A1300">
        <v>1298</v>
      </c>
      <c r="B1300">
        <v>2.294937062937069</v>
      </c>
      <c r="C1300">
        <v>231.5661904761906</v>
      </c>
      <c r="D1300">
        <v>244.8104761904764</v>
      </c>
      <c r="E1300">
        <v>211.8876190476192</v>
      </c>
    </row>
    <row r="1301" spans="1:5">
      <c r="A1301">
        <v>1299</v>
      </c>
      <c r="B1301">
        <v>2.312226107226114</v>
      </c>
      <c r="C1301">
        <v>231.524761904762</v>
      </c>
      <c r="D1301">
        <v>244.8633333333335</v>
      </c>
      <c r="E1301">
        <v>212.3573809523811</v>
      </c>
    </row>
    <row r="1302" spans="1:5">
      <c r="A1302">
        <v>1300</v>
      </c>
      <c r="B1302">
        <v>2.334870629370636</v>
      </c>
      <c r="C1302">
        <v>231.4833333333335</v>
      </c>
      <c r="D1302">
        <v>244.9161904761906</v>
      </c>
      <c r="E1302">
        <v>212.827142857143</v>
      </c>
    </row>
    <row r="1303" spans="1:5">
      <c r="A1303">
        <v>1301</v>
      </c>
      <c r="B1303">
        <v>2.347092074592081</v>
      </c>
      <c r="C1303">
        <v>231.4516666666668</v>
      </c>
      <c r="D1303">
        <v>244.9614285714287</v>
      </c>
      <c r="E1303">
        <v>213.3014285714287</v>
      </c>
    </row>
    <row r="1304" spans="1:5">
      <c r="A1304">
        <v>1302</v>
      </c>
      <c r="B1304">
        <v>2.369307692307698</v>
      </c>
      <c r="C1304">
        <v>231.4200000000002</v>
      </c>
      <c r="D1304">
        <v>245.0066666666668</v>
      </c>
      <c r="E1304">
        <v>213.7757142857145</v>
      </c>
    </row>
    <row r="1305" spans="1:5">
      <c r="A1305">
        <v>1303</v>
      </c>
      <c r="B1305">
        <v>2.382907925407932</v>
      </c>
      <c r="C1305">
        <v>231.3888095238097</v>
      </c>
      <c r="D1305">
        <v>245.0480952380954</v>
      </c>
      <c r="E1305">
        <v>214.2014285714287</v>
      </c>
    </row>
    <row r="1306" spans="1:5">
      <c r="A1306">
        <v>1304</v>
      </c>
      <c r="B1306">
        <v>2.386820512820519</v>
      </c>
      <c r="C1306">
        <v>231.3576190476192</v>
      </c>
      <c r="D1306">
        <v>245.089523809524</v>
      </c>
      <c r="E1306">
        <v>214.627142857143</v>
      </c>
    </row>
    <row r="1307" spans="1:5">
      <c r="A1307">
        <v>1305</v>
      </c>
      <c r="B1307">
        <v>2.38651981351982</v>
      </c>
      <c r="C1307">
        <v>231.3204761904764</v>
      </c>
      <c r="D1307">
        <v>245.1326190476192</v>
      </c>
      <c r="E1307">
        <v>214.8961904761907</v>
      </c>
    </row>
    <row r="1308" spans="1:5">
      <c r="A1308">
        <v>1306</v>
      </c>
      <c r="B1308">
        <v>2.389283216783223</v>
      </c>
      <c r="C1308">
        <v>231.2833333333335</v>
      </c>
      <c r="D1308">
        <v>245.1757142857145</v>
      </c>
      <c r="E1308">
        <v>215.1652380952383</v>
      </c>
    </row>
    <row r="1309" spans="1:5">
      <c r="A1309">
        <v>1307</v>
      </c>
      <c r="B1309">
        <v>2.391481351981358</v>
      </c>
      <c r="C1309">
        <v>231.2497619047621</v>
      </c>
      <c r="D1309">
        <v>245.2111904761907</v>
      </c>
      <c r="E1309">
        <v>215.3514285714288</v>
      </c>
    </row>
    <row r="1310" spans="1:5">
      <c r="A1310">
        <v>1308</v>
      </c>
      <c r="B1310">
        <v>2.394700466200472</v>
      </c>
      <c r="C1310">
        <v>231.2161904761907</v>
      </c>
      <c r="D1310">
        <v>245.2466666666668</v>
      </c>
      <c r="E1310">
        <v>215.5376190476192</v>
      </c>
    </row>
    <row r="1311" spans="1:5">
      <c r="A1311">
        <v>1309</v>
      </c>
      <c r="B1311">
        <v>2.390934731934738</v>
      </c>
      <c r="C1311">
        <v>231.1704761904764</v>
      </c>
      <c r="D1311">
        <v>245.2764285714288</v>
      </c>
      <c r="E1311">
        <v>215.7100000000002</v>
      </c>
    </row>
    <row r="1312" spans="1:5">
      <c r="A1312">
        <v>1310</v>
      </c>
      <c r="B1312">
        <v>2.376906759906766</v>
      </c>
      <c r="C1312">
        <v>231.1247619047621</v>
      </c>
      <c r="D1312">
        <v>245.3061904761907</v>
      </c>
      <c r="E1312">
        <v>215.8823809523811</v>
      </c>
    </row>
    <row r="1313" spans="1:5">
      <c r="A1313">
        <v>1311</v>
      </c>
      <c r="B1313">
        <v>2.354545454545461</v>
      </c>
      <c r="C1313">
        <v>231.0726190476192</v>
      </c>
      <c r="D1313">
        <v>245.334523809524</v>
      </c>
      <c r="E1313">
        <v>216.054761904762</v>
      </c>
    </row>
    <row r="1314" spans="1:5">
      <c r="A1314">
        <v>1312</v>
      </c>
      <c r="B1314">
        <v>2.340721445221451</v>
      </c>
      <c r="C1314">
        <v>231.0204761904763</v>
      </c>
      <c r="D1314">
        <v>245.3628571428573</v>
      </c>
      <c r="E1314">
        <v>216.227142857143</v>
      </c>
    </row>
    <row r="1315" spans="1:5">
      <c r="A1315">
        <v>1313</v>
      </c>
      <c r="B1315">
        <v>2.303596736596742</v>
      </c>
      <c r="C1315">
        <v>230.9704761904763</v>
      </c>
      <c r="D1315">
        <v>245.382142857143</v>
      </c>
      <c r="E1315">
        <v>216.3954761904763</v>
      </c>
    </row>
    <row r="1316" spans="1:5">
      <c r="A1316">
        <v>1314</v>
      </c>
      <c r="B1316">
        <v>2.261576923076929</v>
      </c>
      <c r="C1316">
        <v>230.9204761904763</v>
      </c>
      <c r="D1316">
        <v>245.4014285714288</v>
      </c>
      <c r="E1316">
        <v>216.5638095238097</v>
      </c>
    </row>
    <row r="1317" spans="1:5">
      <c r="A1317">
        <v>1315</v>
      </c>
      <c r="B1317">
        <v>2.228138694638701</v>
      </c>
      <c r="C1317">
        <v>230.8750000000001</v>
      </c>
      <c r="D1317">
        <v>245.4150000000002</v>
      </c>
      <c r="E1317">
        <v>216.7523809523811</v>
      </c>
    </row>
    <row r="1318" spans="1:5">
      <c r="A1318">
        <v>1316</v>
      </c>
      <c r="B1318">
        <v>2.212642191142197</v>
      </c>
      <c r="C1318">
        <v>230.8295238095239</v>
      </c>
      <c r="D1318">
        <v>245.4285714285716</v>
      </c>
      <c r="E1318">
        <v>216.9409523809526</v>
      </c>
    </row>
    <row r="1319" spans="1:5">
      <c r="A1319">
        <v>1317</v>
      </c>
      <c r="B1319">
        <v>2.210177156177162</v>
      </c>
      <c r="C1319">
        <v>230.7859523809526</v>
      </c>
      <c r="D1319">
        <v>245.4323809523812</v>
      </c>
      <c r="E1319">
        <v>217.1390476190478</v>
      </c>
    </row>
    <row r="1320" spans="1:5">
      <c r="A1320">
        <v>1318</v>
      </c>
      <c r="B1320">
        <v>2.211623543123549</v>
      </c>
      <c r="C1320">
        <v>230.7423809523811</v>
      </c>
      <c r="D1320">
        <v>245.4361904761907</v>
      </c>
      <c r="E1320">
        <v>217.337142857143</v>
      </c>
    </row>
    <row r="1321" spans="1:5">
      <c r="A1321">
        <v>1319</v>
      </c>
      <c r="B1321">
        <v>2.209383449883456</v>
      </c>
      <c r="C1321">
        <v>230.7042857142859</v>
      </c>
      <c r="D1321">
        <v>245.4323809523812</v>
      </c>
      <c r="E1321">
        <v>217.5316666666668</v>
      </c>
    </row>
    <row r="1322" spans="1:5">
      <c r="A1322">
        <v>1320</v>
      </c>
      <c r="B1322">
        <v>2.205574592074598</v>
      </c>
      <c r="C1322">
        <v>230.6661904761907</v>
      </c>
      <c r="D1322">
        <v>245.4285714285716</v>
      </c>
      <c r="E1322">
        <v>217.7261904761906</v>
      </c>
    </row>
    <row r="1323" spans="1:5">
      <c r="A1323">
        <v>1321</v>
      </c>
      <c r="B1323">
        <v>2.210995337995344</v>
      </c>
      <c r="C1323">
        <v>230.6297619047621</v>
      </c>
      <c r="D1323">
        <v>245.4157142857145</v>
      </c>
      <c r="E1323">
        <v>217.9333333333335</v>
      </c>
    </row>
    <row r="1324" spans="1:5">
      <c r="A1324">
        <v>1322</v>
      </c>
      <c r="B1324">
        <v>2.223285547785554</v>
      </c>
      <c r="C1324">
        <v>230.5933333333335</v>
      </c>
      <c r="D1324">
        <v>245.4028571428573</v>
      </c>
      <c r="E1324">
        <v>218.1404761904763</v>
      </c>
    </row>
    <row r="1325" spans="1:5">
      <c r="A1325">
        <v>1323</v>
      </c>
      <c r="B1325">
        <v>2.231167832167838</v>
      </c>
      <c r="C1325">
        <v>230.5552380952383</v>
      </c>
      <c r="D1325">
        <v>245.3873809523811</v>
      </c>
      <c r="E1325">
        <v>218.3604761904763</v>
      </c>
    </row>
    <row r="1326" spans="1:5">
      <c r="A1326">
        <v>1324</v>
      </c>
      <c r="B1326">
        <v>2.244156177156183</v>
      </c>
      <c r="C1326">
        <v>230.517142857143</v>
      </c>
      <c r="D1326">
        <v>245.3719047619049</v>
      </c>
      <c r="E1326">
        <v>218.5804761904764</v>
      </c>
    </row>
    <row r="1327" spans="1:5">
      <c r="A1327">
        <v>1325</v>
      </c>
      <c r="B1327">
        <v>2.260351981351987</v>
      </c>
      <c r="C1327">
        <v>230.4800000000002</v>
      </c>
      <c r="D1327">
        <v>245.3616666666668</v>
      </c>
      <c r="E1327">
        <v>218.7373809523811</v>
      </c>
    </row>
    <row r="1328" spans="1:5">
      <c r="A1328">
        <v>1326</v>
      </c>
      <c r="B1328">
        <v>2.284805361305367</v>
      </c>
      <c r="C1328">
        <v>230.4428571428573</v>
      </c>
      <c r="D1328">
        <v>245.3514285714288</v>
      </c>
      <c r="E1328">
        <v>218.8942857142859</v>
      </c>
    </row>
    <row r="1329" spans="1:5">
      <c r="A1329">
        <v>1327</v>
      </c>
      <c r="B1329">
        <v>2.308694638694645</v>
      </c>
      <c r="C1329">
        <v>230.4116666666668</v>
      </c>
      <c r="D1329">
        <v>245.3450000000002</v>
      </c>
      <c r="E1329">
        <v>219.1007142857144</v>
      </c>
    </row>
    <row r="1330" spans="1:5">
      <c r="A1330">
        <v>1328</v>
      </c>
      <c r="B1330">
        <v>2.319039627039633</v>
      </c>
      <c r="C1330">
        <v>230.3804761904764</v>
      </c>
      <c r="D1330">
        <v>245.3385714285716</v>
      </c>
      <c r="E1330">
        <v>219.307142857143</v>
      </c>
    </row>
    <row r="1331" spans="1:5">
      <c r="A1331">
        <v>1329</v>
      </c>
      <c r="B1331">
        <v>2.333793706293712</v>
      </c>
      <c r="C1331">
        <v>230.3502380952383</v>
      </c>
      <c r="D1331">
        <v>245.3459523809526</v>
      </c>
      <c r="E1331">
        <v>219.5983333333335</v>
      </c>
    </row>
    <row r="1332" spans="1:5">
      <c r="A1332">
        <v>1330</v>
      </c>
      <c r="B1332">
        <v>2.346502331002337</v>
      </c>
      <c r="C1332">
        <v>230.3200000000002</v>
      </c>
      <c r="D1332">
        <v>245.3533333333335</v>
      </c>
      <c r="E1332">
        <v>219.889523809524</v>
      </c>
    </row>
    <row r="1333" spans="1:5">
      <c r="A1333">
        <v>1331</v>
      </c>
      <c r="B1333">
        <v>2.366463869463876</v>
      </c>
      <c r="C1333">
        <v>230.2902380952383</v>
      </c>
      <c r="D1333">
        <v>245.3730952380954</v>
      </c>
      <c r="E1333">
        <v>220.1992857142859</v>
      </c>
    </row>
    <row r="1334" spans="1:5">
      <c r="A1334">
        <v>1332</v>
      </c>
      <c r="B1334">
        <v>2.385409090909097</v>
      </c>
      <c r="C1334">
        <v>230.2604761904764</v>
      </c>
      <c r="D1334">
        <v>245.3928571428573</v>
      </c>
      <c r="E1334">
        <v>220.5090476190478</v>
      </c>
    </row>
    <row r="1335" spans="1:5">
      <c r="A1335">
        <v>1333</v>
      </c>
      <c r="B1335">
        <v>2.397187645687652</v>
      </c>
      <c r="C1335">
        <v>230.2390476190478</v>
      </c>
      <c r="D1335">
        <v>245.4161904761906</v>
      </c>
      <c r="E1335">
        <v>220.8009523809525</v>
      </c>
    </row>
    <row r="1336" spans="1:5">
      <c r="A1336">
        <v>1334</v>
      </c>
      <c r="B1336">
        <v>2.39841608391609</v>
      </c>
      <c r="C1336">
        <v>230.2176190476193</v>
      </c>
      <c r="D1336">
        <v>245.439523809524</v>
      </c>
      <c r="E1336">
        <v>221.0928571428573</v>
      </c>
    </row>
    <row r="1337" spans="1:5">
      <c r="A1337">
        <v>1335</v>
      </c>
      <c r="B1337">
        <v>2.396772727272734</v>
      </c>
      <c r="C1337">
        <v>230.2011904761907</v>
      </c>
      <c r="D1337">
        <v>245.4688095238097</v>
      </c>
      <c r="E1337">
        <v>221.3269047619049</v>
      </c>
    </row>
    <row r="1338" spans="1:5">
      <c r="A1338">
        <v>1336</v>
      </c>
      <c r="B1338">
        <v>2.391108391608398</v>
      </c>
      <c r="C1338">
        <v>230.1847619047621</v>
      </c>
      <c r="D1338">
        <v>245.4980952380954</v>
      </c>
      <c r="E1338">
        <v>221.5609523809526</v>
      </c>
    </row>
    <row r="1339" spans="1:5">
      <c r="A1339">
        <v>1337</v>
      </c>
      <c r="B1339">
        <v>2.38146270396271</v>
      </c>
      <c r="C1339">
        <v>230.1635714285716</v>
      </c>
      <c r="D1339">
        <v>245.5309523809526</v>
      </c>
      <c r="E1339">
        <v>221.672142857143</v>
      </c>
    </row>
    <row r="1340" spans="1:5">
      <c r="A1340">
        <v>1338</v>
      </c>
      <c r="B1340">
        <v>2.369175990675997</v>
      </c>
      <c r="C1340">
        <v>230.1423809523811</v>
      </c>
      <c r="D1340">
        <v>245.5638095238097</v>
      </c>
      <c r="E1340">
        <v>221.7833333333335</v>
      </c>
    </row>
    <row r="1341" spans="1:5">
      <c r="A1341">
        <v>1339</v>
      </c>
      <c r="B1341">
        <v>2.364037296037302</v>
      </c>
      <c r="C1341">
        <v>230.1207142857145</v>
      </c>
      <c r="D1341">
        <v>245.5914285714288</v>
      </c>
      <c r="E1341">
        <v>221.8714285714287</v>
      </c>
    </row>
    <row r="1342" spans="1:5">
      <c r="A1342">
        <v>1340</v>
      </c>
      <c r="B1342">
        <v>2.367363636363643</v>
      </c>
      <c r="C1342">
        <v>230.0990476190478</v>
      </c>
      <c r="D1342">
        <v>245.6190476190478</v>
      </c>
      <c r="E1342">
        <v>221.959523809524</v>
      </c>
    </row>
    <row r="1343" spans="1:5">
      <c r="A1343">
        <v>1341</v>
      </c>
      <c r="B1343">
        <v>2.396736596736603</v>
      </c>
      <c r="C1343">
        <v>230.072142857143</v>
      </c>
      <c r="D1343">
        <v>245.6528571428573</v>
      </c>
      <c r="E1343">
        <v>222.0778571428573</v>
      </c>
    </row>
    <row r="1344" spans="1:5">
      <c r="A1344">
        <v>1342</v>
      </c>
      <c r="B1344">
        <v>2.436361305361312</v>
      </c>
      <c r="C1344">
        <v>230.0452380952383</v>
      </c>
      <c r="D1344">
        <v>245.6866666666668</v>
      </c>
      <c r="E1344">
        <v>222.1961904761906</v>
      </c>
    </row>
    <row r="1345" spans="1:5">
      <c r="A1345">
        <v>1343</v>
      </c>
      <c r="B1345">
        <v>2.465118881118888</v>
      </c>
      <c r="C1345">
        <v>230.0133333333335</v>
      </c>
      <c r="D1345">
        <v>245.7250000000002</v>
      </c>
      <c r="E1345">
        <v>222.3204761904763</v>
      </c>
    </row>
    <row r="1346" spans="1:5">
      <c r="A1346">
        <v>1344</v>
      </c>
      <c r="B1346">
        <v>2.472057109557116</v>
      </c>
      <c r="C1346">
        <v>229.9814285714288</v>
      </c>
      <c r="D1346">
        <v>245.7633333333335</v>
      </c>
      <c r="E1346">
        <v>222.4447619047621</v>
      </c>
    </row>
    <row r="1347" spans="1:5">
      <c r="A1347">
        <v>1345</v>
      </c>
      <c r="B1347">
        <v>2.477386946386953</v>
      </c>
      <c r="C1347">
        <v>229.9540476190478</v>
      </c>
      <c r="D1347">
        <v>245.7988095238097</v>
      </c>
      <c r="E1347">
        <v>222.5859523809526</v>
      </c>
    </row>
    <row r="1348" spans="1:5">
      <c r="A1348">
        <v>1346</v>
      </c>
      <c r="B1348">
        <v>2.480738927738934</v>
      </c>
      <c r="C1348">
        <v>229.9266666666668</v>
      </c>
      <c r="D1348">
        <v>245.8342857142859</v>
      </c>
      <c r="E1348">
        <v>222.727142857143</v>
      </c>
    </row>
    <row r="1349" spans="1:5">
      <c r="A1349">
        <v>1347</v>
      </c>
      <c r="B1349">
        <v>2.488214452214459</v>
      </c>
      <c r="C1349">
        <v>229.9078571428573</v>
      </c>
      <c r="D1349">
        <v>245.8759523809526</v>
      </c>
      <c r="E1349">
        <v>222.899523809524</v>
      </c>
    </row>
    <row r="1350" spans="1:5">
      <c r="A1350">
        <v>1348</v>
      </c>
      <c r="B1350">
        <v>2.492653846153853</v>
      </c>
      <c r="C1350">
        <v>229.8890476190478</v>
      </c>
      <c r="D1350">
        <v>245.9176190476192</v>
      </c>
      <c r="E1350">
        <v>223.0719047619049</v>
      </c>
    </row>
    <row r="1351" spans="1:5">
      <c r="A1351">
        <v>1349</v>
      </c>
      <c r="B1351">
        <v>2.494088578088585</v>
      </c>
      <c r="C1351">
        <v>229.8700000000002</v>
      </c>
      <c r="D1351">
        <v>245.9650000000002</v>
      </c>
      <c r="E1351">
        <v>223.2738095238097</v>
      </c>
    </row>
    <row r="1352" spans="1:5">
      <c r="A1352">
        <v>1350</v>
      </c>
      <c r="B1352">
        <v>2.490883449883456</v>
      </c>
      <c r="C1352">
        <v>229.8509523809525</v>
      </c>
      <c r="D1352">
        <v>246.0123809523811</v>
      </c>
      <c r="E1352">
        <v>223.4757142857144</v>
      </c>
    </row>
    <row r="1353" spans="1:5">
      <c r="A1353">
        <v>1351</v>
      </c>
      <c r="B1353">
        <v>2.482494172494179</v>
      </c>
      <c r="C1353">
        <v>229.8352380952383</v>
      </c>
      <c r="D1353">
        <v>246.0552380952383</v>
      </c>
      <c r="E1353">
        <v>223.679523809524</v>
      </c>
    </row>
    <row r="1354" spans="1:5">
      <c r="A1354">
        <v>1352</v>
      </c>
      <c r="B1354">
        <v>2.478476689976696</v>
      </c>
      <c r="C1354">
        <v>229.819523809524</v>
      </c>
      <c r="D1354">
        <v>246.0980952380954</v>
      </c>
      <c r="E1354">
        <v>223.8833333333335</v>
      </c>
    </row>
    <row r="1355" spans="1:5">
      <c r="A1355">
        <v>1353</v>
      </c>
      <c r="B1355">
        <v>2.479508158508165</v>
      </c>
      <c r="C1355">
        <v>229.8026190476192</v>
      </c>
      <c r="D1355">
        <v>246.1450000000002</v>
      </c>
      <c r="E1355">
        <v>224.0928571428573</v>
      </c>
    </row>
    <row r="1356" spans="1:5">
      <c r="A1356">
        <v>1354</v>
      </c>
      <c r="B1356">
        <v>2.488378787878794</v>
      </c>
      <c r="C1356">
        <v>229.7857142857144</v>
      </c>
      <c r="D1356">
        <v>246.1919047619049</v>
      </c>
      <c r="E1356">
        <v>224.3023809523811</v>
      </c>
    </row>
    <row r="1357" spans="1:5">
      <c r="A1357">
        <v>1355</v>
      </c>
      <c r="B1357">
        <v>2.494432400932408</v>
      </c>
      <c r="C1357">
        <v>229.7680952380954</v>
      </c>
      <c r="D1357">
        <v>246.2507142857145</v>
      </c>
      <c r="E1357">
        <v>224.4890476190478</v>
      </c>
    </row>
    <row r="1358" spans="1:5">
      <c r="A1358">
        <v>1356</v>
      </c>
      <c r="B1358">
        <v>2.506902097902104</v>
      </c>
      <c r="C1358">
        <v>229.7504761904764</v>
      </c>
      <c r="D1358">
        <v>246.309523809524</v>
      </c>
      <c r="E1358">
        <v>224.6757142857145</v>
      </c>
    </row>
    <row r="1359" spans="1:5">
      <c r="A1359">
        <v>1357</v>
      </c>
      <c r="B1359">
        <v>2.52211072261073</v>
      </c>
      <c r="C1359">
        <v>229.7383333333335</v>
      </c>
      <c r="D1359">
        <v>246.3678571428573</v>
      </c>
      <c r="E1359">
        <v>224.8323809523811</v>
      </c>
    </row>
    <row r="1360" spans="1:5">
      <c r="A1360">
        <v>1358</v>
      </c>
      <c r="B1360">
        <v>2.542870629370636</v>
      </c>
      <c r="C1360">
        <v>229.7261904761907</v>
      </c>
      <c r="D1360">
        <v>246.4261904761907</v>
      </c>
      <c r="E1360">
        <v>224.9890476190478</v>
      </c>
    </row>
    <row r="1361" spans="1:5">
      <c r="A1361">
        <v>1359</v>
      </c>
      <c r="B1361">
        <v>2.574207459207466</v>
      </c>
      <c r="C1361">
        <v>229.7216666666668</v>
      </c>
      <c r="D1361">
        <v>246.4940476190478</v>
      </c>
      <c r="E1361">
        <v>225.1342857142859</v>
      </c>
    </row>
    <row r="1362" spans="1:5">
      <c r="A1362">
        <v>1360</v>
      </c>
      <c r="B1362">
        <v>2.593391608391615</v>
      </c>
      <c r="C1362">
        <v>229.717142857143</v>
      </c>
      <c r="D1362">
        <v>246.5619047619049</v>
      </c>
      <c r="E1362">
        <v>225.279523809524</v>
      </c>
    </row>
    <row r="1363" spans="1:5">
      <c r="A1363">
        <v>1361</v>
      </c>
      <c r="B1363">
        <v>2.628682983682991</v>
      </c>
      <c r="C1363">
        <v>229.7138095238097</v>
      </c>
      <c r="D1363">
        <v>246.6466666666669</v>
      </c>
      <c r="E1363">
        <v>225.444523809524</v>
      </c>
    </row>
    <row r="1364" spans="1:5">
      <c r="A1364">
        <v>1362</v>
      </c>
      <c r="B1364">
        <v>2.641863636363643</v>
      </c>
      <c r="C1364">
        <v>229.7104761904764</v>
      </c>
      <c r="D1364">
        <v>246.7314285714288</v>
      </c>
      <c r="E1364">
        <v>225.609523809524</v>
      </c>
    </row>
    <row r="1365" spans="1:5">
      <c r="A1365">
        <v>1363</v>
      </c>
      <c r="B1365">
        <v>2.632696969696977</v>
      </c>
      <c r="C1365">
        <v>229.7054761904764</v>
      </c>
      <c r="D1365">
        <v>246.8297619047621</v>
      </c>
      <c r="E1365">
        <v>225.7533333333335</v>
      </c>
    </row>
    <row r="1366" spans="1:5">
      <c r="A1366">
        <v>1364</v>
      </c>
      <c r="B1366">
        <v>2.608548951048958</v>
      </c>
      <c r="C1366">
        <v>229.7004761904764</v>
      </c>
      <c r="D1366">
        <v>246.9280952380954</v>
      </c>
      <c r="E1366">
        <v>225.897142857143</v>
      </c>
    </row>
    <row r="1367" spans="1:5">
      <c r="A1367">
        <v>1365</v>
      </c>
      <c r="B1367">
        <v>2.594200466200473</v>
      </c>
      <c r="C1367">
        <v>229.697142857143</v>
      </c>
      <c r="D1367">
        <v>247.0366666666669</v>
      </c>
      <c r="E1367">
        <v>226.0409523809525</v>
      </c>
    </row>
    <row r="1368" spans="1:5">
      <c r="A1368">
        <v>1366</v>
      </c>
      <c r="B1368">
        <v>2.560564102564109</v>
      </c>
      <c r="C1368">
        <v>229.6938095238097</v>
      </c>
      <c r="D1368">
        <v>247.1452380952383</v>
      </c>
      <c r="E1368">
        <v>226.1847619047621</v>
      </c>
    </row>
    <row r="1369" spans="1:5">
      <c r="A1369">
        <v>1367</v>
      </c>
      <c r="B1369">
        <v>2.520029137529145</v>
      </c>
      <c r="C1369">
        <v>229.6940476190478</v>
      </c>
      <c r="D1369">
        <v>247.2707142857145</v>
      </c>
      <c r="E1369">
        <v>226.3309523809526</v>
      </c>
    </row>
    <row r="1370" spans="1:5">
      <c r="A1370">
        <v>1368</v>
      </c>
      <c r="B1370">
        <v>2.482055944055951</v>
      </c>
      <c r="C1370">
        <v>229.6942857142859</v>
      </c>
      <c r="D1370">
        <v>247.3961904761906</v>
      </c>
      <c r="E1370">
        <v>226.477142857143</v>
      </c>
    </row>
    <row r="1371" spans="1:5">
      <c r="A1371">
        <v>1369</v>
      </c>
      <c r="B1371">
        <v>2.444468531468538</v>
      </c>
      <c r="C1371">
        <v>229.6964285714287</v>
      </c>
      <c r="D1371">
        <v>247.5219047619049</v>
      </c>
      <c r="E1371">
        <v>226.6030952380954</v>
      </c>
    </row>
    <row r="1372" spans="1:5">
      <c r="A1372">
        <v>1370</v>
      </c>
      <c r="B1372">
        <v>2.409451048951055</v>
      </c>
      <c r="C1372">
        <v>229.6985714285716</v>
      </c>
      <c r="D1372">
        <v>247.6476190476192</v>
      </c>
      <c r="E1372">
        <v>226.7290476190478</v>
      </c>
    </row>
    <row r="1373" spans="1:5">
      <c r="A1373">
        <v>1371</v>
      </c>
      <c r="B1373">
        <v>2.391142191142198</v>
      </c>
      <c r="C1373">
        <v>229.7016666666668</v>
      </c>
      <c r="D1373">
        <v>247.7609523809526</v>
      </c>
      <c r="E1373">
        <v>226.8602380952383</v>
      </c>
    </row>
    <row r="1374" spans="1:5">
      <c r="A1374">
        <v>1372</v>
      </c>
      <c r="B1374">
        <v>2.356913752913759</v>
      </c>
      <c r="C1374">
        <v>229.7047619047621</v>
      </c>
      <c r="D1374">
        <v>247.8742857142859</v>
      </c>
      <c r="E1374">
        <v>226.9914285714287</v>
      </c>
    </row>
    <row r="1375" spans="1:5">
      <c r="A1375">
        <v>1373</v>
      </c>
      <c r="B1375">
        <v>2.328571095571102</v>
      </c>
      <c r="C1375">
        <v>229.709523809524</v>
      </c>
      <c r="D1375">
        <v>247.9897619047621</v>
      </c>
      <c r="E1375">
        <v>227.1614285714288</v>
      </c>
    </row>
    <row r="1376" spans="1:5">
      <c r="A1376">
        <v>1374</v>
      </c>
      <c r="B1376">
        <v>2.30506876456877</v>
      </c>
      <c r="C1376">
        <v>229.7142857142859</v>
      </c>
      <c r="D1376">
        <v>248.1052380952383</v>
      </c>
      <c r="E1376">
        <v>227.3314285714287</v>
      </c>
    </row>
    <row r="1377" spans="1:5">
      <c r="A1377">
        <v>1375</v>
      </c>
      <c r="B1377">
        <v>2.283303030303036</v>
      </c>
      <c r="C1377">
        <v>229.7152380952383</v>
      </c>
      <c r="D1377">
        <v>248.2290476190478</v>
      </c>
      <c r="E1377">
        <v>227.5059523809525</v>
      </c>
    </row>
    <row r="1378" spans="1:5">
      <c r="A1378">
        <v>1376</v>
      </c>
      <c r="B1378">
        <v>2.261913752913759</v>
      </c>
      <c r="C1378">
        <v>229.7161904761907</v>
      </c>
      <c r="D1378">
        <v>248.3528571428573</v>
      </c>
      <c r="E1378">
        <v>227.6804761904763</v>
      </c>
    </row>
    <row r="1379" spans="1:5">
      <c r="A1379">
        <v>1377</v>
      </c>
      <c r="B1379">
        <v>2.251245920745927</v>
      </c>
      <c r="C1379">
        <v>229.7216666666669</v>
      </c>
      <c r="D1379">
        <v>248.4685714285716</v>
      </c>
      <c r="E1379">
        <v>227.8842857142859</v>
      </c>
    </row>
    <row r="1380" spans="1:5">
      <c r="A1380">
        <v>1378</v>
      </c>
      <c r="B1380">
        <v>2.227375291375298</v>
      </c>
      <c r="C1380">
        <v>229.7271428571431</v>
      </c>
      <c r="D1380">
        <v>248.5842857142859</v>
      </c>
      <c r="E1380">
        <v>228.0880952380954</v>
      </c>
    </row>
    <row r="1381" spans="1:5">
      <c r="A1381">
        <v>1379</v>
      </c>
      <c r="B1381">
        <v>2.204548951048957</v>
      </c>
      <c r="C1381">
        <v>229.7388095238097</v>
      </c>
      <c r="D1381">
        <v>248.7183333333335</v>
      </c>
      <c r="E1381">
        <v>228.3204761904764</v>
      </c>
    </row>
    <row r="1382" spans="1:5">
      <c r="A1382">
        <v>1380</v>
      </c>
      <c r="B1382">
        <v>2.180074592074598</v>
      </c>
      <c r="C1382">
        <v>229.7504761904764</v>
      </c>
      <c r="D1382">
        <v>248.8523809523811</v>
      </c>
      <c r="E1382">
        <v>228.5528571428573</v>
      </c>
    </row>
    <row r="1383" spans="1:5">
      <c r="A1383">
        <v>1381</v>
      </c>
      <c r="B1383">
        <v>2.152044289044295</v>
      </c>
      <c r="C1383">
        <v>229.7673809523811</v>
      </c>
      <c r="D1383">
        <v>249.0188095238097</v>
      </c>
      <c r="E1383">
        <v>228.8083333333335</v>
      </c>
    </row>
    <row r="1384" spans="1:5">
      <c r="A1384">
        <v>1382</v>
      </c>
      <c r="B1384">
        <v>2.134524475524481</v>
      </c>
      <c r="C1384">
        <v>229.7842857142859</v>
      </c>
      <c r="D1384">
        <v>249.1852380952383</v>
      </c>
      <c r="E1384">
        <v>229.0638095238097</v>
      </c>
    </row>
    <row r="1385" spans="1:5">
      <c r="A1385">
        <v>1383</v>
      </c>
      <c r="B1385">
        <v>2.1014393939394</v>
      </c>
      <c r="C1385">
        <v>229.804523809524</v>
      </c>
      <c r="D1385">
        <v>249.3530952380954</v>
      </c>
      <c r="E1385">
        <v>229.3228571428573</v>
      </c>
    </row>
    <row r="1386" spans="1:5">
      <c r="A1386">
        <v>1384</v>
      </c>
      <c r="B1386">
        <v>2.073152680652686</v>
      </c>
      <c r="C1386">
        <v>229.8247619047621</v>
      </c>
      <c r="D1386">
        <v>249.5209523809526</v>
      </c>
      <c r="E1386">
        <v>229.581904761905</v>
      </c>
    </row>
    <row r="1387" spans="1:5">
      <c r="A1387">
        <v>1385</v>
      </c>
      <c r="B1387">
        <v>2.052483682983688</v>
      </c>
      <c r="C1387">
        <v>229.847142857143</v>
      </c>
      <c r="D1387">
        <v>249.7097619047621</v>
      </c>
      <c r="E1387">
        <v>229.849523809524</v>
      </c>
    </row>
    <row r="1388" spans="1:5">
      <c r="A1388">
        <v>1386</v>
      </c>
      <c r="B1388">
        <v>2.032921911421917</v>
      </c>
      <c r="C1388">
        <v>229.869523809524</v>
      </c>
      <c r="D1388">
        <v>249.8985714285716</v>
      </c>
      <c r="E1388">
        <v>230.1171428571431</v>
      </c>
    </row>
    <row r="1389" spans="1:5">
      <c r="A1389">
        <v>1387</v>
      </c>
      <c r="B1389">
        <v>2.021339160839166</v>
      </c>
      <c r="C1389">
        <v>229.8866666666669</v>
      </c>
      <c r="D1389">
        <v>250.1090476190478</v>
      </c>
      <c r="E1389">
        <v>230.3830952380954</v>
      </c>
    </row>
    <row r="1390" spans="1:5">
      <c r="A1390">
        <v>1388</v>
      </c>
      <c r="B1390">
        <v>1.992502331002336</v>
      </c>
      <c r="C1390">
        <v>229.9038095238097</v>
      </c>
      <c r="D1390">
        <v>250.319523809524</v>
      </c>
      <c r="E1390">
        <v>230.6490476190478</v>
      </c>
    </row>
    <row r="1391" spans="1:5">
      <c r="A1391">
        <v>1389</v>
      </c>
      <c r="B1391">
        <v>1.957484848484854</v>
      </c>
      <c r="C1391">
        <v>229.919523809524</v>
      </c>
      <c r="D1391">
        <v>250.5090476190478</v>
      </c>
      <c r="E1391">
        <v>230.894761904762</v>
      </c>
    </row>
    <row r="1392" spans="1:5">
      <c r="A1392">
        <v>1390</v>
      </c>
      <c r="B1392">
        <v>1.915283216783222</v>
      </c>
      <c r="C1392">
        <v>229.9352380952383</v>
      </c>
      <c r="D1392">
        <v>250.6985714285716</v>
      </c>
      <c r="E1392">
        <v>231.1404761904763</v>
      </c>
    </row>
    <row r="1393" spans="1:5">
      <c r="A1393">
        <v>1391</v>
      </c>
      <c r="B1393">
        <v>1.870476689976695</v>
      </c>
      <c r="C1393">
        <v>229.9492857142859</v>
      </c>
      <c r="D1393">
        <v>250.8850000000002</v>
      </c>
      <c r="E1393">
        <v>231.3797619047621</v>
      </c>
    </row>
    <row r="1394" spans="1:5">
      <c r="A1394">
        <v>1392</v>
      </c>
      <c r="B1394">
        <v>1.847837995338</v>
      </c>
      <c r="C1394">
        <v>229.9633333333335</v>
      </c>
      <c r="D1394">
        <v>251.0714285714287</v>
      </c>
      <c r="E1394">
        <v>231.6190476190478</v>
      </c>
    </row>
    <row r="1395" spans="1:5">
      <c r="A1395">
        <v>1393</v>
      </c>
      <c r="B1395">
        <v>1.804728438228443</v>
      </c>
      <c r="C1395">
        <v>229.979523809524</v>
      </c>
      <c r="D1395">
        <v>251.2657142857145</v>
      </c>
      <c r="E1395">
        <v>231.894523809524</v>
      </c>
    </row>
    <row r="1396" spans="1:5">
      <c r="A1396">
        <v>1394</v>
      </c>
      <c r="B1396">
        <v>1.763076923076928</v>
      </c>
      <c r="C1396">
        <v>229.9957142857145</v>
      </c>
      <c r="D1396">
        <v>251.4600000000002</v>
      </c>
      <c r="E1396">
        <v>232.1700000000002</v>
      </c>
    </row>
    <row r="1397" spans="1:5">
      <c r="A1397">
        <v>1395</v>
      </c>
      <c r="B1397">
        <v>1.719946386946392</v>
      </c>
      <c r="C1397">
        <v>230.0102380952383</v>
      </c>
      <c r="D1397">
        <v>251.6235714285716</v>
      </c>
      <c r="E1397">
        <v>232.4333333333335</v>
      </c>
    </row>
    <row r="1398" spans="1:5">
      <c r="A1398">
        <v>1396</v>
      </c>
      <c r="B1398">
        <v>1.671231934731939</v>
      </c>
      <c r="C1398">
        <v>230.0247619047621</v>
      </c>
      <c r="D1398">
        <v>251.787142857143</v>
      </c>
      <c r="E1398">
        <v>232.6966666666668</v>
      </c>
    </row>
    <row r="1399" spans="1:5">
      <c r="A1399">
        <v>1397</v>
      </c>
      <c r="B1399">
        <v>1.616275058275062</v>
      </c>
      <c r="C1399">
        <v>230.0350000000002</v>
      </c>
      <c r="D1399">
        <v>251.9454761904764</v>
      </c>
      <c r="E1399">
        <v>232.9676190476192</v>
      </c>
    </row>
    <row r="1400" spans="1:5">
      <c r="A1400">
        <v>1398</v>
      </c>
      <c r="B1400">
        <v>1.589151515151519</v>
      </c>
      <c r="C1400">
        <v>230.0452380952383</v>
      </c>
      <c r="D1400">
        <v>252.1038095238097</v>
      </c>
      <c r="E1400">
        <v>233.2385714285716</v>
      </c>
    </row>
    <row r="1401" spans="1:5">
      <c r="A1401">
        <v>1399</v>
      </c>
      <c r="B1401">
        <v>1.540582750582755</v>
      </c>
      <c r="C1401">
        <v>230.0585714285716</v>
      </c>
      <c r="D1401">
        <v>252.2714285714288</v>
      </c>
      <c r="E1401">
        <v>233.5516666666668</v>
      </c>
    </row>
    <row r="1402" spans="1:5">
      <c r="A1402">
        <v>1400</v>
      </c>
      <c r="B1402">
        <v>1.50439743589744</v>
      </c>
      <c r="C1402">
        <v>230.0719047619049</v>
      </c>
      <c r="D1402">
        <v>252.4390476190478</v>
      </c>
      <c r="E1402">
        <v>233.8647619047621</v>
      </c>
    </row>
    <row r="1403" spans="1:5">
      <c r="A1403">
        <v>1401</v>
      </c>
      <c r="B1403">
        <v>1.47838694638695</v>
      </c>
      <c r="C1403">
        <v>230.087142857143</v>
      </c>
      <c r="D1403">
        <v>252.6154761904764</v>
      </c>
      <c r="E1403">
        <v>234.1569047619049</v>
      </c>
    </row>
    <row r="1404" spans="1:5">
      <c r="A1404">
        <v>1402</v>
      </c>
      <c r="B1404">
        <v>1.451752913752918</v>
      </c>
      <c r="C1404">
        <v>230.1023809523811</v>
      </c>
      <c r="D1404">
        <v>252.7919047619049</v>
      </c>
      <c r="E1404">
        <v>234.4490476190478</v>
      </c>
    </row>
    <row r="1405" spans="1:5">
      <c r="A1405">
        <v>1403</v>
      </c>
      <c r="B1405">
        <v>1.411924242424246</v>
      </c>
      <c r="C1405">
        <v>230.1157142857145</v>
      </c>
      <c r="D1405">
        <v>252.9714285714288</v>
      </c>
      <c r="E1405">
        <v>234.7366666666668</v>
      </c>
    </row>
    <row r="1406" spans="1:5">
      <c r="A1406">
        <v>1404</v>
      </c>
      <c r="B1406">
        <v>1.386610722610726</v>
      </c>
      <c r="C1406">
        <v>230.1290476190478</v>
      </c>
      <c r="D1406">
        <v>253.1509523809526</v>
      </c>
      <c r="E1406">
        <v>235.0242857142859</v>
      </c>
    </row>
    <row r="1407" spans="1:5">
      <c r="A1407">
        <v>1405</v>
      </c>
      <c r="B1407">
        <v>1.330009324009328</v>
      </c>
      <c r="C1407">
        <v>230.147142857143</v>
      </c>
      <c r="D1407">
        <v>253.3409523809526</v>
      </c>
      <c r="E1407">
        <v>235.3373809523811</v>
      </c>
    </row>
    <row r="1408" spans="1:5">
      <c r="A1408">
        <v>1406</v>
      </c>
      <c r="B1408">
        <v>1.26875990675991</v>
      </c>
      <c r="C1408">
        <v>230.1652380952383</v>
      </c>
      <c r="D1408">
        <v>253.5309523809526</v>
      </c>
      <c r="E1408">
        <v>235.6504761904764</v>
      </c>
    </row>
    <row r="1409" spans="1:5">
      <c r="A1409">
        <v>1407</v>
      </c>
      <c r="B1409">
        <v>1.206502331002334</v>
      </c>
      <c r="C1409">
        <v>230.1790476190478</v>
      </c>
      <c r="D1409">
        <v>253.731904761905</v>
      </c>
      <c r="E1409">
        <v>235.9252380952383</v>
      </c>
    </row>
    <row r="1410" spans="1:5">
      <c r="A1410">
        <v>1408</v>
      </c>
      <c r="B1410">
        <v>1.144480186480189</v>
      </c>
      <c r="C1410">
        <v>230.1928571428573</v>
      </c>
      <c r="D1410">
        <v>253.9328571428573</v>
      </c>
      <c r="E1410">
        <v>236.2000000000002</v>
      </c>
    </row>
    <row r="1411" spans="1:5">
      <c r="A1411">
        <v>1409</v>
      </c>
      <c r="B1411">
        <v>1.11462004662005</v>
      </c>
      <c r="C1411">
        <v>230.2004761904763</v>
      </c>
      <c r="D1411">
        <v>254.1288095238097</v>
      </c>
      <c r="E1411">
        <v>236.4654761904764</v>
      </c>
    </row>
    <row r="1412" spans="1:5">
      <c r="A1412">
        <v>1410</v>
      </c>
      <c r="B1412">
        <v>1.06072610722611</v>
      </c>
      <c r="C1412">
        <v>230.2080952380954</v>
      </c>
      <c r="D1412">
        <v>254.3247619047621</v>
      </c>
      <c r="E1412">
        <v>236.7309523809525</v>
      </c>
    </row>
    <row r="1413" spans="1:5">
      <c r="A1413">
        <v>1411</v>
      </c>
      <c r="B1413">
        <v>1.014488344988348</v>
      </c>
      <c r="C1413">
        <v>230.2123809523811</v>
      </c>
      <c r="D1413">
        <v>254.5257142857145</v>
      </c>
      <c r="E1413">
        <v>237.0119047619049</v>
      </c>
    </row>
    <row r="1414" spans="1:5">
      <c r="A1414">
        <v>1412</v>
      </c>
      <c r="B1414">
        <v>0.9753181818181844</v>
      </c>
      <c r="C1414">
        <v>230.2166666666668</v>
      </c>
      <c r="D1414">
        <v>254.7266666666669</v>
      </c>
      <c r="E1414">
        <v>237.2928571428573</v>
      </c>
    </row>
    <row r="1415" spans="1:5">
      <c r="A1415">
        <v>1413</v>
      </c>
      <c r="B1415">
        <v>0.9435233100233125</v>
      </c>
      <c r="C1415">
        <v>230.2133333333335</v>
      </c>
      <c r="D1415">
        <v>254.956904761905</v>
      </c>
      <c r="E1415">
        <v>237.5380952380954</v>
      </c>
    </row>
    <row r="1416" spans="1:5">
      <c r="A1416">
        <v>1414</v>
      </c>
      <c r="B1416">
        <v>0.9246946386946411</v>
      </c>
      <c r="C1416">
        <v>230.2100000000002</v>
      </c>
      <c r="D1416">
        <v>255.187142857143</v>
      </c>
      <c r="E1416">
        <v>237.7833333333335</v>
      </c>
    </row>
    <row r="1417" spans="1:5">
      <c r="A1417">
        <v>1415</v>
      </c>
      <c r="B1417">
        <v>0.9176550116550141</v>
      </c>
      <c r="C1417">
        <v>230.2042857142859</v>
      </c>
      <c r="D1417">
        <v>255.3916666666669</v>
      </c>
      <c r="E1417">
        <v>238.0157142857145</v>
      </c>
    </row>
    <row r="1418" spans="1:5">
      <c r="A1418">
        <v>1416</v>
      </c>
      <c r="B1418">
        <v>0.8972773892773918</v>
      </c>
      <c r="C1418">
        <v>230.1985714285716</v>
      </c>
      <c r="D1418">
        <v>255.5961904761907</v>
      </c>
      <c r="E1418">
        <v>238.2480952380954</v>
      </c>
    </row>
    <row r="1419" spans="1:5">
      <c r="A1419">
        <v>1417</v>
      </c>
      <c r="B1419">
        <v>0.8577377622377645</v>
      </c>
      <c r="C1419">
        <v>230.1916666666668</v>
      </c>
      <c r="D1419">
        <v>255.7880952380954</v>
      </c>
      <c r="E1419">
        <v>238.4909523809526</v>
      </c>
    </row>
    <row r="1420" spans="1:5">
      <c r="A1420">
        <v>1418</v>
      </c>
      <c r="B1420">
        <v>0.79892540792541</v>
      </c>
      <c r="C1420">
        <v>230.1847619047621</v>
      </c>
      <c r="D1420">
        <v>255.9800000000002</v>
      </c>
      <c r="E1420">
        <v>238.7338095238097</v>
      </c>
    </row>
    <row r="1421" spans="1:5">
      <c r="A1421">
        <v>1419</v>
      </c>
      <c r="B1421">
        <v>0.7340979020979039</v>
      </c>
      <c r="C1421">
        <v>230.1738095238097</v>
      </c>
      <c r="D1421">
        <v>256.1783333333335</v>
      </c>
      <c r="E1421">
        <v>238.9392857142859</v>
      </c>
    </row>
    <row r="1422" spans="1:5">
      <c r="A1422">
        <v>1420</v>
      </c>
      <c r="B1422">
        <v>0.7048916083916102</v>
      </c>
      <c r="C1422">
        <v>230.1628571428573</v>
      </c>
      <c r="D1422">
        <v>256.3766666666668</v>
      </c>
      <c r="E1422">
        <v>239.1447619047621</v>
      </c>
    </row>
    <row r="1423" spans="1:5">
      <c r="A1423">
        <v>1421</v>
      </c>
      <c r="B1423">
        <v>0.6512016317016334</v>
      </c>
      <c r="C1423">
        <v>230.149761904762</v>
      </c>
      <c r="D1423">
        <v>256.5409523809525</v>
      </c>
      <c r="E1423">
        <v>239.337142857143</v>
      </c>
    </row>
    <row r="1424" spans="1:5">
      <c r="A1424">
        <v>1422</v>
      </c>
      <c r="B1424">
        <v>0.6056235431235447</v>
      </c>
      <c r="C1424">
        <v>230.1366666666668</v>
      </c>
      <c r="D1424">
        <v>256.7052380952383</v>
      </c>
      <c r="E1424">
        <v>239.529523809524</v>
      </c>
    </row>
    <row r="1425" spans="1:5">
      <c r="A1425">
        <v>1423</v>
      </c>
      <c r="B1425">
        <v>0.5712156177156192</v>
      </c>
      <c r="C1425">
        <v>230.1176190476192</v>
      </c>
      <c r="D1425">
        <v>256.852142857143</v>
      </c>
      <c r="E1425">
        <v>239.7200000000002</v>
      </c>
    </row>
    <row r="1426" spans="1:5">
      <c r="A1426">
        <v>1424</v>
      </c>
      <c r="B1426">
        <v>0.5040699300699314</v>
      </c>
      <c r="C1426">
        <v>230.0985714285716</v>
      </c>
      <c r="D1426">
        <v>256.9990476190478</v>
      </c>
      <c r="E1426">
        <v>239.9104761904763</v>
      </c>
    </row>
    <row r="1427" spans="1:5">
      <c r="A1427">
        <v>1425</v>
      </c>
      <c r="B1427">
        <v>0.4161526806526817</v>
      </c>
      <c r="C1427">
        <v>230.0752380952383</v>
      </c>
      <c r="D1427">
        <v>257.1438095238098</v>
      </c>
      <c r="E1427">
        <v>240.0650000000002</v>
      </c>
    </row>
    <row r="1428" spans="1:5">
      <c r="A1428">
        <v>1426</v>
      </c>
      <c r="B1428">
        <v>0.3728706293706303</v>
      </c>
      <c r="C1428">
        <v>230.0519047619049</v>
      </c>
      <c r="D1428">
        <v>257.2885714285716</v>
      </c>
      <c r="E1428">
        <v>240.219523809524</v>
      </c>
    </row>
    <row r="1429" spans="1:5">
      <c r="A1429">
        <v>1427</v>
      </c>
      <c r="B1429">
        <v>0.3023531468531476</v>
      </c>
      <c r="C1429">
        <v>230.0252380952383</v>
      </c>
      <c r="D1429">
        <v>257.3961904761907</v>
      </c>
      <c r="E1429">
        <v>240.3533333333335</v>
      </c>
    </row>
    <row r="1430" spans="1:5">
      <c r="A1430">
        <v>1428</v>
      </c>
      <c r="B1430">
        <v>0.2700069930069937</v>
      </c>
      <c r="C1430">
        <v>229.9985714285716</v>
      </c>
      <c r="D1430">
        <v>257.5038095238097</v>
      </c>
      <c r="E1430">
        <v>240.4871428571431</v>
      </c>
    </row>
    <row r="1431" spans="1:5">
      <c r="A1431">
        <v>1429</v>
      </c>
      <c r="B1431">
        <v>0.2475198135198142</v>
      </c>
      <c r="C1431">
        <v>229.9709523809526</v>
      </c>
      <c r="D1431">
        <v>257.5835714285716</v>
      </c>
      <c r="E1431">
        <v>240.6080952380954</v>
      </c>
    </row>
    <row r="1432" spans="1:5">
      <c r="A1432">
        <v>1430</v>
      </c>
      <c r="B1432">
        <v>0.220879953379954</v>
      </c>
      <c r="C1432">
        <v>229.9433333333335</v>
      </c>
      <c r="D1432">
        <v>257.6633333333335</v>
      </c>
      <c r="E1432">
        <v>240.7290476190478</v>
      </c>
    </row>
    <row r="1433" spans="1:5">
      <c r="A1433">
        <v>1431</v>
      </c>
      <c r="B1433">
        <v>0.2083240093240099</v>
      </c>
      <c r="C1433">
        <v>229.9083333333335</v>
      </c>
      <c r="D1433">
        <v>257.7190476190478</v>
      </c>
      <c r="E1433">
        <v>240.8183333333335</v>
      </c>
    </row>
    <row r="1434" spans="1:5">
      <c r="A1434">
        <v>1432</v>
      </c>
      <c r="B1434">
        <v>0.1867505827505832</v>
      </c>
      <c r="C1434">
        <v>229.8733333333335</v>
      </c>
      <c r="D1434">
        <v>257.774761904762</v>
      </c>
      <c r="E1434">
        <v>240.9076190476192</v>
      </c>
    </row>
    <row r="1435" spans="1:5">
      <c r="A1435">
        <v>1433</v>
      </c>
      <c r="B1435">
        <v>0.1697167832167837</v>
      </c>
      <c r="C1435">
        <v>229.8285714285716</v>
      </c>
      <c r="D1435">
        <v>257.7930952380954</v>
      </c>
      <c r="E1435">
        <v>240.9730952380954</v>
      </c>
    </row>
    <row r="1436" spans="1:5">
      <c r="A1436">
        <v>1434</v>
      </c>
      <c r="B1436">
        <v>0.1524685314685319</v>
      </c>
      <c r="C1436">
        <v>229.7838095238097</v>
      </c>
      <c r="D1436">
        <v>257.8114285714287</v>
      </c>
      <c r="E1436">
        <v>241.0385714285716</v>
      </c>
    </row>
    <row r="1437" spans="1:5">
      <c r="A1437">
        <v>1435</v>
      </c>
      <c r="B1437">
        <v>0.1320361305361309</v>
      </c>
      <c r="C1437">
        <v>229.7342857142859</v>
      </c>
      <c r="D1437">
        <v>257.8078571428573</v>
      </c>
      <c r="E1437">
        <v>241.094523809524</v>
      </c>
    </row>
    <row r="1438" spans="1:5">
      <c r="A1438">
        <v>1436</v>
      </c>
      <c r="B1438">
        <v>0.1106771561771565</v>
      </c>
      <c r="C1438">
        <v>229.6847619047621</v>
      </c>
      <c r="D1438">
        <v>257.8042857142859</v>
      </c>
      <c r="E1438">
        <v>241.1504761904764</v>
      </c>
    </row>
    <row r="1439" spans="1:5">
      <c r="A1439">
        <v>1437</v>
      </c>
      <c r="B1439">
        <v>0.1005815850815854</v>
      </c>
      <c r="C1439">
        <v>229.6288095238097</v>
      </c>
      <c r="D1439">
        <v>257.7842857142859</v>
      </c>
      <c r="E1439">
        <v>241.1864285714287</v>
      </c>
    </row>
    <row r="1440" spans="1:5">
      <c r="A1440">
        <v>1438</v>
      </c>
      <c r="B1440">
        <v>0.08353263403263425</v>
      </c>
      <c r="C1440">
        <v>229.5728571428573</v>
      </c>
      <c r="D1440">
        <v>257.7642857142859</v>
      </c>
      <c r="E1440">
        <v>241.2223809523811</v>
      </c>
    </row>
    <row r="1441" spans="1:5">
      <c r="A1441">
        <v>1439</v>
      </c>
      <c r="B1441">
        <v>0.0721969696969699</v>
      </c>
      <c r="C1441">
        <v>229.5052380952383</v>
      </c>
      <c r="D1441">
        <v>257.7300000000001</v>
      </c>
      <c r="E1441">
        <v>241.2430952380954</v>
      </c>
    </row>
    <row r="1442" spans="1:5">
      <c r="A1442">
        <v>1440</v>
      </c>
      <c r="B1442">
        <v>0.05218065268065282</v>
      </c>
      <c r="C1442">
        <v>229.4376190476192</v>
      </c>
      <c r="D1442">
        <v>257.6957142857144</v>
      </c>
      <c r="E1442">
        <v>241.2638095238097</v>
      </c>
    </row>
    <row r="1443" spans="1:5">
      <c r="A1443">
        <v>1441</v>
      </c>
      <c r="B1443">
        <v>0.0277272727272728</v>
      </c>
      <c r="C1443">
        <v>229.3728571428573</v>
      </c>
      <c r="D1443">
        <v>257.6438095238097</v>
      </c>
      <c r="E1443">
        <v>241.2673809523811</v>
      </c>
    </row>
    <row r="1444" spans="1:5">
      <c r="A1444">
        <v>1442</v>
      </c>
      <c r="B1444">
        <v>0.01649533799533804</v>
      </c>
      <c r="C1444">
        <v>229.3080952380954</v>
      </c>
      <c r="D1444">
        <v>257.591904761905</v>
      </c>
      <c r="E1444">
        <v>241.2709523809526</v>
      </c>
    </row>
    <row r="1445" spans="1:5">
      <c r="A1445">
        <v>1443</v>
      </c>
      <c r="B1445">
        <v>0.0005664335664335657</v>
      </c>
      <c r="C1445">
        <v>229.2388095238097</v>
      </c>
      <c r="D1445">
        <v>257.5097619047621</v>
      </c>
      <c r="E1445">
        <v>241.2523809523811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0.74</v>
      </c>
      <c r="C3">
        <v>20</v>
      </c>
      <c r="D3" t="s">
        <v>101</v>
      </c>
    </row>
    <row r="4" spans="1:4">
      <c r="A4">
        <v>22</v>
      </c>
      <c r="B4">
        <v>2.59</v>
      </c>
      <c r="C4">
        <v>20</v>
      </c>
      <c r="D4" t="s">
        <v>101</v>
      </c>
    </row>
    <row r="5" spans="1:4">
      <c r="A5">
        <v>33</v>
      </c>
      <c r="B5">
        <v>4.1</v>
      </c>
      <c r="C5">
        <v>20</v>
      </c>
      <c r="D5" t="s">
        <v>101</v>
      </c>
    </row>
    <row r="6" spans="1:4">
      <c r="A6">
        <v>44</v>
      </c>
      <c r="B6">
        <v>5.28</v>
      </c>
      <c r="C6">
        <v>22.1</v>
      </c>
      <c r="D6" t="s">
        <v>101</v>
      </c>
    </row>
    <row r="7" spans="1:4">
      <c r="A7">
        <v>55</v>
      </c>
      <c r="B7">
        <v>6.28</v>
      </c>
      <c r="C7">
        <v>24.2</v>
      </c>
      <c r="D7" t="s">
        <v>99</v>
      </c>
    </row>
    <row r="8" spans="1:4">
      <c r="A8">
        <v>66</v>
      </c>
      <c r="B8">
        <v>7.21</v>
      </c>
      <c r="C8">
        <v>26.1</v>
      </c>
      <c r="D8" t="s">
        <v>99</v>
      </c>
    </row>
    <row r="9" spans="1:4">
      <c r="A9">
        <v>77</v>
      </c>
      <c r="B9">
        <v>8.220000000000001</v>
      </c>
      <c r="C9">
        <v>28.2</v>
      </c>
      <c r="D9" t="s">
        <v>99</v>
      </c>
    </row>
    <row r="10" spans="1:4">
      <c r="A10">
        <v>88</v>
      </c>
      <c r="B10">
        <v>9.18</v>
      </c>
      <c r="C10">
        <v>30.2</v>
      </c>
      <c r="D10" t="s">
        <v>99</v>
      </c>
    </row>
    <row r="11" spans="1:4">
      <c r="A11">
        <v>99</v>
      </c>
      <c r="B11">
        <v>10.11</v>
      </c>
      <c r="C11">
        <v>32.1</v>
      </c>
      <c r="D11" t="s">
        <v>99</v>
      </c>
    </row>
    <row r="12" spans="1:4">
      <c r="A12">
        <v>110</v>
      </c>
      <c r="B12">
        <v>10.93</v>
      </c>
      <c r="C12">
        <v>33.8</v>
      </c>
      <c r="D12" t="s">
        <v>99</v>
      </c>
    </row>
    <row r="13" spans="1:4">
      <c r="A13">
        <v>121</v>
      </c>
      <c r="B13">
        <v>11.75</v>
      </c>
      <c r="C13">
        <v>35.5</v>
      </c>
      <c r="D13" t="s">
        <v>99</v>
      </c>
    </row>
    <row r="14" spans="1:4">
      <c r="A14">
        <v>132</v>
      </c>
      <c r="B14">
        <v>12.54</v>
      </c>
      <c r="C14">
        <v>37.2</v>
      </c>
      <c r="D14" t="s">
        <v>99</v>
      </c>
    </row>
    <row r="15" spans="1:4">
      <c r="A15">
        <v>143</v>
      </c>
      <c r="B15">
        <v>13.26</v>
      </c>
      <c r="C15">
        <v>38.8</v>
      </c>
      <c r="D15" t="s">
        <v>99</v>
      </c>
    </row>
    <row r="16" spans="1:4">
      <c r="A16">
        <v>154</v>
      </c>
      <c r="B16">
        <v>13.92</v>
      </c>
      <c r="C16">
        <v>40.2</v>
      </c>
      <c r="D16" t="s">
        <v>99</v>
      </c>
    </row>
    <row r="17" spans="1:4">
      <c r="A17">
        <v>165</v>
      </c>
      <c r="B17">
        <v>14.6</v>
      </c>
      <c r="C17">
        <v>41.7</v>
      </c>
      <c r="D17" t="s">
        <v>99</v>
      </c>
    </row>
    <row r="18" spans="1:4">
      <c r="A18">
        <v>176</v>
      </c>
      <c r="B18">
        <v>15.21</v>
      </c>
      <c r="C18">
        <v>43</v>
      </c>
      <c r="D18" t="s">
        <v>99</v>
      </c>
    </row>
    <row r="19" spans="1:4">
      <c r="A19">
        <v>187</v>
      </c>
      <c r="B19">
        <v>15.77</v>
      </c>
      <c r="C19">
        <v>44.2</v>
      </c>
      <c r="D19" t="s">
        <v>99</v>
      </c>
    </row>
    <row r="20" spans="1:4">
      <c r="A20">
        <v>198</v>
      </c>
      <c r="B20">
        <v>16.3</v>
      </c>
      <c r="C20">
        <v>45.4</v>
      </c>
      <c r="D20" t="s">
        <v>99</v>
      </c>
    </row>
    <row r="21" spans="1:4">
      <c r="A21">
        <v>209</v>
      </c>
      <c r="B21">
        <v>16.78</v>
      </c>
      <c r="C21">
        <v>46.4</v>
      </c>
      <c r="D21" t="s">
        <v>99</v>
      </c>
    </row>
    <row r="22" spans="1:4">
      <c r="A22">
        <v>220</v>
      </c>
      <c r="B22">
        <v>17.18</v>
      </c>
      <c r="C22">
        <v>47.3</v>
      </c>
      <c r="D22" t="s">
        <v>99</v>
      </c>
    </row>
    <row r="23" spans="1:4">
      <c r="A23">
        <v>231</v>
      </c>
      <c r="B23">
        <v>17.54</v>
      </c>
      <c r="C23">
        <v>48.2</v>
      </c>
      <c r="D23" t="s">
        <v>99</v>
      </c>
    </row>
    <row r="24" spans="1:4">
      <c r="A24">
        <v>242</v>
      </c>
      <c r="B24">
        <v>17.87</v>
      </c>
      <c r="C24">
        <v>48.9</v>
      </c>
      <c r="D24" t="s">
        <v>99</v>
      </c>
    </row>
    <row r="25" spans="1:4">
      <c r="A25">
        <v>253</v>
      </c>
      <c r="B25">
        <v>18.2</v>
      </c>
      <c r="C25">
        <v>49.6</v>
      </c>
      <c r="D25" t="s">
        <v>99</v>
      </c>
    </row>
    <row r="26" spans="1:4">
      <c r="A26">
        <v>264</v>
      </c>
      <c r="B26">
        <v>18.58</v>
      </c>
      <c r="C26">
        <v>50.5</v>
      </c>
      <c r="D26" t="s">
        <v>99</v>
      </c>
    </row>
    <row r="27" spans="1:4">
      <c r="A27">
        <v>275</v>
      </c>
      <c r="B27">
        <v>19</v>
      </c>
      <c r="C27">
        <v>51.5</v>
      </c>
      <c r="D27" t="s">
        <v>99</v>
      </c>
    </row>
    <row r="28" spans="1:4">
      <c r="A28">
        <v>286</v>
      </c>
      <c r="B28">
        <v>19.37</v>
      </c>
      <c r="C28">
        <v>52.3</v>
      </c>
      <c r="D28" t="s">
        <v>99</v>
      </c>
    </row>
    <row r="29" spans="1:4">
      <c r="A29">
        <v>297</v>
      </c>
      <c r="B29">
        <v>19.71</v>
      </c>
      <c r="C29">
        <v>53.1</v>
      </c>
      <c r="D29" t="s">
        <v>99</v>
      </c>
    </row>
    <row r="30" spans="1:4">
      <c r="A30">
        <v>308</v>
      </c>
      <c r="B30">
        <v>20.03</v>
      </c>
      <c r="C30">
        <v>53.8</v>
      </c>
      <c r="D30" t="s">
        <v>99</v>
      </c>
    </row>
    <row r="31" spans="1:4">
      <c r="A31">
        <v>319</v>
      </c>
      <c r="B31">
        <v>20.31</v>
      </c>
      <c r="C31">
        <v>54.5</v>
      </c>
      <c r="D31" t="s">
        <v>99</v>
      </c>
    </row>
    <row r="32" spans="1:4">
      <c r="A32">
        <v>330</v>
      </c>
      <c r="B32">
        <v>20.58</v>
      </c>
      <c r="C32">
        <v>55.1</v>
      </c>
      <c r="D32" t="s">
        <v>99</v>
      </c>
    </row>
    <row r="33" spans="1:4">
      <c r="A33">
        <v>341</v>
      </c>
      <c r="B33">
        <v>20.86</v>
      </c>
      <c r="C33">
        <v>55.8</v>
      </c>
      <c r="D33" t="s">
        <v>99</v>
      </c>
    </row>
    <row r="34" spans="1:4">
      <c r="A34">
        <v>352</v>
      </c>
      <c r="B34">
        <v>21.14</v>
      </c>
      <c r="C34">
        <v>56.4</v>
      </c>
      <c r="D34" t="s">
        <v>99</v>
      </c>
    </row>
    <row r="35" spans="1:4">
      <c r="A35">
        <v>363</v>
      </c>
      <c r="B35">
        <v>21.43</v>
      </c>
      <c r="C35">
        <v>57.1</v>
      </c>
      <c r="D35" t="s">
        <v>99</v>
      </c>
    </row>
    <row r="36" spans="1:4">
      <c r="A36">
        <v>374</v>
      </c>
      <c r="B36">
        <v>21.7</v>
      </c>
      <c r="C36">
        <v>57.7</v>
      </c>
      <c r="D36" t="s">
        <v>99</v>
      </c>
    </row>
    <row r="37" spans="1:4">
      <c r="A37">
        <v>385</v>
      </c>
      <c r="B37">
        <v>21.96</v>
      </c>
      <c r="C37">
        <v>58.3</v>
      </c>
      <c r="D37" t="s">
        <v>99</v>
      </c>
    </row>
    <row r="38" spans="1:4">
      <c r="A38">
        <v>396</v>
      </c>
      <c r="B38">
        <v>22.21</v>
      </c>
      <c r="C38">
        <v>58.9</v>
      </c>
      <c r="D38" t="s">
        <v>99</v>
      </c>
    </row>
    <row r="39" spans="1:4">
      <c r="A39">
        <v>407</v>
      </c>
      <c r="B39">
        <v>22.47</v>
      </c>
      <c r="C39">
        <v>59.6</v>
      </c>
      <c r="D39" t="s">
        <v>99</v>
      </c>
    </row>
    <row r="40" spans="1:4">
      <c r="A40">
        <v>418</v>
      </c>
      <c r="B40">
        <v>22.71</v>
      </c>
      <c r="C40">
        <v>60.1</v>
      </c>
      <c r="D40" t="s">
        <v>99</v>
      </c>
    </row>
    <row r="41" spans="1:4">
      <c r="A41">
        <v>429</v>
      </c>
      <c r="B41">
        <v>22.95</v>
      </c>
      <c r="C41">
        <v>60.7</v>
      </c>
      <c r="D41" t="s">
        <v>99</v>
      </c>
    </row>
    <row r="42" spans="1:4">
      <c r="A42">
        <v>440</v>
      </c>
      <c r="B42">
        <v>23.19</v>
      </c>
      <c r="C42">
        <v>61.3</v>
      </c>
      <c r="D42" t="s">
        <v>99</v>
      </c>
    </row>
    <row r="43" spans="1:4">
      <c r="A43">
        <v>451</v>
      </c>
      <c r="B43">
        <v>23.41</v>
      </c>
      <c r="C43">
        <v>61.8</v>
      </c>
      <c r="D43" t="s">
        <v>99</v>
      </c>
    </row>
    <row r="44" spans="1:4">
      <c r="A44">
        <v>462</v>
      </c>
      <c r="B44">
        <v>23.61</v>
      </c>
      <c r="C44">
        <v>62.3</v>
      </c>
      <c r="D44" t="s">
        <v>99</v>
      </c>
    </row>
    <row r="45" spans="1:4">
      <c r="A45">
        <v>473</v>
      </c>
      <c r="B45">
        <v>23.81</v>
      </c>
      <c r="C45">
        <v>62.8</v>
      </c>
      <c r="D45" t="s">
        <v>99</v>
      </c>
    </row>
    <row r="46" spans="1:4">
      <c r="A46">
        <v>484</v>
      </c>
      <c r="B46">
        <v>24.04</v>
      </c>
      <c r="C46">
        <v>63.3</v>
      </c>
      <c r="D46" t="s">
        <v>99</v>
      </c>
    </row>
    <row r="47" spans="1:4">
      <c r="A47">
        <v>495</v>
      </c>
      <c r="B47">
        <v>24.28</v>
      </c>
      <c r="C47">
        <v>63.9</v>
      </c>
      <c r="D47" t="s">
        <v>99</v>
      </c>
    </row>
    <row r="48" spans="1:4">
      <c r="A48">
        <v>506</v>
      </c>
      <c r="B48">
        <v>24.53</v>
      </c>
      <c r="C48">
        <v>64.5</v>
      </c>
      <c r="D48" t="s">
        <v>99</v>
      </c>
    </row>
    <row r="49" spans="1:4">
      <c r="A49">
        <v>517</v>
      </c>
      <c r="B49">
        <v>24.78</v>
      </c>
      <c r="C49">
        <v>65.09999999999999</v>
      </c>
      <c r="D49" t="s">
        <v>99</v>
      </c>
    </row>
    <row r="50" spans="1:4">
      <c r="A50">
        <v>528</v>
      </c>
      <c r="B50">
        <v>25.03</v>
      </c>
      <c r="C50">
        <v>65.8</v>
      </c>
      <c r="D50" t="s">
        <v>99</v>
      </c>
    </row>
    <row r="51" spans="1:4">
      <c r="A51">
        <v>539</v>
      </c>
      <c r="B51">
        <v>25.29</v>
      </c>
      <c r="C51">
        <v>66.40000000000001</v>
      </c>
      <c r="D51" t="s">
        <v>99</v>
      </c>
    </row>
    <row r="52" spans="1:4">
      <c r="A52">
        <v>550</v>
      </c>
      <c r="B52">
        <v>25.55</v>
      </c>
      <c r="C52">
        <v>67.09999999999999</v>
      </c>
      <c r="D52" t="s">
        <v>99</v>
      </c>
    </row>
    <row r="53" spans="1:4">
      <c r="A53">
        <v>561</v>
      </c>
      <c r="B53">
        <v>25.81</v>
      </c>
      <c r="C53">
        <v>67.7</v>
      </c>
      <c r="D53" t="s">
        <v>99</v>
      </c>
    </row>
    <row r="54" spans="1:4">
      <c r="A54">
        <v>572</v>
      </c>
      <c r="B54">
        <v>26.08</v>
      </c>
      <c r="C54">
        <v>68.40000000000001</v>
      </c>
      <c r="D54" t="s">
        <v>99</v>
      </c>
    </row>
    <row r="55" spans="1:4">
      <c r="A55">
        <v>583</v>
      </c>
      <c r="B55">
        <v>26.35</v>
      </c>
      <c r="C55">
        <v>69.09999999999999</v>
      </c>
      <c r="D55" t="s">
        <v>99</v>
      </c>
    </row>
    <row r="56" spans="1:4">
      <c r="A56">
        <v>594</v>
      </c>
      <c r="B56">
        <v>26.62</v>
      </c>
      <c r="C56">
        <v>69.7</v>
      </c>
      <c r="D56" t="s">
        <v>99</v>
      </c>
    </row>
    <row r="57" spans="1:4">
      <c r="A57">
        <v>605</v>
      </c>
      <c r="B57">
        <v>26.85</v>
      </c>
      <c r="C57">
        <v>70.3</v>
      </c>
      <c r="D57" t="s">
        <v>99</v>
      </c>
    </row>
    <row r="58" spans="1:4">
      <c r="A58">
        <v>616</v>
      </c>
      <c r="B58">
        <v>27.06</v>
      </c>
      <c r="C58">
        <v>70.8</v>
      </c>
      <c r="D58" t="s">
        <v>99</v>
      </c>
    </row>
    <row r="59" spans="1:4">
      <c r="A59">
        <v>627</v>
      </c>
      <c r="B59">
        <v>27.27</v>
      </c>
      <c r="C59">
        <v>71.40000000000001</v>
      </c>
      <c r="D59" t="s">
        <v>99</v>
      </c>
    </row>
    <row r="60" spans="1:4">
      <c r="A60">
        <v>638</v>
      </c>
      <c r="B60">
        <v>27.47</v>
      </c>
      <c r="C60">
        <v>71.90000000000001</v>
      </c>
      <c r="D60" t="s">
        <v>99</v>
      </c>
    </row>
    <row r="61" spans="1:4">
      <c r="A61">
        <v>649</v>
      </c>
      <c r="B61">
        <v>27.67</v>
      </c>
      <c r="C61">
        <v>72.40000000000001</v>
      </c>
      <c r="D61" t="s">
        <v>99</v>
      </c>
    </row>
    <row r="62" spans="1:4">
      <c r="A62">
        <v>660</v>
      </c>
      <c r="B62">
        <v>27.86</v>
      </c>
      <c r="C62">
        <v>72.90000000000001</v>
      </c>
      <c r="D62" t="s">
        <v>99</v>
      </c>
    </row>
    <row r="63" spans="1:4">
      <c r="A63">
        <v>671</v>
      </c>
      <c r="B63">
        <v>28.08</v>
      </c>
      <c r="C63">
        <v>73.5</v>
      </c>
      <c r="D63" t="s">
        <v>99</v>
      </c>
    </row>
    <row r="64" spans="1:4">
      <c r="A64">
        <v>682</v>
      </c>
      <c r="B64">
        <v>28.33</v>
      </c>
      <c r="C64">
        <v>74.09999999999999</v>
      </c>
      <c r="D64" t="s">
        <v>99</v>
      </c>
    </row>
    <row r="65" spans="1:4">
      <c r="A65">
        <v>693</v>
      </c>
      <c r="B65">
        <v>28.6</v>
      </c>
      <c r="C65">
        <v>74.8</v>
      </c>
      <c r="D65" t="s">
        <v>99</v>
      </c>
    </row>
    <row r="66" spans="1:4">
      <c r="A66">
        <v>704</v>
      </c>
      <c r="B66">
        <v>28.85</v>
      </c>
      <c r="C66">
        <v>75.40000000000001</v>
      </c>
      <c r="D66" t="s">
        <v>99</v>
      </c>
    </row>
    <row r="67" spans="1:4">
      <c r="A67">
        <v>715</v>
      </c>
      <c r="B67">
        <v>29.07</v>
      </c>
      <c r="C67">
        <v>76</v>
      </c>
      <c r="D67" t="s">
        <v>99</v>
      </c>
    </row>
    <row r="68" spans="1:4">
      <c r="A68">
        <v>726</v>
      </c>
      <c r="B68">
        <v>29.3</v>
      </c>
      <c r="C68">
        <v>76.59999999999999</v>
      </c>
      <c r="D68" t="s">
        <v>99</v>
      </c>
    </row>
    <row r="69" spans="1:4">
      <c r="A69">
        <v>737</v>
      </c>
      <c r="B69">
        <v>29.52</v>
      </c>
      <c r="C69">
        <v>77.2</v>
      </c>
      <c r="D69" t="s">
        <v>99</v>
      </c>
    </row>
    <row r="70" spans="1:4">
      <c r="A70">
        <v>748</v>
      </c>
      <c r="B70">
        <v>29.76</v>
      </c>
      <c r="C70">
        <v>77.8</v>
      </c>
      <c r="D70" t="s">
        <v>99</v>
      </c>
    </row>
    <row r="71" spans="1:4">
      <c r="A71">
        <v>759</v>
      </c>
      <c r="B71">
        <v>30.04</v>
      </c>
      <c r="C71">
        <v>78.59999999999999</v>
      </c>
      <c r="D71" t="s">
        <v>99</v>
      </c>
    </row>
    <row r="72" spans="1:4">
      <c r="A72">
        <v>770</v>
      </c>
      <c r="B72">
        <v>30.35</v>
      </c>
      <c r="C72">
        <v>79.40000000000001</v>
      </c>
      <c r="D72" t="s">
        <v>99</v>
      </c>
    </row>
    <row r="73" spans="1:4">
      <c r="A73">
        <v>781</v>
      </c>
      <c r="B73">
        <v>30.66</v>
      </c>
      <c r="C73">
        <v>80.2</v>
      </c>
      <c r="D73" t="s">
        <v>99</v>
      </c>
    </row>
    <row r="74" spans="1:4">
      <c r="A74">
        <v>792</v>
      </c>
      <c r="B74">
        <v>30.95</v>
      </c>
      <c r="C74">
        <v>81</v>
      </c>
      <c r="D74" t="s">
        <v>99</v>
      </c>
    </row>
    <row r="75" spans="1:4">
      <c r="A75">
        <v>803</v>
      </c>
      <c r="B75">
        <v>31.23</v>
      </c>
      <c r="C75">
        <v>81.8</v>
      </c>
      <c r="D75" t="s">
        <v>99</v>
      </c>
    </row>
    <row r="76" spans="1:4">
      <c r="A76">
        <v>814</v>
      </c>
      <c r="B76">
        <v>31.53</v>
      </c>
      <c r="C76">
        <v>82.59999999999999</v>
      </c>
      <c r="D76" t="s">
        <v>99</v>
      </c>
    </row>
    <row r="77" spans="1:4">
      <c r="A77">
        <v>825</v>
      </c>
      <c r="B77">
        <v>31.82</v>
      </c>
      <c r="C77">
        <v>83.40000000000001</v>
      </c>
      <c r="D77" t="s">
        <v>99</v>
      </c>
    </row>
    <row r="78" spans="1:4">
      <c r="A78">
        <v>836</v>
      </c>
      <c r="B78">
        <v>32.11</v>
      </c>
      <c r="C78">
        <v>84.09999999999999</v>
      </c>
      <c r="D78" t="s">
        <v>99</v>
      </c>
    </row>
    <row r="79" spans="1:4">
      <c r="A79">
        <v>847</v>
      </c>
      <c r="B79">
        <v>32.4</v>
      </c>
      <c r="C79">
        <v>84.90000000000001</v>
      </c>
      <c r="D79" t="s">
        <v>99</v>
      </c>
    </row>
    <row r="80" spans="1:4">
      <c r="A80">
        <v>858</v>
      </c>
      <c r="B80">
        <v>32.67</v>
      </c>
      <c r="C80">
        <v>85.7</v>
      </c>
      <c r="D80" t="s">
        <v>99</v>
      </c>
    </row>
    <row r="81" spans="1:4">
      <c r="A81">
        <v>869</v>
      </c>
      <c r="B81">
        <v>32.94</v>
      </c>
      <c r="C81">
        <v>86.40000000000001</v>
      </c>
      <c r="D81" t="s">
        <v>99</v>
      </c>
    </row>
    <row r="82" spans="1:4">
      <c r="A82">
        <v>880</v>
      </c>
      <c r="B82">
        <v>33.22</v>
      </c>
      <c r="C82">
        <v>87.2</v>
      </c>
      <c r="D82" t="s">
        <v>99</v>
      </c>
    </row>
    <row r="83" spans="1:4">
      <c r="A83">
        <v>891</v>
      </c>
      <c r="B83">
        <v>33.52</v>
      </c>
      <c r="C83">
        <v>88</v>
      </c>
      <c r="D83" t="s">
        <v>99</v>
      </c>
    </row>
    <row r="84" spans="1:4">
      <c r="A84">
        <v>902</v>
      </c>
      <c r="B84">
        <v>33.84</v>
      </c>
      <c r="C84">
        <v>88.90000000000001</v>
      </c>
      <c r="D84" t="s">
        <v>99</v>
      </c>
    </row>
    <row r="85" spans="1:4">
      <c r="A85">
        <v>913</v>
      </c>
      <c r="B85">
        <v>34.15</v>
      </c>
      <c r="C85">
        <v>89.8</v>
      </c>
      <c r="D85" t="s">
        <v>99</v>
      </c>
    </row>
    <row r="86" spans="1:4">
      <c r="A86">
        <v>924</v>
      </c>
      <c r="B86">
        <v>34.48</v>
      </c>
      <c r="C86">
        <v>90.7</v>
      </c>
      <c r="D86" t="s">
        <v>99</v>
      </c>
    </row>
    <row r="87" spans="1:4">
      <c r="A87">
        <v>934</v>
      </c>
      <c r="B87">
        <v>34.82</v>
      </c>
      <c r="C87">
        <v>91.7</v>
      </c>
      <c r="D87" t="s">
        <v>99</v>
      </c>
    </row>
    <row r="88" spans="1:4">
      <c r="A88">
        <v>946</v>
      </c>
      <c r="B88">
        <v>35.16</v>
      </c>
      <c r="C88">
        <v>92.7</v>
      </c>
      <c r="D88" t="s">
        <v>99</v>
      </c>
    </row>
    <row r="89" spans="1:4">
      <c r="A89">
        <v>957</v>
      </c>
      <c r="B89">
        <v>35.48</v>
      </c>
      <c r="C89">
        <v>93.59999999999999</v>
      </c>
      <c r="D89" t="s">
        <v>99</v>
      </c>
    </row>
    <row r="90" spans="1:4">
      <c r="A90">
        <v>968</v>
      </c>
      <c r="B90">
        <v>35.81</v>
      </c>
      <c r="C90">
        <v>94.5</v>
      </c>
      <c r="D90" t="s">
        <v>99</v>
      </c>
    </row>
    <row r="91" spans="1:4">
      <c r="A91">
        <v>979</v>
      </c>
      <c r="B91">
        <v>36.17</v>
      </c>
      <c r="C91">
        <v>95.59999999999999</v>
      </c>
      <c r="D91" t="s">
        <v>99</v>
      </c>
    </row>
    <row r="92" spans="1:4">
      <c r="A92">
        <v>990</v>
      </c>
      <c r="B92">
        <v>36.49</v>
      </c>
      <c r="C92">
        <v>96.5</v>
      </c>
      <c r="D92" t="s">
        <v>99</v>
      </c>
    </row>
    <row r="93" spans="1:4">
      <c r="A93">
        <v>1000</v>
      </c>
      <c r="B93">
        <v>36.8</v>
      </c>
      <c r="C93">
        <v>97.5</v>
      </c>
      <c r="D93" t="s">
        <v>99</v>
      </c>
    </row>
    <row r="94" spans="1:4">
      <c r="A94">
        <v>1012</v>
      </c>
      <c r="B94">
        <v>37.1</v>
      </c>
      <c r="C94">
        <v>98.3</v>
      </c>
      <c r="D94" t="s">
        <v>99</v>
      </c>
    </row>
    <row r="95" spans="1:4">
      <c r="A95">
        <v>1022</v>
      </c>
      <c r="B95">
        <v>37.4</v>
      </c>
      <c r="C95">
        <v>99.2</v>
      </c>
      <c r="D95" t="s">
        <v>99</v>
      </c>
    </row>
    <row r="96" spans="1:4">
      <c r="A96">
        <v>1034</v>
      </c>
      <c r="B96">
        <v>37.68</v>
      </c>
      <c r="C96">
        <v>100.1</v>
      </c>
      <c r="D96" t="s">
        <v>99</v>
      </c>
    </row>
    <row r="97" spans="1:4">
      <c r="A97">
        <v>1044</v>
      </c>
      <c r="B97">
        <v>38</v>
      </c>
      <c r="C97">
        <v>101</v>
      </c>
      <c r="D97" t="s">
        <v>99</v>
      </c>
    </row>
    <row r="98" spans="1:4">
      <c r="A98">
        <v>1056</v>
      </c>
      <c r="B98">
        <v>38.34</v>
      </c>
      <c r="C98">
        <v>102.1</v>
      </c>
      <c r="D98" t="s">
        <v>99</v>
      </c>
    </row>
    <row r="99" spans="1:4">
      <c r="A99">
        <v>1067</v>
      </c>
      <c r="B99">
        <v>38.66</v>
      </c>
      <c r="C99">
        <v>103</v>
      </c>
      <c r="D99" t="s">
        <v>99</v>
      </c>
    </row>
    <row r="100" spans="1:4">
      <c r="A100">
        <v>1078</v>
      </c>
      <c r="B100">
        <v>38.96</v>
      </c>
      <c r="C100">
        <v>104</v>
      </c>
      <c r="D100" t="s">
        <v>99</v>
      </c>
    </row>
    <row r="101" spans="1:4">
      <c r="A101">
        <v>1088</v>
      </c>
      <c r="B101">
        <v>39.25</v>
      </c>
      <c r="C101">
        <v>104.8</v>
      </c>
      <c r="D101" t="s">
        <v>99</v>
      </c>
    </row>
    <row r="102" spans="1:4">
      <c r="A102">
        <v>1100</v>
      </c>
      <c r="B102">
        <v>39.56</v>
      </c>
      <c r="C102">
        <v>105.8</v>
      </c>
      <c r="D102" t="s">
        <v>99</v>
      </c>
    </row>
    <row r="103" spans="1:4">
      <c r="A103">
        <v>1110</v>
      </c>
      <c r="B103">
        <v>39.87</v>
      </c>
      <c r="C103">
        <v>106.8</v>
      </c>
      <c r="D103" t="s">
        <v>99</v>
      </c>
    </row>
    <row r="104" spans="1:4">
      <c r="A104">
        <v>1122</v>
      </c>
      <c r="B104">
        <v>40.19</v>
      </c>
      <c r="C104">
        <v>107.8</v>
      </c>
      <c r="D104" t="s">
        <v>99</v>
      </c>
    </row>
    <row r="105" spans="1:4">
      <c r="A105">
        <v>1132</v>
      </c>
      <c r="B105">
        <v>40.51</v>
      </c>
      <c r="C105">
        <v>108.8</v>
      </c>
      <c r="D105" t="s">
        <v>99</v>
      </c>
    </row>
    <row r="106" spans="1:4">
      <c r="A106">
        <v>1144</v>
      </c>
      <c r="B106">
        <v>40.85</v>
      </c>
      <c r="C106">
        <v>109.9</v>
      </c>
      <c r="D106" t="s">
        <v>99</v>
      </c>
    </row>
    <row r="107" spans="1:4">
      <c r="A107">
        <v>1154</v>
      </c>
      <c r="B107">
        <v>41.19</v>
      </c>
      <c r="C107">
        <v>110.9</v>
      </c>
      <c r="D107" t="s">
        <v>99</v>
      </c>
    </row>
    <row r="108" spans="1:4">
      <c r="A108">
        <v>1166</v>
      </c>
      <c r="B108">
        <v>41.51</v>
      </c>
      <c r="C108">
        <v>112</v>
      </c>
      <c r="D108" t="s">
        <v>99</v>
      </c>
    </row>
    <row r="109" spans="1:4">
      <c r="A109">
        <v>1176</v>
      </c>
      <c r="B109">
        <v>41.85</v>
      </c>
      <c r="C109">
        <v>113.1</v>
      </c>
      <c r="D109" t="s">
        <v>99</v>
      </c>
    </row>
    <row r="110" spans="1:4">
      <c r="A110">
        <v>1188</v>
      </c>
      <c r="B110">
        <v>42.2</v>
      </c>
      <c r="C110">
        <v>114.2</v>
      </c>
      <c r="D110" t="s">
        <v>99</v>
      </c>
    </row>
    <row r="111" spans="1:4">
      <c r="A111">
        <v>1198</v>
      </c>
      <c r="B111">
        <v>42.55</v>
      </c>
      <c r="C111">
        <v>115.4</v>
      </c>
      <c r="D111" t="s">
        <v>99</v>
      </c>
    </row>
    <row r="112" spans="1:4">
      <c r="A112">
        <v>1210</v>
      </c>
      <c r="B112">
        <v>42.86</v>
      </c>
      <c r="C112">
        <v>116.4</v>
      </c>
      <c r="D112" t="s">
        <v>99</v>
      </c>
    </row>
    <row r="113" spans="1:4">
      <c r="A113">
        <v>1220</v>
      </c>
      <c r="B113">
        <v>43.21</v>
      </c>
      <c r="C113">
        <v>117.6</v>
      </c>
      <c r="D113" t="s">
        <v>99</v>
      </c>
    </row>
    <row r="114" spans="1:4">
      <c r="A114">
        <v>1232</v>
      </c>
      <c r="B114">
        <v>43.57</v>
      </c>
      <c r="C114">
        <v>118.8</v>
      </c>
      <c r="D114" t="s">
        <v>99</v>
      </c>
    </row>
    <row r="115" spans="1:4">
      <c r="A115">
        <v>1242</v>
      </c>
      <c r="B115">
        <v>43.96</v>
      </c>
      <c r="C115">
        <v>139.1</v>
      </c>
      <c r="D115" t="s">
        <v>99</v>
      </c>
    </row>
    <row r="116" spans="1:4">
      <c r="A116">
        <v>1254</v>
      </c>
      <c r="B116">
        <v>44.34</v>
      </c>
      <c r="C116">
        <v>139.2</v>
      </c>
      <c r="D116" t="s">
        <v>99</v>
      </c>
    </row>
    <row r="117" spans="1:4">
      <c r="A117">
        <v>1264</v>
      </c>
      <c r="B117">
        <v>44.72</v>
      </c>
      <c r="C117">
        <v>139.3</v>
      </c>
      <c r="D117" t="s">
        <v>99</v>
      </c>
    </row>
    <row r="118" spans="1:4">
      <c r="A118">
        <v>1276</v>
      </c>
      <c r="B118">
        <v>45.13</v>
      </c>
      <c r="C118">
        <v>139.3</v>
      </c>
      <c r="D118" t="s">
        <v>99</v>
      </c>
    </row>
    <row r="119" spans="1:4">
      <c r="A119">
        <v>1286</v>
      </c>
      <c r="B119">
        <v>45.56</v>
      </c>
      <c r="C119">
        <v>139.4</v>
      </c>
      <c r="D119" t="s">
        <v>99</v>
      </c>
    </row>
    <row r="120" spans="1:4">
      <c r="A120">
        <v>1298</v>
      </c>
      <c r="B120">
        <v>45.97</v>
      </c>
      <c r="C120">
        <v>139.4</v>
      </c>
      <c r="D120" t="s">
        <v>99</v>
      </c>
    </row>
    <row r="121" spans="1:4">
      <c r="A121">
        <v>1308</v>
      </c>
      <c r="B121">
        <v>46.41</v>
      </c>
      <c r="C121">
        <v>139.5</v>
      </c>
      <c r="D121" t="s">
        <v>99</v>
      </c>
    </row>
    <row r="122" spans="1:4">
      <c r="A122">
        <v>1320</v>
      </c>
      <c r="B122">
        <v>46.83</v>
      </c>
      <c r="C122">
        <v>139.6</v>
      </c>
      <c r="D122" t="s">
        <v>99</v>
      </c>
    </row>
    <row r="123" spans="1:4">
      <c r="A123">
        <v>1330</v>
      </c>
      <c r="B123">
        <v>47.24</v>
      </c>
      <c r="C123">
        <v>139.6</v>
      </c>
      <c r="D123" t="s">
        <v>99</v>
      </c>
    </row>
    <row r="124" spans="1:4">
      <c r="A124">
        <v>1342</v>
      </c>
      <c r="B124">
        <v>47.68</v>
      </c>
      <c r="C124">
        <v>139.7</v>
      </c>
      <c r="D124" t="s">
        <v>99</v>
      </c>
    </row>
    <row r="125" spans="1:4">
      <c r="A125">
        <v>1352</v>
      </c>
      <c r="B125">
        <v>48.13</v>
      </c>
      <c r="C125">
        <v>139.8</v>
      </c>
      <c r="D125" t="s">
        <v>99</v>
      </c>
    </row>
    <row r="126" spans="1:4">
      <c r="A126">
        <v>1364</v>
      </c>
      <c r="B126">
        <v>48.6</v>
      </c>
      <c r="C126">
        <v>139.9</v>
      </c>
      <c r="D126" t="s">
        <v>99</v>
      </c>
    </row>
    <row r="127" spans="1:4">
      <c r="A127">
        <v>1374</v>
      </c>
      <c r="B127">
        <v>49.05</v>
      </c>
      <c r="C127">
        <v>139.9</v>
      </c>
      <c r="D127" t="s">
        <v>99</v>
      </c>
    </row>
    <row r="128" spans="1:4">
      <c r="A128">
        <v>1386</v>
      </c>
      <c r="B128">
        <v>49.45</v>
      </c>
      <c r="C128">
        <v>140</v>
      </c>
      <c r="D128" t="s">
        <v>99</v>
      </c>
    </row>
    <row r="129" spans="1:4">
      <c r="A129">
        <v>1396</v>
      </c>
      <c r="B129">
        <v>49.79</v>
      </c>
      <c r="C129">
        <v>142.4</v>
      </c>
      <c r="D129" t="s">
        <v>99</v>
      </c>
    </row>
    <row r="130" spans="1:4">
      <c r="A130">
        <v>1408</v>
      </c>
      <c r="B130">
        <v>50.06</v>
      </c>
      <c r="C130">
        <v>144.8</v>
      </c>
      <c r="D130" t="s">
        <v>99</v>
      </c>
    </row>
    <row r="131" spans="1:4">
      <c r="A131">
        <v>1418</v>
      </c>
      <c r="B131">
        <v>50.23</v>
      </c>
      <c r="C131">
        <v>146.3</v>
      </c>
      <c r="D131" t="s">
        <v>99</v>
      </c>
    </row>
    <row r="132" spans="1:4">
      <c r="A132">
        <v>1430</v>
      </c>
      <c r="B132">
        <v>50.32</v>
      </c>
      <c r="C132">
        <v>147.1</v>
      </c>
      <c r="D132" t="s">
        <v>99</v>
      </c>
    </row>
    <row r="133" spans="1:4">
      <c r="A133">
        <v>1440</v>
      </c>
      <c r="B133">
        <v>50.35</v>
      </c>
      <c r="C133">
        <v>147.4</v>
      </c>
      <c r="D133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2025-07-24T01:08:22Z</dcterms:created>
  <dcterms:modified xsi:type="dcterms:W3CDTF">2025-07-24T01:08:22Z</dcterms:modified>
</cp:coreProperties>
</file>